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"/>
    </mc:Choice>
  </mc:AlternateContent>
  <xr:revisionPtr revIDLastSave="0" documentId="8_{D40B8175-EF30-C84E-9783-CFC402AFE6A2}" xr6:coauthVersionLast="47" xr6:coauthVersionMax="47" xr10:uidLastSave="{00000000-0000-0000-0000-000000000000}"/>
  <bookViews>
    <workbookView xWindow="-13020" yWindow="-28300" windowWidth="51200" windowHeight="28300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<sst xmlns="http://schemas.openxmlformats.org/spreadsheetml/2006/main" count="1594" uniqueCount="148">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</sst>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7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tabSelected="1"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zoomScale="170" zoomScaleNormal="170" workbookViewId="0">
      <selection activeCell="K24" sqref="K24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11" t="s">
        <v>34</v>
      </c>
      <c r="B2" s="12">
        <v>45107.583402777775</v>
      </c>
      <c r="C2" s="13" t="s">
        <v>35</v>
      </c>
      <c r="D2" s="14">
        <v>3414.78</v>
      </c>
      <c r="E2" s="15" t="s">
        <v>36</v>
      </c>
      <c r="F2" s="16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11" t="s">
        <v>34</v>
      </c>
      <c r="B3" s="12">
        <v>45108.590254629627</v>
      </c>
      <c r="C3" s="15" t="s">
        <v>37</v>
      </c>
      <c r="D3" s="14">
        <v>1400</v>
      </c>
      <c r="E3" s="15" t="s">
        <v>36</v>
      </c>
      <c r="F3" s="16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11" t="s">
        <v>34</v>
      </c>
      <c r="B4" s="12">
        <v>45108.644386574073</v>
      </c>
      <c r="C4" s="15" t="s">
        <v>37</v>
      </c>
      <c r="D4" s="14">
        <v>1400</v>
      </c>
      <c r="E4" s="15" t="s">
        <v>36</v>
      </c>
      <c r="F4" s="16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11" t="s">
        <v>34</v>
      </c>
      <c r="B5" s="12">
        <v>45108.91741898148</v>
      </c>
      <c r="C5" s="15" t="s">
        <v>38</v>
      </c>
      <c r="D5" s="14">
        <v>4780</v>
      </c>
      <c r="E5" s="15" t="s">
        <v>36</v>
      </c>
      <c r="F5" s="16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11" t="s">
        <v>34</v>
      </c>
      <c r="B6" s="12">
        <v>45108.99895833333</v>
      </c>
      <c r="C6" s="15" t="s">
        <v>39</v>
      </c>
      <c r="D6" s="14">
        <v>4960</v>
      </c>
      <c r="E6" s="15" t="s">
        <v>36</v>
      </c>
      <c r="F6" s="16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11" t="s">
        <v>34</v>
      </c>
      <c r="B7" s="12">
        <v>45109.849386574075</v>
      </c>
      <c r="C7" s="15" t="s">
        <v>40</v>
      </c>
      <c r="D7" s="14">
        <v>5763</v>
      </c>
      <c r="E7" s="15" t="s">
        <v>36</v>
      </c>
      <c r="F7" s="16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11" t="s">
        <v>34</v>
      </c>
      <c r="B8" s="12">
        <v>45110.716666666667</v>
      </c>
      <c r="C8" s="15" t="s">
        <v>41</v>
      </c>
      <c r="D8" s="14">
        <v>7152</v>
      </c>
      <c r="E8" s="15" t="s">
        <v>36</v>
      </c>
      <c r="F8" s="16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11" t="s">
        <v>34</v>
      </c>
      <c r="B9" s="12">
        <v>45112.240127314813</v>
      </c>
      <c r="C9" s="15" t="s">
        <v>42</v>
      </c>
      <c r="D9" s="14">
        <v>4490</v>
      </c>
      <c r="E9" s="15" t="s">
        <v>36</v>
      </c>
      <c r="F9" s="16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11" t="s">
        <v>34</v>
      </c>
      <c r="B10" s="12">
        <v>45111.80159722222</v>
      </c>
      <c r="C10" s="15" t="s">
        <v>43</v>
      </c>
      <c r="D10" s="14">
        <v>7200</v>
      </c>
      <c r="E10" s="15" t="s">
        <v>36</v>
      </c>
      <c r="F10" s="16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11" t="s">
        <v>34</v>
      </c>
      <c r="B11" s="12">
        <v>45111.790937500002</v>
      </c>
      <c r="C11" s="15" t="s">
        <v>44</v>
      </c>
      <c r="D11" s="14">
        <v>2300</v>
      </c>
      <c r="E11" s="15" t="s">
        <v>36</v>
      </c>
      <c r="F11" s="16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1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16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1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16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1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16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1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1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1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1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1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1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1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1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1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1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1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1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1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1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2023-11-16T12:11:45Z</dcterms:modified>
</cp:coreProperties>
</file>