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<sst xmlns="http://schemas.openxmlformats.org/spreadsheetml/2006/main" count="304" uniqueCount="14">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</sst>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5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K70" activeCellId="0" sqref="K70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2023-04-18T20:36:08Z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