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gros66\Documents\"/>
    </mc:Choice>
  </mc:AlternateContent>
  <xr:revisionPtr revIDLastSave="0" documentId="13_ncr:1_{203D6BF2-29CD-452F-97CB-B7916ED833B5}" xr6:coauthVersionLast="47" xr6:coauthVersionMax="47" xr10:uidLastSave="{00000000-0000-0000-0000-000000000000}"/>
  <bookViews>
    <workbookView xWindow="-120" yWindow="-120" windowWidth="29040" windowHeight="15720" xr2:uid="{797518E4-095B-4F16-A68B-292643567B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0" i="1" l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 s="1"/>
  <c r="C3" i="1" l="1"/>
  <c r="C4" i="1" s="1"/>
  <c r="B4" i="1" l="1"/>
  <c r="B5" i="1" s="1"/>
  <c r="C5" i="1"/>
  <c r="B6" i="1" l="1"/>
  <c r="C6" i="1"/>
  <c r="C7" i="1" s="1"/>
  <c r="B7" i="1" l="1"/>
  <c r="B8" i="1" s="1"/>
  <c r="C8" i="1" l="1"/>
  <c r="C9" i="1" s="1"/>
  <c r="B9" i="1" l="1"/>
  <c r="B10" i="1" s="1"/>
  <c r="C10" i="1" l="1"/>
  <c r="C11" i="1" s="1"/>
  <c r="B11" i="1" l="1"/>
  <c r="B12" i="1" s="1"/>
  <c r="C12" i="1" l="1"/>
  <c r="B13" i="1" s="1"/>
  <c r="C13" i="1"/>
  <c r="B14" i="1" l="1"/>
  <c r="C14" i="1"/>
  <c r="C15" i="1" s="1"/>
  <c r="B15" i="1"/>
  <c r="B16" i="1" l="1"/>
  <c r="C16" i="1"/>
  <c r="C17" i="1" s="1"/>
  <c r="B17" i="1" l="1"/>
  <c r="B18" i="1" l="1"/>
  <c r="C18" i="1"/>
  <c r="B19" i="1" l="1"/>
  <c r="C19" i="1"/>
  <c r="C20" i="1" s="1"/>
  <c r="B20" i="1" l="1"/>
  <c r="C21" i="1"/>
  <c r="B21" i="1"/>
  <c r="B22" i="1" l="1"/>
  <c r="C22" i="1"/>
  <c r="C23" i="1" l="1"/>
  <c r="B23" i="1"/>
  <c r="B24" i="1" s="1"/>
  <c r="B25" i="1" s="1"/>
  <c r="C24" i="1" l="1"/>
  <c r="C25" i="1"/>
  <c r="B26" i="1" s="1"/>
  <c r="C26" i="1"/>
  <c r="C27" i="1" s="1"/>
  <c r="B27" i="1" l="1"/>
  <c r="C28" i="1"/>
  <c r="B28" i="1"/>
  <c r="B29" i="1" s="1"/>
  <c r="C29" i="1" l="1"/>
  <c r="B30" i="1" s="1"/>
  <c r="C30" i="1" l="1"/>
  <c r="C31" i="1" s="1"/>
  <c r="B31" i="1" l="1"/>
  <c r="C32" i="1" s="1"/>
  <c r="B32" i="1"/>
  <c r="B33" i="1" s="1"/>
  <c r="C33" i="1" l="1"/>
  <c r="C34" i="1" s="1"/>
  <c r="B34" i="1" l="1"/>
  <c r="B35" i="1" s="1"/>
  <c r="C35" i="1"/>
  <c r="B36" i="1"/>
  <c r="C36" i="1"/>
  <c r="C37" i="1" l="1"/>
  <c r="B37" i="1"/>
  <c r="B38" i="1" l="1"/>
  <c r="C38" i="1"/>
  <c r="C39" i="1" s="1"/>
  <c r="B39" i="1" l="1"/>
  <c r="B40" i="1" s="1"/>
  <c r="C40" i="1" l="1"/>
  <c r="B41" i="1"/>
  <c r="C41" i="1"/>
  <c r="B42" i="1" l="1"/>
  <c r="C42" i="1"/>
  <c r="B43" i="1" l="1"/>
  <c r="C43" i="1"/>
  <c r="C44" i="1" l="1"/>
  <c r="B44" i="1"/>
  <c r="B45" i="1" s="1"/>
  <c r="C45" i="1" l="1"/>
  <c r="B46" i="1"/>
  <c r="C46" i="1"/>
  <c r="C47" i="1" l="1"/>
  <c r="B47" i="1"/>
  <c r="C48" i="1"/>
  <c r="B48" i="1"/>
  <c r="B49" i="1" s="1"/>
  <c r="C49" i="1" l="1"/>
  <c r="B50" i="1" s="1"/>
  <c r="C50" i="1" l="1"/>
  <c r="B51" i="1" s="1"/>
  <c r="C51" i="1" l="1"/>
  <c r="C52" i="1" s="1"/>
  <c r="C53" i="1"/>
  <c r="B52" i="1" l="1"/>
  <c r="B53" i="1" s="1"/>
  <c r="C54" i="1" s="1"/>
  <c r="B54" i="1"/>
  <c r="B55" i="1" l="1"/>
  <c r="C55" i="1"/>
  <c r="C56" i="1" l="1"/>
  <c r="B56" i="1"/>
  <c r="C57" i="1" l="1"/>
  <c r="B57" i="1"/>
  <c r="B58" i="1" s="1"/>
  <c r="C58" i="1" l="1"/>
  <c r="B59" i="1" s="1"/>
  <c r="C59" i="1" l="1"/>
  <c r="C60" i="1" s="1"/>
  <c r="B60" i="1"/>
  <c r="C61" i="1"/>
  <c r="B61" i="1"/>
  <c r="B62" i="1" s="1"/>
  <c r="C62" i="1" l="1"/>
  <c r="C63" i="1" l="1"/>
  <c r="B63" i="1"/>
  <c r="B64" i="1" s="1"/>
  <c r="B65" i="1" s="1"/>
  <c r="C64" i="1"/>
  <c r="C65" i="1" l="1"/>
  <c r="C66" i="1" s="1"/>
  <c r="C67" i="1" s="1"/>
  <c r="C68" i="1" s="1"/>
  <c r="B66" i="1"/>
  <c r="B67" i="1" s="1"/>
  <c r="B68" i="1" l="1"/>
  <c r="C69" i="1" s="1"/>
  <c r="B69" i="1" l="1"/>
  <c r="B70" i="1" s="1"/>
  <c r="C70" i="1"/>
  <c r="B71" i="1" s="1"/>
  <c r="C71" i="1" l="1"/>
  <c r="C72" i="1" s="1"/>
  <c r="B72" i="1"/>
  <c r="C73" i="1" l="1"/>
  <c r="B73" i="1"/>
  <c r="B74" i="1" s="1"/>
  <c r="C74" i="1"/>
  <c r="C75" i="1" s="1"/>
  <c r="B75" i="1"/>
  <c r="B76" i="1" l="1"/>
  <c r="C76" i="1"/>
  <c r="B77" i="1" s="1"/>
  <c r="C77" i="1" l="1"/>
  <c r="C78" i="1" s="1"/>
  <c r="B78" i="1" l="1"/>
  <c r="C79" i="1" s="1"/>
  <c r="B79" i="1" l="1"/>
  <c r="B80" i="1" s="1"/>
  <c r="C80" i="1"/>
  <c r="C81" i="1" s="1"/>
  <c r="B81" i="1" l="1"/>
  <c r="B82" i="1" s="1"/>
  <c r="C82" i="1" l="1"/>
  <c r="B83" i="1" s="1"/>
  <c r="C83" i="1" l="1"/>
  <c r="B84" i="1" s="1"/>
  <c r="C84" i="1" l="1"/>
  <c r="C85" i="1" s="1"/>
  <c r="B85" i="1" l="1"/>
  <c r="B86" i="1" s="1"/>
  <c r="B87" i="1" l="1"/>
  <c r="C86" i="1"/>
  <c r="C87" i="1" s="1"/>
  <c r="B88" i="1" l="1"/>
  <c r="B89" i="1" s="1"/>
  <c r="C88" i="1"/>
  <c r="C89" i="1" s="1"/>
  <c r="C90" i="1" l="1"/>
  <c r="C91" i="1" s="1"/>
  <c r="B90" i="1"/>
  <c r="B91" i="1" s="1"/>
  <c r="B92" i="1" s="1"/>
  <c r="C92" i="1" l="1"/>
  <c r="C93" i="1" l="1"/>
  <c r="B93" i="1"/>
  <c r="B94" i="1" s="1"/>
  <c r="B95" i="1" s="1"/>
  <c r="C94" i="1" l="1"/>
  <c r="C95" i="1" s="1"/>
  <c r="C96" i="1" l="1"/>
  <c r="C97" i="1" s="1"/>
  <c r="B96" i="1"/>
  <c r="B97" i="1" s="1"/>
  <c r="C98" i="1" s="1"/>
  <c r="B98" i="1" l="1"/>
  <c r="C99" i="1" s="1"/>
  <c r="B99" i="1"/>
  <c r="B100" i="1" l="1"/>
  <c r="C100" i="1"/>
  <c r="C101" i="1" s="1"/>
  <c r="B101" i="1" l="1"/>
  <c r="B102" i="1" s="1"/>
  <c r="C102" i="1" l="1"/>
  <c r="C103" i="1" s="1"/>
  <c r="B103" i="1" l="1"/>
  <c r="B104" i="1" s="1"/>
  <c r="C104" i="1" l="1"/>
  <c r="C105" i="1" l="1"/>
  <c r="B105" i="1"/>
  <c r="B106" i="1" s="1"/>
  <c r="B107" i="1" s="1"/>
  <c r="C106" i="1" l="1"/>
  <c r="C107" i="1" s="1"/>
  <c r="B108" i="1" l="1"/>
  <c r="C108" i="1"/>
  <c r="C109" i="1" s="1"/>
  <c r="B109" i="1" l="1"/>
  <c r="B110" i="1" l="1"/>
  <c r="C110" i="1"/>
  <c r="C111" i="1" s="1"/>
  <c r="B111" i="1" l="1"/>
  <c r="B112" i="1" s="1"/>
  <c r="C112" i="1"/>
  <c r="B113" i="1" l="1"/>
  <c r="C113" i="1"/>
  <c r="C114" i="1" l="1"/>
  <c r="B114" i="1"/>
  <c r="B115" i="1" s="1"/>
  <c r="B116" i="1" s="1"/>
  <c r="C115" i="1" l="1"/>
  <c r="C116" i="1"/>
  <c r="C117" i="1" s="1"/>
  <c r="B117" i="1" l="1"/>
  <c r="B118" i="1" s="1"/>
  <c r="C118" i="1" l="1"/>
  <c r="B119" i="1" l="1"/>
  <c r="B120" i="1" s="1"/>
  <c r="C119" i="1"/>
  <c r="C120" i="1" s="1"/>
  <c r="C121" i="1" s="1"/>
  <c r="B121" i="1" l="1"/>
  <c r="C122" i="1" s="1"/>
  <c r="B122" i="1"/>
  <c r="B123" i="1" s="1"/>
  <c r="B124" i="1" s="1"/>
  <c r="C123" i="1" l="1"/>
  <c r="C124" i="1" s="1"/>
  <c r="B125" i="1"/>
  <c r="C125" i="1"/>
  <c r="C126" i="1" s="1"/>
  <c r="B126" i="1" l="1"/>
  <c r="B127" i="1" s="1"/>
  <c r="C127" i="1" l="1"/>
  <c r="C128" i="1" s="1"/>
  <c r="C129" i="1" s="1"/>
  <c r="B128" i="1" l="1"/>
  <c r="B129" i="1"/>
  <c r="B130" i="1" s="1"/>
  <c r="C130" i="1" l="1"/>
  <c r="C131" i="1" s="1"/>
  <c r="B131" i="1" l="1"/>
  <c r="B132" i="1" s="1"/>
  <c r="C132" i="1" l="1"/>
  <c r="B133" i="1" s="1"/>
  <c r="C133" i="1" l="1"/>
  <c r="C134" i="1" s="1"/>
  <c r="C135" i="1" s="1"/>
  <c r="B134" i="1" l="1"/>
  <c r="B135" i="1"/>
  <c r="B136" i="1" s="1"/>
  <c r="C136" i="1" l="1"/>
  <c r="B137" i="1" s="1"/>
  <c r="B138" i="1" s="1"/>
  <c r="C137" i="1" l="1"/>
  <c r="C138" i="1" s="1"/>
  <c r="C139" i="1" s="1"/>
  <c r="B139" i="1" l="1"/>
  <c r="B140" i="1" s="1"/>
  <c r="B141" i="1" s="1"/>
  <c r="C140" i="1" l="1"/>
  <c r="C141" i="1" s="1"/>
  <c r="C142" i="1" s="1"/>
  <c r="B142" i="1" l="1"/>
  <c r="C143" i="1" s="1"/>
  <c r="B143" i="1"/>
  <c r="B144" i="1" s="1"/>
  <c r="B145" i="1" s="1"/>
  <c r="C144" i="1" l="1"/>
  <c r="C145" i="1" s="1"/>
  <c r="B146" i="1" s="1"/>
  <c r="C146" i="1" l="1"/>
  <c r="C147" i="1" s="1"/>
  <c r="C148" i="1" s="1"/>
  <c r="B147" i="1" l="1"/>
  <c r="B148" i="1"/>
  <c r="C149" i="1" l="1"/>
  <c r="B149" i="1"/>
  <c r="B150" i="1" l="1"/>
  <c r="C150" i="1"/>
  <c r="C151" i="1" l="1"/>
  <c r="B151" i="1"/>
  <c r="B152" i="1" s="1"/>
  <c r="C152" i="1" l="1"/>
  <c r="C153" i="1" s="1"/>
  <c r="B153" i="1" l="1"/>
  <c r="B154" i="1" s="1"/>
  <c r="C154" i="1"/>
  <c r="B155" i="1" l="1"/>
  <c r="B156" i="1" s="1"/>
  <c r="C155" i="1"/>
  <c r="C156" i="1" s="1"/>
  <c r="C157" i="1" l="1"/>
  <c r="B157" i="1"/>
  <c r="B158" i="1" l="1"/>
  <c r="B159" i="1" s="1"/>
  <c r="C158" i="1"/>
  <c r="C159" i="1" s="1"/>
  <c r="B160" i="1" l="1"/>
  <c r="C160" i="1"/>
  <c r="C161" i="1" s="1"/>
  <c r="B161" i="1" l="1"/>
  <c r="C162" i="1" l="1"/>
  <c r="B162" i="1"/>
  <c r="B163" i="1" l="1"/>
  <c r="C163" i="1"/>
  <c r="C164" i="1" s="1"/>
  <c r="B164" i="1" l="1"/>
  <c r="B165" i="1" l="1"/>
  <c r="C165" i="1"/>
  <c r="B166" i="1" l="1"/>
  <c r="C166" i="1"/>
  <c r="C167" i="1" s="1"/>
  <c r="C168" i="1" s="1"/>
  <c r="C169" i="1" s="1"/>
  <c r="B167" i="1" l="1"/>
  <c r="B168" i="1" s="1"/>
  <c r="B169" i="1"/>
  <c r="B170" i="1" l="1"/>
  <c r="C170" i="1"/>
  <c r="C171" i="1" s="1"/>
  <c r="B171" i="1" l="1"/>
  <c r="B172" i="1" s="1"/>
  <c r="B173" i="1" s="1"/>
  <c r="C172" i="1" l="1"/>
  <c r="C173" i="1" s="1"/>
  <c r="C174" i="1" s="1"/>
  <c r="B174" i="1" l="1"/>
  <c r="B175" i="1" s="1"/>
  <c r="B176" i="1" s="1"/>
  <c r="B177" i="1" s="1"/>
  <c r="B178" i="1" s="1"/>
  <c r="C175" i="1" l="1"/>
  <c r="C176" i="1"/>
  <c r="C177" i="1" s="1"/>
  <c r="C178" i="1" s="1"/>
  <c r="C179" i="1" s="1"/>
  <c r="B179" i="1" l="1"/>
  <c r="B180" i="1" s="1"/>
  <c r="C180" i="1" l="1"/>
  <c r="B181" i="1" s="1"/>
  <c r="C181" i="1" l="1"/>
  <c r="C182" i="1" s="1"/>
  <c r="C183" i="1" s="1"/>
  <c r="C184" i="1" s="1"/>
  <c r="C185" i="1" s="1"/>
  <c r="C186" i="1" s="1"/>
  <c r="B182" i="1" l="1"/>
  <c r="B183" i="1" s="1"/>
  <c r="B184" i="1" s="1"/>
  <c r="B185" i="1" s="1"/>
  <c r="B186" i="1" s="1"/>
  <c r="B187" i="1" s="1"/>
  <c r="B188" i="1" s="1"/>
  <c r="C187" i="1" l="1"/>
  <c r="C188" i="1" s="1"/>
  <c r="C189" i="1" s="1"/>
  <c r="B189" i="1" l="1"/>
  <c r="B190" i="1" s="1"/>
  <c r="B191" i="1" s="1"/>
  <c r="C190" i="1"/>
  <c r="C191" i="1" s="1"/>
  <c r="C192" i="1" s="1"/>
  <c r="B192" i="1" l="1"/>
  <c r="B193" i="1" s="1"/>
  <c r="B194" i="1" s="1"/>
  <c r="C193" i="1" l="1"/>
  <c r="C194" i="1" s="1"/>
  <c r="C195" i="1" s="1"/>
  <c r="B195" i="1" l="1"/>
  <c r="B196" i="1" s="1"/>
  <c r="B197" i="1" s="1"/>
  <c r="C196" i="1" l="1"/>
  <c r="C197" i="1"/>
  <c r="C198" i="1" s="1"/>
  <c r="C199" i="1" s="1"/>
  <c r="B198" i="1" l="1"/>
  <c r="B199" i="1" s="1"/>
  <c r="B200" i="1" s="1"/>
  <c r="B201" i="1" s="1"/>
  <c r="C200" i="1" l="1"/>
  <c r="C201" i="1" s="1"/>
  <c r="C202" i="1" s="1"/>
  <c r="B202" i="1" l="1"/>
  <c r="C203" i="1" l="1"/>
  <c r="B203" i="1"/>
  <c r="B204" i="1" l="1"/>
  <c r="C204" i="1"/>
  <c r="C205" i="1" s="1"/>
  <c r="C206" i="1" s="1"/>
  <c r="B205" i="1" l="1"/>
  <c r="B206" i="1" s="1"/>
  <c r="B207" i="1" s="1"/>
  <c r="B208" i="1" s="1"/>
  <c r="C207" i="1" l="1"/>
  <c r="C208" i="1" s="1"/>
  <c r="C209" i="1" s="1"/>
  <c r="C210" i="1" s="1"/>
  <c r="B209" i="1" l="1"/>
  <c r="B210" i="1"/>
  <c r="B211" i="1" s="1"/>
  <c r="B212" i="1" s="1"/>
  <c r="B213" i="1" s="1"/>
  <c r="B214" i="1" s="1"/>
  <c r="C211" i="1" l="1"/>
  <c r="C212" i="1" s="1"/>
  <c r="C213" i="1" s="1"/>
  <c r="C214" i="1" s="1"/>
  <c r="B215" i="1" s="1"/>
  <c r="B216" i="1" s="1"/>
  <c r="C215" i="1" l="1"/>
  <c r="C216" i="1" s="1"/>
  <c r="C217" i="1" s="1"/>
  <c r="B217" i="1" l="1"/>
  <c r="B218" i="1" l="1"/>
  <c r="B219" i="1" s="1"/>
  <c r="C218" i="1"/>
  <c r="C219" i="1" s="1"/>
  <c r="C220" i="1" s="1"/>
  <c r="C221" i="1" s="1"/>
  <c r="B220" i="1" l="1"/>
  <c r="B221" i="1" s="1"/>
  <c r="B222" i="1" s="1"/>
  <c r="B223" i="1" s="1"/>
  <c r="C222" i="1" l="1"/>
  <c r="C223" i="1" s="1"/>
  <c r="C224" i="1" s="1"/>
  <c r="C225" i="1" s="1"/>
  <c r="C226" i="1" s="1"/>
  <c r="C227" i="1" s="1"/>
  <c r="C228" i="1" s="1"/>
  <c r="C229" i="1" s="1"/>
  <c r="B224" i="1" l="1"/>
  <c r="B225" i="1" s="1"/>
  <c r="B226" i="1" s="1"/>
  <c r="B227" i="1" s="1"/>
  <c r="B228" i="1" s="1"/>
  <c r="B229" i="1" s="1"/>
  <c r="C230" i="1" l="1"/>
  <c r="B230" i="1"/>
  <c r="B231" i="1" s="1"/>
  <c r="B232" i="1" s="1"/>
  <c r="B233" i="1" s="1"/>
  <c r="C231" i="1" l="1"/>
  <c r="C232" i="1" s="1"/>
  <c r="C233" i="1" s="1"/>
  <c r="C234" i="1" s="1"/>
  <c r="B234" i="1" l="1"/>
  <c r="B235" i="1" s="1"/>
  <c r="C235" i="1"/>
  <c r="C236" i="1" s="1"/>
  <c r="C237" i="1" s="1"/>
  <c r="B236" i="1" l="1"/>
  <c r="B237" i="1" s="1"/>
  <c r="C238" i="1" l="1"/>
  <c r="C239" i="1" s="1"/>
  <c r="C240" i="1" s="1"/>
  <c r="C241" i="1" s="1"/>
  <c r="C242" i="1" s="1"/>
  <c r="B238" i="1"/>
  <c r="B239" i="1" s="1"/>
  <c r="B240" i="1" s="1"/>
  <c r="B241" i="1" s="1"/>
  <c r="B242" i="1" s="1"/>
  <c r="C243" i="1" l="1"/>
  <c r="B243" i="1"/>
  <c r="B244" i="1" l="1"/>
  <c r="B245" i="1" s="1"/>
  <c r="B246" i="1" s="1"/>
  <c r="B247" i="1" s="1"/>
  <c r="B248" i="1" s="1"/>
  <c r="B249" i="1" s="1"/>
  <c r="C244" i="1"/>
  <c r="C245" i="1" s="1"/>
  <c r="C246" i="1" s="1"/>
  <c r="C247" i="1" s="1"/>
  <c r="C248" i="1" s="1"/>
  <c r="C249" i="1" l="1"/>
  <c r="C250" i="1" s="1"/>
  <c r="B250" i="1" l="1"/>
  <c r="B251" i="1" s="1"/>
  <c r="C251" i="1" l="1"/>
  <c r="C252" i="1" s="1"/>
  <c r="B252" i="1" l="1"/>
  <c r="C253" i="1" s="1"/>
  <c r="B253" i="1" l="1"/>
  <c r="B254" i="1" s="1"/>
  <c r="C254" i="1"/>
  <c r="C255" i="1" s="1"/>
  <c r="B255" i="1" l="1"/>
  <c r="B256" i="1" s="1"/>
  <c r="C256" i="1"/>
  <c r="C257" i="1" l="1"/>
  <c r="B257" i="1"/>
  <c r="B258" i="1" s="1"/>
  <c r="C258" i="1" l="1"/>
  <c r="C259" i="1" s="1"/>
  <c r="B259" i="1" l="1"/>
  <c r="C260" i="1" s="1"/>
  <c r="B260" i="1" l="1"/>
  <c r="B261" i="1" s="1"/>
  <c r="C261" i="1"/>
  <c r="B262" i="1" s="1"/>
  <c r="C262" i="1" l="1"/>
  <c r="B263" i="1" l="1"/>
  <c r="C263" i="1"/>
  <c r="C264" i="1" l="1"/>
  <c r="B264" i="1"/>
  <c r="B265" i="1" s="1"/>
  <c r="C265" i="1" l="1"/>
  <c r="C266" i="1" s="1"/>
  <c r="B266" i="1" l="1"/>
  <c r="B267" i="1" s="1"/>
  <c r="C267" i="1" l="1"/>
  <c r="C268" i="1"/>
  <c r="B268" i="1"/>
  <c r="B269" i="1" s="1"/>
  <c r="C269" i="1" l="1"/>
  <c r="B270" i="1" s="1"/>
  <c r="B271" i="1" s="1"/>
  <c r="C270" i="1" l="1"/>
  <c r="C271" i="1" s="1"/>
  <c r="C272" i="1" s="1"/>
  <c r="B272" i="1"/>
  <c r="B273" i="1" s="1"/>
  <c r="C273" i="1" l="1"/>
  <c r="B274" i="1" s="1"/>
  <c r="B275" i="1" s="1"/>
  <c r="C274" i="1" l="1"/>
  <c r="C275" i="1" s="1"/>
  <c r="C276" i="1" s="1"/>
  <c r="B276" i="1" l="1"/>
  <c r="B277" i="1" s="1"/>
  <c r="B278" i="1" s="1"/>
  <c r="C277" i="1" l="1"/>
  <c r="C278" i="1" s="1"/>
  <c r="B279" i="1" s="1"/>
  <c r="C279" i="1" l="1"/>
  <c r="C280" i="1" s="1"/>
  <c r="B280" i="1" l="1"/>
  <c r="B281" i="1" s="1"/>
  <c r="C281" i="1"/>
  <c r="B282" i="1" s="1"/>
  <c r="C282" i="1" l="1"/>
  <c r="C283" i="1" s="1"/>
  <c r="C284" i="1" s="1"/>
  <c r="B283" i="1" l="1"/>
  <c r="B284" i="1" s="1"/>
  <c r="B285" i="1"/>
  <c r="B286" i="1" s="1"/>
  <c r="C285" i="1"/>
  <c r="C286" i="1" l="1"/>
  <c r="B287" i="1" s="1"/>
  <c r="B288" i="1" s="1"/>
  <c r="C287" i="1"/>
  <c r="C288" i="1" s="1"/>
  <c r="C289" i="1" s="1"/>
  <c r="B289" i="1" l="1"/>
  <c r="B290" i="1" s="1"/>
  <c r="C290" i="1" l="1"/>
  <c r="C291" i="1" s="1"/>
  <c r="B291" i="1" l="1"/>
  <c r="B292" i="1" s="1"/>
  <c r="C292" i="1" l="1"/>
  <c r="C293" i="1" s="1"/>
  <c r="B293" i="1" l="1"/>
  <c r="B294" i="1" l="1"/>
  <c r="C294" i="1"/>
  <c r="C295" i="1" s="1"/>
  <c r="B295" i="1" l="1"/>
  <c r="C296" i="1" s="1"/>
  <c r="B296" i="1"/>
  <c r="B297" i="1" l="1"/>
  <c r="C297" i="1"/>
  <c r="B298" i="1"/>
  <c r="C298" i="1"/>
  <c r="B299" i="1" s="1"/>
  <c r="B300" i="1" s="1"/>
  <c r="C299" i="1" l="1"/>
  <c r="C300" i="1" s="1"/>
  <c r="C301" i="1" s="1"/>
  <c r="B301" i="1" l="1"/>
  <c r="B302" i="1" s="1"/>
  <c r="C302" i="1" l="1"/>
  <c r="B303" i="1" s="1"/>
  <c r="C303" i="1" l="1"/>
  <c r="C304" i="1" s="1"/>
  <c r="C305" i="1" s="1"/>
  <c r="B304" i="1" l="1"/>
  <c r="B305" i="1" s="1"/>
  <c r="C306" i="1" s="1"/>
  <c r="B306" i="1" l="1"/>
  <c r="C307" i="1" s="1"/>
  <c r="C308" i="1" l="1"/>
  <c r="B307" i="1"/>
  <c r="B308" i="1" s="1"/>
  <c r="B309" i="1" s="1"/>
  <c r="C309" i="1"/>
  <c r="C310" i="1" l="1"/>
  <c r="C311" i="1" s="1"/>
  <c r="B310" i="1"/>
  <c r="B311" i="1" s="1"/>
  <c r="B312" i="1" s="1"/>
  <c r="B313" i="1" s="1"/>
  <c r="C312" i="1" l="1"/>
  <c r="C313" i="1" s="1"/>
  <c r="C314" i="1" s="1"/>
  <c r="B314" i="1" l="1"/>
  <c r="B315" i="1" s="1"/>
  <c r="C315" i="1" l="1"/>
  <c r="B316" i="1" s="1"/>
  <c r="C316" i="1" l="1"/>
  <c r="C317" i="1" s="1"/>
  <c r="B317" i="1" l="1"/>
  <c r="B318" i="1" s="1"/>
  <c r="C318" i="1" l="1"/>
  <c r="C319" i="1" s="1"/>
  <c r="B319" i="1"/>
  <c r="B320" i="1" s="1"/>
  <c r="C320" i="1" l="1"/>
  <c r="C321" i="1" s="1"/>
  <c r="C322" i="1" s="1"/>
  <c r="C323" i="1" s="1"/>
  <c r="B321" i="1"/>
  <c r="B322" i="1" l="1"/>
  <c r="B323" i="1" s="1"/>
  <c r="B324" i="1" s="1"/>
  <c r="B325" i="1" s="1"/>
  <c r="C324" i="1" l="1"/>
  <c r="C325" i="1" s="1"/>
  <c r="B326" i="1" s="1"/>
  <c r="C326" i="1" l="1"/>
  <c r="C327" i="1" s="1"/>
  <c r="C328" i="1" l="1"/>
  <c r="C329" i="1" s="1"/>
  <c r="B327" i="1"/>
  <c r="B328" i="1" s="1"/>
  <c r="B329" i="1" s="1"/>
  <c r="C330" i="1" l="1"/>
  <c r="C331" i="1" s="1"/>
  <c r="C332" i="1" s="1"/>
  <c r="B330" i="1"/>
  <c r="B331" i="1" s="1"/>
  <c r="B332" i="1" s="1"/>
  <c r="C333" i="1" s="1"/>
  <c r="B333" i="1" l="1"/>
  <c r="B334" i="1" s="1"/>
  <c r="B335" i="1" s="1"/>
  <c r="C334" i="1"/>
  <c r="C335" i="1" s="1"/>
  <c r="B336" i="1" l="1"/>
  <c r="C336" i="1"/>
  <c r="B337" i="1" s="1"/>
  <c r="C337" i="1" l="1"/>
  <c r="C338" i="1" s="1"/>
  <c r="B338" i="1" l="1"/>
  <c r="B339" i="1" s="1"/>
  <c r="B340" i="1" s="1"/>
  <c r="C339" i="1" l="1"/>
  <c r="C340" i="1" s="1"/>
  <c r="C341" i="1" s="1"/>
  <c r="B341" i="1" l="1"/>
  <c r="B342" i="1" s="1"/>
  <c r="B343" i="1" s="1"/>
  <c r="B344" i="1" s="1"/>
  <c r="C342" i="1" l="1"/>
  <c r="C343" i="1" s="1"/>
  <c r="C344" i="1" s="1"/>
  <c r="C345" i="1" s="1"/>
  <c r="C346" i="1" l="1"/>
  <c r="C347" i="1" s="1"/>
  <c r="B345" i="1"/>
  <c r="B346" i="1" s="1"/>
  <c r="B347" i="1" s="1"/>
  <c r="B348" i="1" l="1"/>
  <c r="B349" i="1" s="1"/>
  <c r="C348" i="1"/>
  <c r="C349" i="1" l="1"/>
  <c r="C350" i="1" s="1"/>
  <c r="B350" i="1" l="1"/>
  <c r="B351" i="1" s="1"/>
  <c r="B352" i="1" s="1"/>
  <c r="B353" i="1" s="1"/>
  <c r="B354" i="1" s="1"/>
  <c r="B355" i="1" s="1"/>
  <c r="C351" i="1" l="1"/>
  <c r="C352" i="1" s="1"/>
  <c r="C353" i="1" s="1"/>
  <c r="C354" i="1" s="1"/>
  <c r="C355" i="1" s="1"/>
  <c r="C356" i="1" s="1"/>
  <c r="B356" i="1" l="1"/>
  <c r="C357" i="1" l="1"/>
  <c r="B357" i="1"/>
  <c r="B358" i="1" s="1"/>
  <c r="C358" i="1" l="1"/>
  <c r="C359" i="1" s="1"/>
  <c r="C360" i="1" s="1"/>
  <c r="C361" i="1" s="1"/>
  <c r="C362" i="1" s="1"/>
  <c r="B359" i="1" l="1"/>
  <c r="B360" i="1" s="1"/>
  <c r="B361" i="1" s="1"/>
  <c r="B362" i="1" s="1"/>
  <c r="B363" i="1" s="1"/>
  <c r="B364" i="1" s="1"/>
  <c r="C363" i="1" l="1"/>
  <c r="C364" i="1" s="1"/>
  <c r="C365" i="1" s="1"/>
  <c r="B365" i="1" l="1"/>
  <c r="B366" i="1" s="1"/>
  <c r="B367" i="1" s="1"/>
  <c r="C366" i="1" l="1"/>
  <c r="C367" i="1" s="1"/>
  <c r="B368" i="1" s="1"/>
  <c r="B369" i="1" s="1"/>
  <c r="B370" i="1" s="1"/>
  <c r="C368" i="1" l="1"/>
  <c r="C369" i="1" s="1"/>
  <c r="C370" i="1" s="1"/>
  <c r="B371" i="1" s="1"/>
  <c r="C371" i="1" l="1"/>
  <c r="B372" i="1" s="1"/>
  <c r="B373" i="1" s="1"/>
  <c r="C372" i="1" l="1"/>
  <c r="C373" i="1" s="1"/>
  <c r="B374" i="1" s="1"/>
  <c r="C374" i="1" l="1"/>
  <c r="B375" i="1" s="1"/>
  <c r="B376" i="1" s="1"/>
  <c r="C375" i="1" l="1"/>
  <c r="C376" i="1" s="1"/>
  <c r="B377" i="1" s="1"/>
  <c r="B378" i="1" s="1"/>
  <c r="B379" i="1" s="1"/>
  <c r="C377" i="1" l="1"/>
  <c r="C378" i="1" s="1"/>
  <c r="C379" i="1" s="1"/>
  <c r="C380" i="1" s="1"/>
  <c r="B380" i="1" l="1"/>
  <c r="B381" i="1" l="1"/>
  <c r="C382" i="1" s="1"/>
  <c r="C383" i="1" s="1"/>
  <c r="C381" i="1"/>
  <c r="B382" i="1" s="1"/>
  <c r="B383" i="1" s="1"/>
  <c r="B384" i="1" l="1"/>
  <c r="B385" i="1" s="1"/>
  <c r="B386" i="1" s="1"/>
  <c r="C387" i="1" s="1"/>
  <c r="C384" i="1"/>
  <c r="C385" i="1" s="1"/>
  <c r="C386" i="1" s="1"/>
  <c r="B387" i="1" l="1"/>
  <c r="B388" i="1" s="1"/>
  <c r="B389" i="1" s="1"/>
  <c r="B390" i="1" l="1"/>
  <c r="B391" i="1" s="1"/>
  <c r="B392" i="1" s="1"/>
  <c r="B393" i="1" s="1"/>
  <c r="B394" i="1" s="1"/>
  <c r="B395" i="1" s="1"/>
  <c r="C388" i="1"/>
  <c r="C389" i="1" s="1"/>
  <c r="C390" i="1" s="1"/>
  <c r="C391" i="1" s="1"/>
  <c r="C392" i="1" s="1"/>
  <c r="C393" i="1" l="1"/>
  <c r="C394" i="1" s="1"/>
  <c r="C395" i="1" s="1"/>
  <c r="C396" i="1" s="1"/>
  <c r="B396" i="1" l="1"/>
  <c r="C397" i="1" s="1"/>
  <c r="C398" i="1" l="1"/>
  <c r="B397" i="1"/>
  <c r="B398" i="1" s="1"/>
  <c r="B399" i="1" l="1"/>
  <c r="C400" i="1" s="1"/>
  <c r="C399" i="1"/>
  <c r="B400" i="1" s="1"/>
  <c r="C401" i="1" l="1"/>
  <c r="C402" i="1" s="1"/>
  <c r="B401" i="1"/>
  <c r="B402" i="1" s="1"/>
  <c r="C403" i="1" s="1"/>
  <c r="B403" i="1" l="1"/>
  <c r="C404" i="1" s="1"/>
  <c r="B404" i="1" l="1"/>
  <c r="B405" i="1" s="1"/>
  <c r="C405" i="1" l="1"/>
  <c r="C406" i="1" s="1"/>
  <c r="B406" i="1"/>
  <c r="C407" i="1" l="1"/>
  <c r="B407" i="1"/>
  <c r="C408" i="1" l="1"/>
  <c r="B408" i="1"/>
  <c r="C409" i="1" l="1"/>
  <c r="C410" i="1" s="1"/>
  <c r="B409" i="1"/>
  <c r="B410" i="1" s="1"/>
  <c r="B411" i="1" l="1"/>
  <c r="C411" i="1"/>
  <c r="B412" i="1" l="1"/>
  <c r="B413" i="1" s="1"/>
  <c r="B414" i="1" s="1"/>
  <c r="C412" i="1"/>
  <c r="C413" i="1" s="1"/>
  <c r="C414" i="1" l="1"/>
  <c r="C415" i="1" s="1"/>
  <c r="C416" i="1" s="1"/>
  <c r="B415" i="1"/>
  <c r="B416" i="1" l="1"/>
  <c r="B417" i="1" s="1"/>
  <c r="B418" i="1" s="1"/>
  <c r="C417" i="1" l="1"/>
  <c r="C418" i="1" s="1"/>
  <c r="C419" i="1" s="1"/>
  <c r="B419" i="1" l="1"/>
  <c r="B420" i="1" s="1"/>
  <c r="C420" i="1" l="1"/>
  <c r="B421" i="1" s="1"/>
  <c r="C421" i="1" l="1"/>
  <c r="B422" i="1" s="1"/>
  <c r="C422" i="1" l="1"/>
  <c r="C423" i="1" s="1"/>
  <c r="C424" i="1" s="1"/>
  <c r="C425" i="1" s="1"/>
  <c r="B423" i="1" l="1"/>
  <c r="B424" i="1" s="1"/>
  <c r="B425" i="1" s="1"/>
  <c r="B426" i="1" s="1"/>
  <c r="C427" i="1" l="1"/>
  <c r="C428" i="1" s="1"/>
  <c r="B427" i="1"/>
  <c r="B428" i="1" s="1"/>
  <c r="C426" i="1"/>
  <c r="B429" i="1" l="1"/>
  <c r="B430" i="1" s="1"/>
  <c r="C429" i="1"/>
  <c r="C430" i="1" l="1"/>
  <c r="B431" i="1"/>
  <c r="C431" i="1"/>
  <c r="C432" i="1" s="1"/>
  <c r="B432" i="1" l="1"/>
  <c r="B433" i="1" s="1"/>
  <c r="C433" i="1" l="1"/>
  <c r="C434" i="1" s="1"/>
  <c r="B434" i="1" l="1"/>
  <c r="B435" i="1" s="1"/>
  <c r="C435" i="1" l="1"/>
  <c r="B436" i="1" s="1"/>
  <c r="C436" i="1" l="1"/>
  <c r="C437" i="1" s="1"/>
  <c r="C438" i="1" s="1"/>
  <c r="B437" i="1" l="1"/>
  <c r="B438" i="1" s="1"/>
  <c r="C439" i="1" l="1"/>
  <c r="B439" i="1"/>
  <c r="C440" i="1" l="1"/>
  <c r="C441" i="1" s="1"/>
  <c r="B440" i="1"/>
  <c r="B441" i="1" s="1"/>
  <c r="B442" i="1" l="1"/>
  <c r="B443" i="1" s="1"/>
  <c r="B444" i="1" s="1"/>
  <c r="B445" i="1" s="1"/>
  <c r="B446" i="1" s="1"/>
  <c r="C442" i="1"/>
  <c r="C443" i="1" s="1"/>
  <c r="C444" i="1" s="1"/>
  <c r="C445" i="1" s="1"/>
  <c r="C446" i="1" s="1"/>
  <c r="C447" i="1" s="1"/>
  <c r="C448" i="1" s="1"/>
  <c r="B447" i="1" l="1"/>
  <c r="B448" i="1" s="1"/>
  <c r="B449" i="1" s="1"/>
  <c r="C449" i="1" l="1"/>
  <c r="C450" i="1" s="1"/>
  <c r="C451" i="1" s="1"/>
  <c r="C452" i="1" s="1"/>
  <c r="B450" i="1" l="1"/>
  <c r="B451" i="1" s="1"/>
  <c r="B452" i="1" s="1"/>
  <c r="B453" i="1" s="1"/>
  <c r="B454" i="1" s="1"/>
  <c r="C453" i="1"/>
  <c r="B455" i="1" l="1"/>
  <c r="B456" i="1" s="1"/>
  <c r="B457" i="1" s="1"/>
  <c r="C454" i="1"/>
  <c r="C455" i="1"/>
  <c r="C456" i="1" s="1"/>
  <c r="C457" i="1"/>
  <c r="C458" i="1" s="1"/>
  <c r="B459" i="1" s="1"/>
  <c r="B458" i="1"/>
  <c r="C459" i="1" l="1"/>
  <c r="C460" i="1" s="1"/>
  <c r="B460" i="1"/>
  <c r="B461" i="1" s="1"/>
  <c r="C461" i="1" l="1"/>
  <c r="B462" i="1" s="1"/>
  <c r="C462" i="1" l="1"/>
  <c r="C463" i="1" s="1"/>
  <c r="B463" i="1"/>
  <c r="B464" i="1" l="1"/>
  <c r="C464" i="1"/>
  <c r="B465" i="1" s="1"/>
  <c r="C465" i="1" l="1"/>
  <c r="C466" i="1" s="1"/>
  <c r="C467" i="1" s="1"/>
  <c r="B466" i="1" l="1"/>
  <c r="B467" i="1" s="1"/>
  <c r="B468" i="1" l="1"/>
  <c r="C468" i="1"/>
  <c r="B469" i="1" l="1"/>
  <c r="C469" i="1"/>
  <c r="C470" i="1" l="1"/>
  <c r="C471" i="1" s="1"/>
  <c r="B470" i="1"/>
  <c r="B471" i="1" s="1"/>
  <c r="B472" i="1" s="1"/>
  <c r="B473" i="1"/>
  <c r="C472" i="1" l="1"/>
  <c r="C473" i="1" s="1"/>
  <c r="C474" i="1" s="1"/>
  <c r="B474" i="1" l="1"/>
  <c r="C475" i="1"/>
  <c r="B475" i="1"/>
  <c r="B476" i="1" s="1"/>
  <c r="C476" i="1" l="1"/>
  <c r="C477" i="1" s="1"/>
  <c r="B477" i="1" l="1"/>
  <c r="B478" i="1" s="1"/>
  <c r="B479" i="1" s="1"/>
  <c r="C478" i="1" l="1"/>
  <c r="C479" i="1" s="1"/>
  <c r="C480" i="1" s="1"/>
  <c r="B480" i="1" l="1"/>
  <c r="B481" i="1" s="1"/>
  <c r="C481" i="1" l="1"/>
  <c r="B482" i="1" s="1"/>
  <c r="C482" i="1" l="1"/>
  <c r="B483" i="1" l="1"/>
  <c r="C483" i="1"/>
  <c r="C484" i="1" s="1"/>
  <c r="B484" i="1" l="1"/>
  <c r="B485" i="1" s="1"/>
  <c r="B486" i="1" l="1"/>
  <c r="C485" i="1"/>
  <c r="C486" i="1" s="1"/>
  <c r="C487" i="1" s="1"/>
  <c r="B487" i="1" l="1"/>
  <c r="B488" i="1" s="1"/>
  <c r="C488" i="1" l="1"/>
  <c r="C489" i="1" s="1"/>
  <c r="B489" i="1" l="1"/>
  <c r="B490" i="1" l="1"/>
  <c r="C490" i="1"/>
  <c r="C491" i="1" s="1"/>
  <c r="C492" i="1" s="1"/>
  <c r="B491" i="1" l="1"/>
  <c r="B492" i="1" s="1"/>
  <c r="B493" i="1" s="1"/>
  <c r="C493" i="1" l="1"/>
  <c r="C494" i="1" s="1"/>
  <c r="C495" i="1" l="1"/>
  <c r="B494" i="1"/>
  <c r="B495" i="1" s="1"/>
  <c r="B496" i="1" s="1"/>
  <c r="C496" i="1" l="1"/>
  <c r="C497" i="1" s="1"/>
  <c r="B497" i="1" l="1"/>
  <c r="B498" i="1" s="1"/>
  <c r="C498" i="1" l="1"/>
  <c r="C499" i="1" s="1"/>
  <c r="B499" i="1"/>
  <c r="B500" i="1" l="1"/>
  <c r="C500" i="1"/>
  <c r="C501" i="1" s="1"/>
  <c r="C502" i="1" s="1"/>
  <c r="C503" i="1" s="1"/>
  <c r="C504" i="1" s="1"/>
  <c r="B501" i="1" l="1"/>
  <c r="B502" i="1" s="1"/>
  <c r="B503" i="1" s="1"/>
  <c r="B504" i="1" s="1"/>
  <c r="B505" i="1" s="1"/>
  <c r="C505" i="1" l="1"/>
  <c r="C506" i="1" s="1"/>
  <c r="C507" i="1" s="1"/>
  <c r="C508" i="1" s="1"/>
  <c r="B506" i="1" l="1"/>
  <c r="B507" i="1" s="1"/>
  <c r="B508" i="1" s="1"/>
  <c r="B509" i="1" l="1"/>
  <c r="B510" i="1" s="1"/>
  <c r="B511" i="1" s="1"/>
  <c r="B512" i="1" s="1"/>
  <c r="C509" i="1"/>
  <c r="C510" i="1" s="1"/>
  <c r="C511" i="1" s="1"/>
  <c r="C512" i="1"/>
  <c r="C513" i="1" s="1"/>
  <c r="B513" i="1" l="1"/>
  <c r="B514" i="1" s="1"/>
  <c r="C514" i="1" l="1"/>
  <c r="C515" i="1" s="1"/>
  <c r="C516" i="1" s="1"/>
  <c r="B515" i="1" l="1"/>
  <c r="B516" i="1" s="1"/>
  <c r="B517" i="1" s="1"/>
  <c r="C517" i="1" l="1"/>
  <c r="C518" i="1" s="1"/>
  <c r="B518" i="1" l="1"/>
  <c r="C519" i="1" l="1"/>
  <c r="C520" i="1" s="1"/>
  <c r="C521" i="1" s="1"/>
  <c r="C522" i="1" s="1"/>
  <c r="C523" i="1" s="1"/>
  <c r="B519" i="1"/>
  <c r="B520" i="1" s="1"/>
  <c r="B521" i="1" l="1"/>
  <c r="B522" i="1" s="1"/>
  <c r="B523" i="1" s="1"/>
  <c r="B524" i="1" s="1"/>
  <c r="C524" i="1" l="1"/>
  <c r="B525" i="1" s="1"/>
  <c r="C525" i="1" l="1"/>
  <c r="C526" i="1" s="1"/>
  <c r="C527" i="1" s="1"/>
  <c r="B526" i="1" l="1"/>
  <c r="B527" i="1" s="1"/>
  <c r="B528" i="1" l="1"/>
  <c r="B529" i="1" s="1"/>
  <c r="C528" i="1"/>
  <c r="C529" i="1" s="1"/>
  <c r="C530" i="1" l="1"/>
  <c r="C531" i="1" s="1"/>
  <c r="B532" i="1" s="1"/>
  <c r="B530" i="1"/>
  <c r="B531" i="1" s="1"/>
  <c r="C532" i="1" l="1"/>
  <c r="C533" i="1" s="1"/>
  <c r="B533" i="1"/>
  <c r="B534" i="1" s="1"/>
  <c r="C534" i="1" l="1"/>
  <c r="C535" i="1" s="1"/>
  <c r="B535" i="1" l="1"/>
  <c r="C536" i="1" s="1"/>
  <c r="B536" i="1" l="1"/>
  <c r="B537" i="1" s="1"/>
  <c r="C537" i="1" l="1"/>
  <c r="C538" i="1" s="1"/>
  <c r="C539" i="1" s="1"/>
  <c r="B538" i="1" l="1"/>
  <c r="B539" i="1" s="1"/>
  <c r="B540" i="1" s="1"/>
  <c r="C540" i="1"/>
  <c r="C541" i="1" s="1"/>
  <c r="B541" i="1" l="1"/>
  <c r="B542" i="1" l="1"/>
  <c r="C542" i="1"/>
  <c r="C543" i="1" s="1"/>
  <c r="B543" i="1" l="1"/>
  <c r="B544" i="1" s="1"/>
  <c r="C544" i="1"/>
  <c r="B545" i="1" l="1"/>
  <c r="B546" i="1" s="1"/>
  <c r="C545" i="1"/>
  <c r="C546" i="1" s="1"/>
  <c r="C547" i="1" s="1"/>
  <c r="B547" i="1" l="1"/>
  <c r="B548" i="1" s="1"/>
  <c r="C548" i="1" l="1"/>
  <c r="C549" i="1" s="1"/>
  <c r="B549" i="1" l="1"/>
  <c r="B550" i="1" s="1"/>
  <c r="C550" i="1" l="1"/>
  <c r="C551" i="1" s="1"/>
  <c r="B551" i="1"/>
  <c r="B552" i="1" l="1"/>
  <c r="C552" i="1"/>
  <c r="C553" i="1" s="1"/>
  <c r="B553" i="1" l="1"/>
  <c r="B554" i="1" s="1"/>
  <c r="C554" i="1" l="1"/>
  <c r="C555" i="1" s="1"/>
  <c r="B555" i="1" l="1"/>
  <c r="B556" i="1" s="1"/>
  <c r="C556" i="1" l="1"/>
  <c r="C557" i="1" s="1"/>
  <c r="B557" i="1" l="1"/>
  <c r="B558" i="1" l="1"/>
  <c r="C558" i="1"/>
  <c r="C559" i="1" s="1"/>
  <c r="B559" i="1" l="1"/>
  <c r="B560" i="1" s="1"/>
  <c r="C560" i="1" l="1"/>
  <c r="C561" i="1" s="1"/>
  <c r="B561" i="1"/>
  <c r="B562" i="1" l="1"/>
  <c r="B563" i="1" s="1"/>
  <c r="C562" i="1"/>
  <c r="C563" i="1" s="1"/>
  <c r="C564" i="1" s="1"/>
  <c r="B564" i="1" l="1"/>
  <c r="B565" i="1" s="1"/>
  <c r="C565" i="1" l="1"/>
  <c r="B566" i="1"/>
  <c r="B567" i="1" s="1"/>
  <c r="C566" i="1"/>
  <c r="C567" i="1" s="1"/>
  <c r="C568" i="1" s="1"/>
  <c r="B568" i="1" l="1"/>
  <c r="B569" i="1" s="1"/>
  <c r="B570" i="1" s="1"/>
  <c r="C569" i="1" l="1"/>
  <c r="C570" i="1" s="1"/>
  <c r="B571" i="1" s="1"/>
  <c r="C571" i="1" l="1"/>
  <c r="C572" i="1" s="1"/>
  <c r="B572" i="1"/>
  <c r="B573" i="1" l="1"/>
  <c r="B574" i="1" s="1"/>
  <c r="C573" i="1"/>
  <c r="C574" i="1" l="1"/>
  <c r="B575" i="1"/>
  <c r="C575" i="1"/>
  <c r="C576" i="1" s="1"/>
  <c r="B576" i="1" l="1"/>
  <c r="B577" i="1" s="1"/>
  <c r="C577" i="1" l="1"/>
  <c r="C578" i="1" s="1"/>
  <c r="C579" i="1" s="1"/>
  <c r="B578" i="1" l="1"/>
  <c r="B579" i="1" s="1"/>
  <c r="B580" i="1" s="1"/>
  <c r="C580" i="1" l="1"/>
  <c r="C581" i="1" s="1"/>
  <c r="C582" i="1" s="1"/>
  <c r="C583" i="1" s="1"/>
  <c r="B581" i="1" l="1"/>
  <c r="B582" i="1" s="1"/>
  <c r="B583" i="1" s="1"/>
  <c r="B584" i="1" s="1"/>
  <c r="C584" i="1" l="1"/>
  <c r="B585" i="1" s="1"/>
  <c r="B586" i="1" s="1"/>
  <c r="C585" i="1" l="1"/>
  <c r="C586" i="1" s="1"/>
  <c r="C587" i="1" s="1"/>
  <c r="B587" i="1" l="1"/>
  <c r="B588" i="1" s="1"/>
  <c r="C588" i="1" l="1"/>
  <c r="C589" i="1" l="1"/>
  <c r="C590" i="1" s="1"/>
  <c r="C591" i="1" s="1"/>
  <c r="C592" i="1" s="1"/>
  <c r="B589" i="1"/>
  <c r="B590" i="1" l="1"/>
  <c r="B591" i="1" s="1"/>
  <c r="B592" i="1" s="1"/>
  <c r="B593" i="1" s="1"/>
  <c r="C593" i="1" l="1"/>
  <c r="C594" i="1" s="1"/>
  <c r="C595" i="1" s="1"/>
  <c r="C596" i="1" s="1"/>
  <c r="C597" i="1" s="1"/>
  <c r="C598" i="1" s="1"/>
  <c r="B594" i="1" l="1"/>
  <c r="B595" i="1" s="1"/>
  <c r="B596" i="1" s="1"/>
  <c r="B597" i="1" s="1"/>
  <c r="B598" i="1" s="1"/>
  <c r="B599" i="1" s="1"/>
  <c r="B600" i="1" s="1"/>
  <c r="B601" i="1" s="1"/>
  <c r="B602" i="1" s="1"/>
  <c r="C599" i="1" l="1"/>
  <c r="C600" i="1" s="1"/>
  <c r="C601" i="1" s="1"/>
  <c r="C602" i="1" s="1"/>
  <c r="C603" i="1" s="1"/>
  <c r="C604" i="1" s="1"/>
  <c r="B603" i="1" l="1"/>
  <c r="B604" i="1" s="1"/>
  <c r="B605" i="1" s="1"/>
  <c r="C606" i="1" l="1"/>
  <c r="C607" i="1" s="1"/>
  <c r="C608" i="1" s="1"/>
  <c r="C609" i="1" s="1"/>
  <c r="C610" i="1" s="1"/>
  <c r="C605" i="1"/>
  <c r="B606" i="1" s="1"/>
  <c r="B607" i="1" l="1"/>
  <c r="B608" i="1" s="1"/>
  <c r="B609" i="1" s="1"/>
  <c r="B610" i="1" s="1"/>
  <c r="C611" i="1" s="1"/>
  <c r="C612" i="1" l="1"/>
  <c r="C613" i="1" s="1"/>
  <c r="C614" i="1" s="1"/>
  <c r="C615" i="1" s="1"/>
  <c r="B611" i="1"/>
  <c r="B612" i="1" s="1"/>
  <c r="B613" i="1" s="1"/>
  <c r="B614" i="1" l="1"/>
  <c r="B615" i="1" s="1"/>
  <c r="B616" i="1" l="1"/>
  <c r="C616" i="1"/>
  <c r="B617" i="1"/>
  <c r="B618" i="1" s="1"/>
  <c r="B619" i="1" s="1"/>
  <c r="C617" i="1"/>
  <c r="C618" i="1" s="1"/>
  <c r="C619" i="1" s="1"/>
  <c r="C620" i="1" s="1"/>
  <c r="C621" i="1" s="1"/>
  <c r="B620" i="1" l="1"/>
  <c r="B621" i="1" s="1"/>
  <c r="B622" i="1" s="1"/>
  <c r="B623" i="1" s="1"/>
  <c r="C622" i="1" l="1"/>
  <c r="C623" i="1" s="1"/>
  <c r="C624" i="1" s="1"/>
  <c r="C625" i="1" s="1"/>
  <c r="B624" i="1"/>
  <c r="B625" i="1" l="1"/>
  <c r="B626" i="1" s="1"/>
  <c r="C626" i="1" l="1"/>
  <c r="C627" i="1" s="1"/>
  <c r="C628" i="1" s="1"/>
  <c r="B627" i="1" l="1"/>
  <c r="B628" i="1" s="1"/>
  <c r="B629" i="1" s="1"/>
  <c r="B630" i="1" s="1"/>
  <c r="B631" i="1" s="1"/>
  <c r="B632" i="1" s="1"/>
  <c r="B633" i="1" s="1"/>
  <c r="C629" i="1" l="1"/>
  <c r="C630" i="1" s="1"/>
  <c r="C631" i="1" s="1"/>
  <c r="C632" i="1" s="1"/>
  <c r="C633" i="1" s="1"/>
  <c r="B634" i="1" s="1"/>
  <c r="C634" i="1" l="1"/>
  <c r="B635" i="1" s="1"/>
  <c r="B636" i="1" s="1"/>
  <c r="B637" i="1" s="1"/>
  <c r="C635" i="1" l="1"/>
  <c r="C636" i="1" s="1"/>
  <c r="C637" i="1" s="1"/>
  <c r="C638" i="1" s="1"/>
  <c r="B638" i="1"/>
  <c r="B639" i="1" l="1"/>
  <c r="C639" i="1"/>
  <c r="C640" i="1" s="1"/>
  <c r="B640" i="1" l="1"/>
  <c r="B641" i="1" s="1"/>
  <c r="C641" i="1" l="1"/>
  <c r="C642" i="1" s="1"/>
  <c r="B642" i="1" l="1"/>
  <c r="B643" i="1" s="1"/>
  <c r="C643" i="1" l="1"/>
  <c r="C644" i="1" s="1"/>
  <c r="C645" i="1"/>
  <c r="B644" i="1" l="1"/>
  <c r="B645" i="1" s="1"/>
  <c r="B646" i="1" s="1"/>
  <c r="B647" i="1" l="1"/>
  <c r="B648" i="1" s="1"/>
  <c r="B649" i="1" s="1"/>
  <c r="B650" i="1" s="1"/>
  <c r="C646" i="1"/>
  <c r="C647" i="1" s="1"/>
  <c r="C648" i="1"/>
  <c r="C649" i="1" l="1"/>
  <c r="C650" i="1" s="1"/>
  <c r="C651" i="1" s="1"/>
  <c r="C652" i="1" s="1"/>
  <c r="C653" i="1" s="1"/>
  <c r="B651" i="1"/>
  <c r="B652" i="1" s="1"/>
  <c r="B653" i="1" s="1"/>
  <c r="B654" i="1" s="1"/>
  <c r="C654" i="1" l="1"/>
  <c r="C655" i="1" s="1"/>
  <c r="B655" i="1" l="1"/>
  <c r="B656" i="1" l="1"/>
  <c r="C656" i="1"/>
  <c r="B657" i="1" l="1"/>
  <c r="B658" i="1" s="1"/>
  <c r="B659" i="1" s="1"/>
  <c r="C657" i="1"/>
  <c r="C658" i="1" l="1"/>
  <c r="C659" i="1" s="1"/>
  <c r="C660" i="1" s="1"/>
  <c r="C661" i="1" s="1"/>
  <c r="B660" i="1" l="1"/>
  <c r="B661" i="1" s="1"/>
  <c r="B662" i="1" l="1"/>
  <c r="B663" i="1" s="1"/>
  <c r="C662" i="1"/>
  <c r="C663" i="1" l="1"/>
  <c r="C664" i="1" s="1"/>
  <c r="B664" i="1" l="1"/>
  <c r="C665" i="1" s="1"/>
  <c r="B665" i="1" l="1"/>
  <c r="B666" i="1" s="1"/>
  <c r="C666" i="1" l="1"/>
  <c r="C667" i="1" s="1"/>
  <c r="B667" i="1" l="1"/>
  <c r="B668" i="1" s="1"/>
  <c r="B669" i="1" s="1"/>
  <c r="C668" i="1" l="1"/>
  <c r="C669" i="1" s="1"/>
  <c r="C670" i="1" s="1"/>
  <c r="C671" i="1" s="1"/>
  <c r="C672" i="1" s="1"/>
  <c r="C673" i="1" s="1"/>
  <c r="C674" i="1" s="1"/>
  <c r="B670" i="1" l="1"/>
  <c r="B671" i="1" s="1"/>
  <c r="B672" i="1" s="1"/>
  <c r="B673" i="1" s="1"/>
  <c r="B674" i="1" s="1"/>
  <c r="B675" i="1" s="1"/>
  <c r="B676" i="1" l="1"/>
  <c r="B677" i="1" s="1"/>
  <c r="B678" i="1" s="1"/>
  <c r="B679" i="1" s="1"/>
  <c r="C675" i="1"/>
  <c r="C676" i="1" s="1"/>
  <c r="C677" i="1" s="1"/>
  <c r="C678" i="1" s="1"/>
  <c r="C680" i="1" l="1"/>
  <c r="C681" i="1" s="1"/>
  <c r="C682" i="1" s="1"/>
  <c r="C679" i="1"/>
  <c r="B680" i="1"/>
  <c r="B681" i="1" s="1"/>
  <c r="B682" i="1" s="1"/>
  <c r="B683" i="1" s="1"/>
  <c r="C683" i="1" l="1"/>
  <c r="B684" i="1" s="1"/>
  <c r="B685" i="1" s="1"/>
  <c r="C684" i="1" l="1"/>
  <c r="C685" i="1" s="1"/>
  <c r="C686" i="1" s="1"/>
  <c r="C687" i="1" s="1"/>
  <c r="C688" i="1" s="1"/>
  <c r="B686" i="1"/>
  <c r="B687" i="1" s="1"/>
  <c r="B688" i="1" s="1"/>
  <c r="B689" i="1" s="1"/>
  <c r="B690" i="1" l="1"/>
  <c r="B691" i="1" s="1"/>
  <c r="C689" i="1"/>
  <c r="C690" i="1" s="1"/>
  <c r="C691" i="1" s="1"/>
  <c r="C692" i="1" s="1"/>
  <c r="B692" i="1" l="1"/>
  <c r="C693" i="1" l="1"/>
  <c r="C694" i="1" s="1"/>
  <c r="C695" i="1" s="1"/>
  <c r="B693" i="1"/>
  <c r="B694" i="1" s="1"/>
  <c r="B695" i="1" s="1"/>
  <c r="B696" i="1" s="1"/>
  <c r="C696" i="1" l="1"/>
  <c r="B697" i="1" s="1"/>
  <c r="C697" i="1" l="1"/>
  <c r="B698" i="1"/>
  <c r="C698" i="1"/>
  <c r="C699" i="1" l="1"/>
  <c r="B699" i="1"/>
  <c r="B700" i="1" s="1"/>
  <c r="C700" i="1" l="1"/>
  <c r="B701" i="1" s="1"/>
  <c r="B702" i="1" s="1"/>
  <c r="C701" i="1" l="1"/>
  <c r="C702" i="1" s="1"/>
  <c r="B703" i="1" s="1"/>
  <c r="C703" i="1" l="1"/>
  <c r="C704" i="1" s="1"/>
  <c r="C705" i="1" s="1"/>
  <c r="B704" i="1"/>
  <c r="B705" i="1" l="1"/>
  <c r="C706" i="1" s="1"/>
  <c r="B706" i="1" l="1"/>
  <c r="B707" i="1" s="1"/>
  <c r="B708" i="1" s="1"/>
  <c r="C707" i="1"/>
  <c r="C708" i="1" s="1"/>
  <c r="C709" i="1" s="1"/>
  <c r="C710" i="1" s="1"/>
  <c r="C711" i="1" l="1"/>
  <c r="B709" i="1"/>
  <c r="B710" i="1" s="1"/>
  <c r="B711" i="1" s="1"/>
  <c r="B712" i="1" s="1"/>
  <c r="C712" i="1" l="1"/>
  <c r="B713" i="1" s="1"/>
  <c r="C713" i="1" l="1"/>
  <c r="C714" i="1" s="1"/>
  <c r="C715" i="1" s="1"/>
  <c r="B714" i="1" l="1"/>
  <c r="B715" i="1" s="1"/>
  <c r="B716" i="1" s="1"/>
  <c r="B717" i="1" s="1"/>
  <c r="C716" i="1" l="1"/>
  <c r="C717" i="1" s="1"/>
  <c r="C718" i="1" s="1"/>
  <c r="B718" i="1" l="1"/>
  <c r="B719" i="1" s="1"/>
  <c r="C719" i="1" l="1"/>
  <c r="C720" i="1" s="1"/>
  <c r="C721" i="1"/>
  <c r="B720" i="1" l="1"/>
  <c r="B721" i="1" s="1"/>
  <c r="B722" i="1" s="1"/>
  <c r="B723" i="1" s="1"/>
  <c r="B724" i="1" s="1"/>
  <c r="C722" i="1"/>
  <c r="C723" i="1" s="1"/>
  <c r="C724" i="1" l="1"/>
  <c r="B725" i="1" s="1"/>
  <c r="C725" i="1" l="1"/>
  <c r="B726" i="1" l="1"/>
  <c r="B727" i="1" s="1"/>
  <c r="B728" i="1" s="1"/>
  <c r="C726" i="1"/>
  <c r="C727" i="1" s="1"/>
  <c r="C728" i="1" s="1"/>
  <c r="C729" i="1" s="1"/>
  <c r="B729" i="1" l="1"/>
  <c r="C730" i="1" s="1"/>
  <c r="B730" i="1" l="1"/>
  <c r="B731" i="1" s="1"/>
  <c r="C731" i="1"/>
  <c r="B732" i="1" l="1"/>
  <c r="B733" i="1" s="1"/>
  <c r="B734" i="1" s="1"/>
  <c r="C732" i="1"/>
  <c r="C733" i="1" l="1"/>
  <c r="C734" i="1" s="1"/>
  <c r="C735" i="1" s="1"/>
  <c r="C736" i="1" s="1"/>
  <c r="B735" i="1" l="1"/>
  <c r="B736" i="1" s="1"/>
  <c r="B737" i="1" s="1"/>
  <c r="B738" i="1" s="1"/>
  <c r="C737" i="1" l="1"/>
  <c r="C738" i="1" s="1"/>
  <c r="C739" i="1" s="1"/>
  <c r="B739" i="1" l="1"/>
  <c r="B740" i="1" s="1"/>
  <c r="B741" i="1" s="1"/>
  <c r="B742" i="1" s="1"/>
  <c r="C740" i="1" l="1"/>
  <c r="C741" i="1" s="1"/>
  <c r="C742" i="1" s="1"/>
  <c r="B743" i="1" s="1"/>
  <c r="B744" i="1" l="1"/>
  <c r="C745" i="1" s="1"/>
  <c r="C743" i="1"/>
  <c r="C744" i="1" s="1"/>
  <c r="B745" i="1" l="1"/>
  <c r="B746" i="1" s="1"/>
  <c r="C746" i="1"/>
  <c r="C747" i="1" s="1"/>
  <c r="B747" i="1" l="1"/>
  <c r="B748" i="1" s="1"/>
  <c r="C748" i="1" l="1"/>
  <c r="C749" i="1" s="1"/>
  <c r="B749" i="1" l="1"/>
  <c r="C750" i="1" s="1"/>
  <c r="C751" i="1" l="1"/>
  <c r="C752" i="1" s="1"/>
  <c r="C753" i="1" s="1"/>
  <c r="B750" i="1"/>
  <c r="B751" i="1" s="1"/>
  <c r="B752" i="1"/>
  <c r="B753" i="1" l="1"/>
  <c r="B754" i="1" s="1"/>
  <c r="B755" i="1" s="1"/>
  <c r="C754" i="1"/>
  <c r="C755" i="1" s="1"/>
  <c r="C756" i="1" s="1"/>
  <c r="C757" i="1" s="1"/>
  <c r="B756" i="1" l="1"/>
  <c r="B757" i="1" s="1"/>
  <c r="B758" i="1" l="1"/>
  <c r="B759" i="1" s="1"/>
  <c r="C758" i="1"/>
  <c r="C759" i="1" l="1"/>
  <c r="C760" i="1" s="1"/>
  <c r="C761" i="1" s="1"/>
  <c r="B760" i="1"/>
  <c r="B761" i="1" s="1"/>
  <c r="B762" i="1" s="1"/>
  <c r="B763" i="1"/>
  <c r="B764" i="1" s="1"/>
  <c r="C762" i="1" l="1"/>
  <c r="C763" i="1" s="1"/>
  <c r="C764" i="1" s="1"/>
  <c r="C765" i="1" s="1"/>
  <c r="B765" i="1"/>
  <c r="B766" i="1" l="1"/>
  <c r="B767" i="1" s="1"/>
  <c r="C766" i="1"/>
  <c r="C767" i="1" s="1"/>
  <c r="B768" i="1" l="1"/>
  <c r="B769" i="1" s="1"/>
  <c r="C768" i="1"/>
  <c r="C769" i="1" s="1"/>
  <c r="B770" i="1" l="1"/>
  <c r="B771" i="1" s="1"/>
  <c r="C770" i="1"/>
  <c r="C771" i="1" l="1"/>
  <c r="C772" i="1" s="1"/>
  <c r="B772" i="1"/>
  <c r="B773" i="1" l="1"/>
  <c r="B774" i="1" s="1"/>
  <c r="C773" i="1"/>
  <c r="C774" i="1" s="1"/>
  <c r="B775" i="1" l="1"/>
  <c r="B776" i="1" s="1"/>
  <c r="B777" i="1" s="1"/>
  <c r="C775" i="1"/>
  <c r="C776" i="1" s="1"/>
  <c r="C777" i="1" s="1"/>
  <c r="B778" i="1" l="1"/>
  <c r="B779" i="1" s="1"/>
  <c r="B780" i="1" s="1"/>
  <c r="C778" i="1"/>
  <c r="C779" i="1" l="1"/>
  <c r="C780" i="1" s="1"/>
  <c r="C781" i="1" s="1"/>
  <c r="C782" i="1" s="1"/>
  <c r="B781" i="1" l="1"/>
  <c r="B782" i="1" s="1"/>
  <c r="B783" i="1" s="1"/>
  <c r="C783" i="1" l="1"/>
  <c r="C784" i="1" s="1"/>
  <c r="B784" i="1"/>
  <c r="C785" i="1" l="1"/>
  <c r="B785" i="1"/>
  <c r="B786" i="1" s="1"/>
  <c r="C786" i="1" l="1"/>
  <c r="C787" i="1" s="1"/>
  <c r="B787" i="1" l="1"/>
  <c r="B788" i="1" s="1"/>
  <c r="B789" i="1" s="1"/>
  <c r="B790" i="1" s="1"/>
  <c r="C788" i="1" l="1"/>
  <c r="C789" i="1" s="1"/>
  <c r="C790" i="1" s="1"/>
  <c r="B791" i="1" s="1"/>
  <c r="B792" i="1" s="1"/>
  <c r="C791" i="1" l="1"/>
  <c r="C792" i="1" s="1"/>
  <c r="C793" i="1" s="1"/>
  <c r="B793" i="1" l="1"/>
  <c r="B794" i="1" s="1"/>
  <c r="B795" i="1" l="1"/>
  <c r="C794" i="1"/>
  <c r="C795" i="1" s="1"/>
  <c r="C796" i="1" s="1"/>
  <c r="C797" i="1" s="1"/>
  <c r="B796" i="1" l="1"/>
  <c r="B797" i="1" s="1"/>
  <c r="B798" i="1" l="1"/>
  <c r="C798" i="1"/>
  <c r="C799" i="1" s="1"/>
  <c r="C800" i="1" s="1"/>
  <c r="C801" i="1" s="1"/>
  <c r="C802" i="1" s="1"/>
  <c r="B799" i="1" l="1"/>
  <c r="B800" i="1" s="1"/>
  <c r="B801" i="1" s="1"/>
  <c r="B802" i="1" s="1"/>
  <c r="B803" i="1" l="1"/>
  <c r="C803" i="1"/>
  <c r="C804" i="1" s="1"/>
  <c r="B804" i="1" l="1"/>
  <c r="B805" i="1" s="1"/>
  <c r="B806" i="1" s="1"/>
  <c r="B807" i="1" s="1"/>
  <c r="B808" i="1" s="1"/>
  <c r="B809" i="1" s="1"/>
  <c r="C805" i="1" l="1"/>
  <c r="C806" i="1" s="1"/>
  <c r="C807" i="1" s="1"/>
  <c r="C808" i="1" s="1"/>
  <c r="C809" i="1" s="1"/>
  <c r="C810" i="1" s="1"/>
  <c r="C811" i="1" s="1"/>
  <c r="B810" i="1" l="1"/>
  <c r="B811" i="1" s="1"/>
  <c r="C812" i="1" s="1"/>
  <c r="C813" i="1" s="1"/>
  <c r="B812" i="1" l="1"/>
  <c r="B813" i="1" s="1"/>
  <c r="B814" i="1" l="1"/>
  <c r="B815" i="1" s="1"/>
  <c r="C814" i="1"/>
  <c r="C815" i="1" s="1"/>
  <c r="C816" i="1" s="1"/>
  <c r="C817" i="1" s="1"/>
  <c r="B816" i="1" l="1"/>
  <c r="B817" i="1" s="1"/>
  <c r="B818" i="1" s="1"/>
  <c r="B819" i="1" s="1"/>
  <c r="C818" i="1" l="1"/>
  <c r="C819" i="1" s="1"/>
  <c r="C820" i="1" s="1"/>
  <c r="C821" i="1" s="1"/>
  <c r="B820" i="1" l="1"/>
  <c r="B821" i="1" s="1"/>
  <c r="B822" i="1" s="1"/>
  <c r="C822" i="1" l="1"/>
  <c r="B823" i="1" s="1"/>
  <c r="B824" i="1" s="1"/>
  <c r="B825" i="1" s="1"/>
  <c r="B826" i="1" s="1"/>
  <c r="C823" i="1" l="1"/>
  <c r="C824" i="1" s="1"/>
  <c r="C825" i="1" s="1"/>
  <c r="C826" i="1" s="1"/>
  <c r="B827" i="1" s="1"/>
  <c r="B828" i="1" l="1"/>
  <c r="B829" i="1" s="1"/>
  <c r="C827" i="1"/>
  <c r="C828" i="1" s="1"/>
  <c r="C829" i="1" s="1"/>
  <c r="B830" i="1" l="1"/>
  <c r="B831" i="1" s="1"/>
  <c r="B832" i="1" s="1"/>
  <c r="C830" i="1"/>
  <c r="C831" i="1" s="1"/>
  <c r="C832" i="1" s="1"/>
  <c r="B833" i="1" l="1"/>
  <c r="C834" i="1" s="1"/>
  <c r="B835" i="1" s="1"/>
  <c r="B836" i="1" s="1"/>
  <c r="B837" i="1" s="1"/>
  <c r="C833" i="1"/>
  <c r="B834" i="1" s="1"/>
  <c r="C835" i="1" s="1"/>
  <c r="C836" i="1" s="1"/>
  <c r="C837" i="1"/>
  <c r="B838" i="1" s="1"/>
  <c r="C838" i="1" l="1"/>
  <c r="C839" i="1" s="1"/>
  <c r="B839" i="1" l="1"/>
  <c r="B840" i="1" s="1"/>
  <c r="B841" i="1" s="1"/>
  <c r="B842" i="1" s="1"/>
  <c r="C840" i="1" l="1"/>
  <c r="C841" i="1" s="1"/>
  <c r="C842" i="1" s="1"/>
  <c r="C843" i="1" s="1"/>
  <c r="B843" i="1" l="1"/>
  <c r="B844" i="1" s="1"/>
  <c r="B845" i="1" l="1"/>
  <c r="C844" i="1"/>
  <c r="C845" i="1" s="1"/>
  <c r="C846" i="1" s="1"/>
  <c r="C847" i="1" s="1"/>
  <c r="B846" i="1" l="1"/>
  <c r="B847" i="1" s="1"/>
  <c r="B848" i="1" s="1"/>
  <c r="B849" i="1"/>
  <c r="B850" i="1" s="1"/>
  <c r="C848" i="1" l="1"/>
  <c r="C849" i="1" s="1"/>
  <c r="C850" i="1" s="1"/>
  <c r="C851" i="1" s="1"/>
  <c r="B851" i="1" l="1"/>
  <c r="B852" i="1" s="1"/>
  <c r="C852" i="1" l="1"/>
  <c r="C853" i="1" s="1"/>
  <c r="B853" i="1"/>
  <c r="C854" i="1" l="1"/>
  <c r="B854" i="1"/>
  <c r="B855" i="1" s="1"/>
  <c r="C855" i="1" l="1"/>
  <c r="C856" i="1" s="1"/>
  <c r="B856" i="1" l="1"/>
  <c r="C857" i="1" l="1"/>
  <c r="B857" i="1"/>
  <c r="B858" i="1" l="1"/>
  <c r="B859" i="1" s="1"/>
  <c r="B860" i="1" s="1"/>
  <c r="C858" i="1"/>
  <c r="C859" i="1" s="1"/>
  <c r="C860" i="1" l="1"/>
  <c r="C861" i="1" s="1"/>
  <c r="B861" i="1" l="1"/>
  <c r="B862" i="1" l="1"/>
  <c r="C862" i="1"/>
  <c r="C863" i="1" s="1"/>
  <c r="B863" i="1" l="1"/>
  <c r="B864" i="1"/>
  <c r="B865" i="1" s="1"/>
  <c r="C866" i="1" s="1"/>
  <c r="C867" i="1" s="1"/>
  <c r="C868" i="1" s="1"/>
  <c r="C864" i="1"/>
  <c r="C865" i="1" s="1"/>
  <c r="B866" i="1" s="1"/>
  <c r="B867" i="1" s="1"/>
  <c r="B868" i="1" s="1"/>
  <c r="C869" i="1" l="1"/>
  <c r="C870" i="1" s="1"/>
  <c r="B869" i="1"/>
  <c r="B870" i="1" s="1"/>
  <c r="B871" i="1" s="1"/>
  <c r="C871" i="1"/>
  <c r="B872" i="1" l="1"/>
  <c r="C872" i="1"/>
  <c r="C873" i="1" s="1"/>
  <c r="B873" i="1" l="1"/>
  <c r="B874" i="1" s="1"/>
  <c r="C874" i="1"/>
  <c r="C875" i="1" s="1"/>
  <c r="C876" i="1" l="1"/>
  <c r="B875" i="1"/>
  <c r="B876" i="1"/>
  <c r="B877" i="1" s="1"/>
  <c r="C877" i="1" l="1"/>
  <c r="C878" i="1" s="1"/>
  <c r="C879" i="1" s="1"/>
  <c r="B878" i="1" l="1"/>
  <c r="B879" i="1"/>
  <c r="C880" i="1" s="1"/>
  <c r="B880" i="1"/>
  <c r="B881" i="1" l="1"/>
  <c r="C881" i="1"/>
  <c r="B882" i="1" s="1"/>
  <c r="C882" i="1"/>
  <c r="C883" i="1" s="1"/>
  <c r="B883" i="1" l="1"/>
  <c r="B884" i="1" s="1"/>
  <c r="C884" i="1" l="1"/>
  <c r="C885" i="1" s="1"/>
  <c r="C886" i="1" s="1"/>
  <c r="B885" i="1"/>
  <c r="B886" i="1" l="1"/>
  <c r="B887" i="1" s="1"/>
  <c r="C887" i="1" l="1"/>
  <c r="C888" i="1" s="1"/>
  <c r="B888" i="1" l="1"/>
  <c r="B889" i="1" l="1"/>
  <c r="B890" i="1" s="1"/>
  <c r="C889" i="1"/>
  <c r="C890" i="1" s="1"/>
  <c r="B891" i="1" l="1"/>
  <c r="B892" i="1" s="1"/>
  <c r="B893" i="1" s="1"/>
  <c r="B894" i="1" s="1"/>
  <c r="C891" i="1"/>
  <c r="C892" i="1" s="1"/>
  <c r="C893" i="1"/>
  <c r="C894" i="1" s="1"/>
  <c r="C895" i="1" s="1"/>
  <c r="B895" i="1" l="1"/>
  <c r="B896" i="1" s="1"/>
  <c r="C896" i="1" l="1"/>
  <c r="C897" i="1" s="1"/>
  <c r="B897" i="1"/>
  <c r="B898" i="1" l="1"/>
  <c r="C898" i="1"/>
  <c r="C899" i="1" s="1"/>
  <c r="B899" i="1" l="1"/>
  <c r="B900" i="1" s="1"/>
  <c r="C900" i="1" l="1"/>
  <c r="C901" i="1" s="1"/>
  <c r="B901" i="1" l="1"/>
  <c r="B902" i="1" s="1"/>
  <c r="C902" i="1" l="1"/>
  <c r="C903" i="1" s="1"/>
  <c r="C904" i="1" s="1"/>
  <c r="C905" i="1" s="1"/>
  <c r="C906" i="1" s="1"/>
  <c r="B903" i="1" l="1"/>
  <c r="B904" i="1" s="1"/>
  <c r="B905" i="1" s="1"/>
  <c r="B906" i="1" s="1"/>
  <c r="B907" i="1" s="1"/>
  <c r="C907" i="1"/>
  <c r="C908" i="1" s="1"/>
  <c r="C909" i="1" s="1"/>
  <c r="B908" i="1" l="1"/>
  <c r="B909" i="1" s="1"/>
  <c r="B910" i="1" s="1"/>
  <c r="B911" i="1" l="1"/>
  <c r="C910" i="1"/>
  <c r="C911" i="1" s="1"/>
  <c r="C912" i="1" s="1"/>
  <c r="B912" i="1" l="1"/>
  <c r="B913" i="1" s="1"/>
  <c r="B914" i="1" s="1"/>
  <c r="C913" i="1"/>
  <c r="C914" i="1" s="1"/>
  <c r="C915" i="1" s="1"/>
  <c r="C916" i="1" s="1"/>
  <c r="B915" i="1" l="1"/>
  <c r="B916" i="1" s="1"/>
  <c r="B917" i="1" s="1"/>
  <c r="B918" i="1" s="1"/>
  <c r="C917" i="1"/>
  <c r="C918" i="1" l="1"/>
  <c r="C919" i="1" s="1"/>
  <c r="B919" i="1" l="1"/>
  <c r="B920" i="1" s="1"/>
  <c r="B921" i="1" s="1"/>
  <c r="C920" i="1" l="1"/>
  <c r="C921" i="1" s="1"/>
  <c r="C922" i="1" s="1"/>
  <c r="C923" i="1" s="1"/>
  <c r="B922" i="1" l="1"/>
  <c r="B923" i="1" s="1"/>
  <c r="B924" i="1" s="1"/>
  <c r="B925" i="1" s="1"/>
  <c r="C924" i="1" l="1"/>
  <c r="C925" i="1" s="1"/>
  <c r="C926" i="1" s="1"/>
  <c r="B926" i="1" l="1"/>
  <c r="B927" i="1" l="1"/>
  <c r="B928" i="1" s="1"/>
  <c r="C927" i="1"/>
  <c r="C928" i="1" s="1"/>
  <c r="B929" i="1" l="1"/>
  <c r="B930" i="1" s="1"/>
  <c r="B931" i="1" s="1"/>
  <c r="C929" i="1"/>
  <c r="C930" i="1" s="1"/>
  <c r="C931" i="1" l="1"/>
  <c r="C932" i="1" s="1"/>
  <c r="C933" i="1" s="1"/>
  <c r="C934" i="1" s="1"/>
  <c r="B932" i="1"/>
  <c r="B933" i="1"/>
  <c r="B934" i="1" s="1"/>
  <c r="B935" i="1" s="1"/>
  <c r="C935" i="1" l="1"/>
  <c r="C936" i="1" s="1"/>
  <c r="B936" i="1" l="1"/>
  <c r="B937" i="1"/>
  <c r="B938" i="1" s="1"/>
  <c r="B939" i="1" s="1"/>
  <c r="C937" i="1"/>
  <c r="C938" i="1" s="1"/>
  <c r="C939" i="1" s="1"/>
  <c r="B940" i="1" l="1"/>
  <c r="B941" i="1" s="1"/>
  <c r="B942" i="1" s="1"/>
  <c r="B943" i="1" s="1"/>
  <c r="C944" i="1" s="1"/>
  <c r="C940" i="1"/>
  <c r="C941" i="1" s="1"/>
  <c r="C942" i="1" s="1"/>
  <c r="C943" i="1" s="1"/>
  <c r="B944" i="1" l="1"/>
  <c r="B945" i="1" s="1"/>
  <c r="B946" i="1" l="1"/>
  <c r="B947" i="1" s="1"/>
  <c r="C945" i="1"/>
  <c r="C946" i="1" s="1"/>
  <c r="B948" i="1" l="1"/>
  <c r="C949" i="1" s="1"/>
  <c r="C950" i="1" s="1"/>
  <c r="C951" i="1" s="1"/>
  <c r="C947" i="1"/>
  <c r="C948" i="1" s="1"/>
  <c r="B949" i="1"/>
  <c r="B950" i="1" l="1"/>
  <c r="B951" i="1" s="1"/>
  <c r="B952" i="1" s="1"/>
  <c r="B953" i="1" s="1"/>
  <c r="C952" i="1" l="1"/>
  <c r="C953" i="1" s="1"/>
  <c r="C954" i="1" s="1"/>
  <c r="C955" i="1" s="1"/>
  <c r="B954" i="1"/>
  <c r="C956" i="1" l="1"/>
  <c r="C957" i="1" s="1"/>
  <c r="C958" i="1" s="1"/>
  <c r="B955" i="1"/>
  <c r="B956" i="1" s="1"/>
  <c r="B957" i="1" s="1"/>
  <c r="B958" i="1" l="1"/>
  <c r="B959" i="1" s="1"/>
  <c r="C959" i="1" l="1"/>
  <c r="C960" i="1" s="1"/>
  <c r="C961" i="1" s="1"/>
  <c r="C962" i="1" s="1"/>
  <c r="C963" i="1" s="1"/>
  <c r="B960" i="1" l="1"/>
  <c r="B961" i="1" s="1"/>
  <c r="B962" i="1" s="1"/>
  <c r="B963" i="1" s="1"/>
  <c r="B964" i="1" s="1"/>
  <c r="B965" i="1" s="1"/>
  <c r="B966" i="1" s="1"/>
  <c r="C964" i="1" l="1"/>
  <c r="C965" i="1" s="1"/>
  <c r="C966" i="1" s="1"/>
  <c r="C967" i="1" s="1"/>
  <c r="B967" i="1" l="1"/>
  <c r="C968" i="1" l="1"/>
  <c r="B968" i="1"/>
  <c r="B969" i="1" s="1"/>
  <c r="B970" i="1" s="1"/>
  <c r="C969" i="1" l="1"/>
  <c r="C970" i="1" s="1"/>
  <c r="C971" i="1" s="1"/>
  <c r="B971" i="1" l="1"/>
  <c r="B972" i="1" l="1"/>
  <c r="B973" i="1" s="1"/>
  <c r="B974" i="1" s="1"/>
  <c r="B975" i="1" s="1"/>
  <c r="B976" i="1" s="1"/>
  <c r="B977" i="1" s="1"/>
  <c r="B978" i="1" s="1"/>
  <c r="B979" i="1" s="1"/>
  <c r="B980" i="1" s="1"/>
  <c r="B981" i="1" s="1"/>
  <c r="C972" i="1"/>
  <c r="C973" i="1" s="1"/>
  <c r="C974" i="1" s="1"/>
  <c r="C975" i="1" s="1"/>
  <c r="C976" i="1" s="1"/>
  <c r="C977" i="1" s="1"/>
  <c r="C978" i="1" s="1"/>
  <c r="C979" i="1" s="1"/>
  <c r="C980" i="1" s="1"/>
  <c r="B982" i="1" l="1"/>
  <c r="C981" i="1"/>
  <c r="C982" i="1" s="1"/>
  <c r="C983" i="1" s="1"/>
  <c r="B983" i="1" l="1"/>
  <c r="B984" i="1" l="1"/>
  <c r="C985" i="1" s="1"/>
  <c r="C984" i="1"/>
  <c r="B985" i="1" l="1"/>
  <c r="B986" i="1" s="1"/>
  <c r="C986" i="1" l="1"/>
  <c r="C987" i="1"/>
  <c r="B987" i="1"/>
  <c r="B988" i="1" l="1"/>
  <c r="B989" i="1" s="1"/>
  <c r="B990" i="1" s="1"/>
  <c r="C988" i="1"/>
  <c r="C989" i="1" s="1"/>
  <c r="C990" i="1" l="1"/>
  <c r="B991" i="1" s="1"/>
  <c r="C991" i="1" l="1"/>
  <c r="C992" i="1" s="1"/>
  <c r="B992" i="1" l="1"/>
  <c r="C993" i="1" l="1"/>
  <c r="C994" i="1" s="1"/>
  <c r="C995" i="1" s="1"/>
  <c r="C996" i="1" s="1"/>
  <c r="B993" i="1"/>
  <c r="B994" i="1" s="1"/>
  <c r="B995" i="1" s="1"/>
  <c r="B996" i="1" s="1"/>
  <c r="B997" i="1" s="1"/>
  <c r="B998" i="1" s="1"/>
  <c r="B999" i="1" s="1"/>
  <c r="B1000" i="1" s="1"/>
  <c r="C997" i="1" l="1"/>
  <c r="C998" i="1" s="1"/>
  <c r="C999" i="1" s="1"/>
  <c r="C1000" i="1" s="1"/>
  <c r="C1001" i="1" s="1"/>
  <c r="C1002" i="1" s="1"/>
  <c r="B1001" i="1" l="1"/>
  <c r="B1002" i="1" s="1"/>
  <c r="B1003" i="1" l="1"/>
  <c r="C1003" i="1"/>
  <c r="C1004" i="1" l="1"/>
  <c r="B1004" i="1"/>
  <c r="B1005" i="1" l="1"/>
  <c r="C1005" i="1"/>
  <c r="B1006" i="1" l="1"/>
  <c r="C1006" i="1"/>
  <c r="B1007" i="1" l="1"/>
  <c r="C1007" i="1"/>
  <c r="C1008" i="1" s="1"/>
  <c r="B1008" i="1" l="1"/>
  <c r="B1009" i="1" s="1"/>
  <c r="C1009" i="1" l="1"/>
  <c r="B1010" i="1" s="1"/>
  <c r="C1010" i="1" l="1"/>
  <c r="C1011" i="1" s="1"/>
  <c r="B1011" i="1"/>
  <c r="B1012" i="1" l="1"/>
  <c r="C1012" i="1"/>
  <c r="C1013" i="1" s="1"/>
  <c r="B1013" i="1"/>
  <c r="B1014" i="1" s="1"/>
  <c r="C1014" i="1" l="1"/>
  <c r="C1015" i="1" s="1"/>
  <c r="B1015" i="1" l="1"/>
  <c r="B1016" i="1" s="1"/>
  <c r="C1016" i="1" l="1"/>
  <c r="B1017" i="1" s="1"/>
  <c r="C1017" i="1" l="1"/>
  <c r="C1018" i="1" s="1"/>
  <c r="B1018" i="1" l="1"/>
  <c r="C1019" i="1"/>
  <c r="B1019" i="1"/>
  <c r="B1020" i="1" l="1"/>
  <c r="C1020" i="1"/>
  <c r="B1021" i="1" l="1"/>
  <c r="C1021" i="1"/>
  <c r="B1022" i="1" s="1"/>
  <c r="C1022" i="1" l="1"/>
  <c r="C1023" i="1" s="1"/>
  <c r="B1023" i="1" l="1"/>
  <c r="C1024" i="1" s="1"/>
  <c r="C1025" i="1" s="1"/>
  <c r="B1024" i="1" l="1"/>
  <c r="B1025" i="1" s="1"/>
  <c r="B1026" i="1" s="1"/>
  <c r="C1026" i="1" l="1"/>
  <c r="C1027" i="1" s="1"/>
  <c r="C1028" i="1" s="1"/>
  <c r="B1027" i="1"/>
  <c r="B1028" i="1" s="1"/>
  <c r="B1029" i="1" s="1"/>
  <c r="C1029" i="1" l="1"/>
  <c r="B1030" i="1" s="1"/>
  <c r="C1030" i="1" l="1"/>
  <c r="B1031" i="1" s="1"/>
  <c r="C1031" i="1" l="1"/>
  <c r="C1032" i="1" s="1"/>
  <c r="B1032" i="1" l="1"/>
  <c r="B1033" i="1" s="1"/>
  <c r="B1034" i="1" s="1"/>
  <c r="C1033" i="1" l="1"/>
  <c r="C1034" i="1" s="1"/>
  <c r="C1035" i="1" s="1"/>
  <c r="B1035" i="1" l="1"/>
  <c r="B1036" i="1" s="1"/>
  <c r="B1037" i="1" s="1"/>
  <c r="C1036" i="1" l="1"/>
  <c r="C1037" i="1" s="1"/>
  <c r="C1038" i="1" s="1"/>
  <c r="C1039" i="1" s="1"/>
  <c r="B1038" i="1"/>
  <c r="B1039" i="1" l="1"/>
  <c r="B1040" i="1" s="1"/>
  <c r="C1040" i="1"/>
  <c r="B1041" i="1" s="1"/>
  <c r="C1041" i="1" l="1"/>
  <c r="C1042" i="1" s="1"/>
  <c r="B1042" i="1" l="1"/>
  <c r="C1043" i="1" s="1"/>
  <c r="C1044" i="1" s="1"/>
  <c r="B1043" i="1" l="1"/>
  <c r="B1044" i="1" s="1"/>
  <c r="B1045" i="1" s="1"/>
  <c r="C1045" i="1" l="1"/>
  <c r="C1046" i="1" s="1"/>
  <c r="C1047" i="1" s="1"/>
  <c r="B1046" i="1"/>
  <c r="B1047" i="1" s="1"/>
  <c r="B1048" i="1" l="1"/>
  <c r="B1049" i="1" s="1"/>
  <c r="C1048" i="1"/>
  <c r="C1049" i="1" s="1"/>
  <c r="B1050" i="1" l="1"/>
  <c r="C1050" i="1"/>
  <c r="B1051" i="1" s="1"/>
  <c r="C1051" i="1" l="1"/>
  <c r="B1052" i="1" s="1"/>
  <c r="C1052" i="1" l="1"/>
  <c r="C1053" i="1" s="1"/>
  <c r="B1053" i="1" l="1"/>
  <c r="B1054" i="1" s="1"/>
  <c r="C1054" i="1" l="1"/>
  <c r="C1055" i="1" s="1"/>
  <c r="B1055" i="1" l="1"/>
  <c r="B1056" i="1" s="1"/>
  <c r="C1056" i="1" l="1"/>
  <c r="C1057" i="1" s="1"/>
  <c r="C1058" i="1" s="1"/>
  <c r="B1057" i="1" l="1"/>
  <c r="B1058" i="1" s="1"/>
  <c r="B1059" i="1" l="1"/>
  <c r="B1060" i="1" s="1"/>
  <c r="B1061" i="1" s="1"/>
  <c r="C1059" i="1"/>
  <c r="C1060" i="1" s="1"/>
  <c r="C1061" i="1" s="1"/>
  <c r="C1062" i="1" s="1"/>
  <c r="C1063" i="1" s="1"/>
  <c r="C1064" i="1" s="1"/>
  <c r="C1065" i="1" s="1"/>
  <c r="C1066" i="1" s="1"/>
  <c r="B1062" i="1" l="1"/>
  <c r="B1063" i="1" s="1"/>
  <c r="B1064" i="1" s="1"/>
  <c r="B1065" i="1" s="1"/>
  <c r="B1066" i="1" s="1"/>
  <c r="B1067" i="1" s="1"/>
  <c r="C1067" i="1" l="1"/>
  <c r="B1068" i="1" s="1"/>
  <c r="B1069" i="1" s="1"/>
  <c r="B1070" i="1" s="1"/>
  <c r="B1071" i="1" s="1"/>
  <c r="C1068" i="1"/>
  <c r="C1069" i="1" s="1"/>
  <c r="C1070" i="1" s="1"/>
  <c r="C1071" i="1" l="1"/>
  <c r="B1072" i="1" s="1"/>
  <c r="B1073" i="1" s="1"/>
  <c r="B1074" i="1" s="1"/>
  <c r="B1075" i="1" s="1"/>
  <c r="B1076" i="1" s="1"/>
  <c r="C1072" i="1"/>
  <c r="C1073" i="1" s="1"/>
  <c r="C1074" i="1" s="1"/>
  <c r="C1075" i="1" s="1"/>
  <c r="C1076" i="1" s="1"/>
  <c r="C1077" i="1" s="1"/>
  <c r="B1077" i="1" l="1"/>
  <c r="B1078" i="1" s="1"/>
  <c r="B1079" i="1" s="1"/>
  <c r="C1078" i="1"/>
  <c r="C1079" i="1" l="1"/>
  <c r="C1080" i="1" s="1"/>
  <c r="B1080" i="1" l="1"/>
  <c r="B1081" i="1" s="1"/>
  <c r="B1082" i="1" s="1"/>
  <c r="C1081" i="1" l="1"/>
  <c r="C1082" i="1" s="1"/>
  <c r="C1083" i="1" s="1"/>
  <c r="C1084" i="1" s="1"/>
  <c r="C1085" i="1" s="1"/>
  <c r="B1083" i="1" l="1"/>
  <c r="B1084" i="1" s="1"/>
  <c r="B1085" i="1" s="1"/>
  <c r="C1086" i="1" s="1"/>
  <c r="C1087" i="1" l="1"/>
  <c r="C1088" i="1" s="1"/>
  <c r="B1086" i="1"/>
  <c r="B1087" i="1" s="1"/>
  <c r="B1088" i="1" s="1"/>
  <c r="B1089" i="1" s="1"/>
  <c r="B1090" i="1" s="1"/>
  <c r="B1091" i="1" s="1"/>
  <c r="C1089" i="1" l="1"/>
  <c r="C1090" i="1" s="1"/>
  <c r="C1091" i="1" s="1"/>
  <c r="C1092" i="1" s="1"/>
  <c r="B1092" i="1" l="1"/>
  <c r="B1093" i="1" s="1"/>
  <c r="B1094" i="1" s="1"/>
  <c r="C1093" i="1"/>
  <c r="C1094" i="1" s="1"/>
  <c r="C1095" i="1" s="1"/>
  <c r="B1095" i="1" l="1"/>
  <c r="C1096" i="1" l="1"/>
  <c r="B1096" i="1"/>
  <c r="B1097" i="1" s="1"/>
  <c r="C1097" i="1" l="1"/>
  <c r="C1098" i="1" s="1"/>
  <c r="B1098" i="1" l="1"/>
  <c r="B1099" i="1" s="1"/>
  <c r="C1099" i="1" l="1"/>
  <c r="C1100" i="1" s="1"/>
  <c r="C1101" i="1" s="1"/>
  <c r="B1100" i="1" l="1"/>
  <c r="B1101" i="1" s="1"/>
  <c r="B1102" i="1" l="1"/>
  <c r="B1103" i="1" s="1"/>
  <c r="B1104" i="1" s="1"/>
  <c r="C1102" i="1"/>
  <c r="C1103" i="1" s="1"/>
  <c r="C1104" i="1" l="1"/>
  <c r="C1105" i="1" s="1"/>
  <c r="C1106" i="1" s="1"/>
  <c r="C1107" i="1" s="1"/>
  <c r="B1105" i="1"/>
  <c r="B1106" i="1" l="1"/>
  <c r="B1107" i="1" s="1"/>
  <c r="C1108" i="1" s="1"/>
  <c r="C1109" i="1" s="1"/>
  <c r="B1108" i="1" l="1"/>
  <c r="B1109" i="1" s="1"/>
  <c r="B1110" i="1" s="1"/>
  <c r="B1111" i="1" s="1"/>
  <c r="B1112" i="1" s="1"/>
  <c r="C1110" i="1"/>
  <c r="C1111" i="1" s="1"/>
  <c r="C1112" i="1" l="1"/>
  <c r="C1113" i="1" s="1"/>
  <c r="B1113" i="1" l="1"/>
  <c r="B1114" i="1" s="1"/>
  <c r="B1115" i="1" s="1"/>
  <c r="B1116" i="1" s="1"/>
  <c r="B1117" i="1" s="1"/>
  <c r="C1114" i="1" l="1"/>
  <c r="C1115" i="1" s="1"/>
  <c r="C1116" i="1" s="1"/>
  <c r="C1117" i="1" s="1"/>
  <c r="C1118" i="1" s="1"/>
  <c r="C1119" i="1" s="1"/>
  <c r="B1118" i="1" l="1"/>
  <c r="B1119" i="1" s="1"/>
  <c r="B1120" i="1"/>
  <c r="B1121" i="1" s="1"/>
  <c r="C1120" i="1"/>
  <c r="C1121" i="1" l="1"/>
  <c r="C1122" i="1" s="1"/>
  <c r="C1123" i="1" s="1"/>
  <c r="C1124" i="1" s="1"/>
  <c r="B1122" i="1"/>
  <c r="B1123" i="1" s="1"/>
  <c r="B1124" i="1" l="1"/>
  <c r="B1125" i="1" s="1"/>
  <c r="B1126" i="1" l="1"/>
  <c r="C1127" i="1" s="1"/>
  <c r="C1126" i="1"/>
  <c r="C1125" i="1"/>
  <c r="B1127" i="1"/>
  <c r="B1128" i="1" s="1"/>
  <c r="C1128" i="1" l="1"/>
  <c r="B1129" i="1" s="1"/>
  <c r="B1130" i="1" s="1"/>
  <c r="C1129" i="1"/>
  <c r="C1130" i="1" s="1"/>
  <c r="C1131" i="1" s="1"/>
  <c r="B1131" i="1" l="1"/>
  <c r="B1132" i="1" s="1"/>
  <c r="C1132" i="1" l="1"/>
  <c r="C1133" i="1" s="1"/>
  <c r="B1133" i="1" l="1"/>
  <c r="B1134" i="1" s="1"/>
  <c r="C1134" i="1"/>
  <c r="C1135" i="1" l="1"/>
  <c r="B1135" i="1"/>
  <c r="B1136" i="1" s="1"/>
  <c r="C1136" i="1" l="1"/>
  <c r="C1137" i="1" s="1"/>
  <c r="B1137" i="1" l="1"/>
  <c r="B1138" i="1" s="1"/>
  <c r="C1138" i="1" l="1"/>
  <c r="C1139" i="1" s="1"/>
  <c r="C1140" i="1" s="1"/>
  <c r="B1139" i="1" l="1"/>
  <c r="B1140" i="1" s="1"/>
  <c r="B1141" i="1" s="1"/>
  <c r="B1142" i="1" s="1"/>
  <c r="C1141" i="1" l="1"/>
  <c r="C1142" i="1" s="1"/>
  <c r="C1143" i="1" s="1"/>
  <c r="B1143" i="1" l="1"/>
  <c r="C1144" i="1" l="1"/>
  <c r="C1145" i="1" s="1"/>
  <c r="B1144" i="1"/>
  <c r="B1145" i="1" s="1"/>
  <c r="C1146" i="1" l="1"/>
  <c r="C1147" i="1" s="1"/>
  <c r="B1146" i="1"/>
  <c r="B1147" i="1" s="1"/>
  <c r="B1148" i="1" l="1"/>
  <c r="B1149" i="1" s="1"/>
  <c r="B1150" i="1" s="1"/>
  <c r="C1148" i="1"/>
  <c r="C1149" i="1" s="1"/>
  <c r="C1150" i="1" s="1"/>
  <c r="C1151" i="1" s="1"/>
  <c r="C1152" i="1" s="1"/>
  <c r="C1153" i="1" l="1"/>
  <c r="C1154" i="1" s="1"/>
  <c r="B1151" i="1"/>
  <c r="B1152" i="1" s="1"/>
  <c r="B1153" i="1" s="1"/>
  <c r="B1154" i="1" s="1"/>
  <c r="B1155" i="1" l="1"/>
  <c r="B1156" i="1" s="1"/>
  <c r="B1157" i="1" s="1"/>
  <c r="C1155" i="1"/>
  <c r="C1156" i="1" s="1"/>
  <c r="C1157" i="1" l="1"/>
  <c r="C1158" i="1" s="1"/>
  <c r="B1158" i="1"/>
  <c r="B1159" i="1" l="1"/>
  <c r="C1159" i="1"/>
  <c r="B1160" i="1" l="1"/>
  <c r="B1161" i="1" s="1"/>
  <c r="C1160" i="1"/>
  <c r="C1161" i="1" l="1"/>
  <c r="C1162" i="1" s="1"/>
  <c r="B1162" i="1" l="1"/>
  <c r="B1163" i="1" s="1"/>
  <c r="C1163" i="1" l="1"/>
  <c r="C1164" i="1" l="1"/>
  <c r="C1165" i="1" s="1"/>
  <c r="C1166" i="1" s="1"/>
  <c r="C1167" i="1" s="1"/>
  <c r="C1168" i="1" s="1"/>
  <c r="C1169" i="1" s="1"/>
  <c r="C1170" i="1" s="1"/>
  <c r="B1164" i="1"/>
  <c r="B1165" i="1" s="1"/>
  <c r="B1166" i="1" s="1"/>
  <c r="B1167" i="1" s="1"/>
  <c r="B1168" i="1" s="1"/>
  <c r="B1169" i="1" s="1"/>
  <c r="B1170" i="1" l="1"/>
  <c r="B1171" i="1" s="1"/>
  <c r="C1171" i="1" l="1"/>
  <c r="C1172" i="1" s="1"/>
  <c r="C1173" i="1" s="1"/>
  <c r="B1172" i="1" l="1"/>
  <c r="B1173" i="1" s="1"/>
  <c r="B1174" i="1" s="1"/>
  <c r="C1174" i="1" l="1"/>
  <c r="B1175" i="1" l="1"/>
  <c r="B1176" i="1" s="1"/>
  <c r="B1177" i="1" s="1"/>
  <c r="C1175" i="1"/>
  <c r="C1176" i="1" l="1"/>
  <c r="C1177" i="1" s="1"/>
  <c r="C1178" i="1" s="1"/>
  <c r="B1178" i="1" l="1"/>
  <c r="B1179" i="1" s="1"/>
  <c r="B1180" i="1" s="1"/>
  <c r="C1179" i="1" l="1"/>
  <c r="C1180" i="1" s="1"/>
  <c r="B1181" i="1" s="1"/>
  <c r="C1181" i="1"/>
  <c r="B1182" i="1" l="1"/>
  <c r="B1183" i="1" s="1"/>
  <c r="B1184" i="1" s="1"/>
  <c r="C1182" i="1"/>
  <c r="C1183" i="1" s="1"/>
  <c r="C1184" i="1" l="1"/>
  <c r="C1185" i="1" s="1"/>
  <c r="B1185" i="1" l="1"/>
  <c r="B1186" i="1" l="1"/>
  <c r="B1187" i="1" s="1"/>
  <c r="B1188" i="1" s="1"/>
  <c r="B1189" i="1" s="1"/>
  <c r="B1190" i="1" s="1"/>
  <c r="B1191" i="1" s="1"/>
  <c r="C1186" i="1"/>
  <c r="C1187" i="1" s="1"/>
  <c r="C1188" i="1" s="1"/>
  <c r="C1189" i="1" s="1"/>
  <c r="C1190" i="1" s="1"/>
  <c r="C1191" i="1" s="1"/>
  <c r="B1192" i="1" s="1"/>
  <c r="C1192" i="1" l="1"/>
  <c r="B1193" i="1" s="1"/>
  <c r="B1194" i="1" s="1"/>
  <c r="B1195" i="1" s="1"/>
  <c r="B1196" i="1" s="1"/>
  <c r="B1197" i="1" s="1"/>
  <c r="C1193" i="1"/>
  <c r="C1194" i="1" s="1"/>
  <c r="C1195" i="1" s="1"/>
  <c r="C1196" i="1" l="1"/>
  <c r="C1197" i="1" s="1"/>
  <c r="C1198" i="1" s="1"/>
  <c r="C1199" i="1" s="1"/>
  <c r="B1198" i="1" l="1"/>
  <c r="B1199" i="1" s="1"/>
  <c r="B1200" i="1" s="1"/>
  <c r="B1201" i="1" s="1"/>
  <c r="B1202" i="1" s="1"/>
  <c r="C1200" i="1" l="1"/>
  <c r="C1201" i="1" s="1"/>
  <c r="C1202" i="1" s="1"/>
  <c r="B1203" i="1" s="1"/>
  <c r="B1204" i="1" l="1"/>
  <c r="B1205" i="1" s="1"/>
  <c r="B1206" i="1" s="1"/>
  <c r="B1207" i="1" s="1"/>
  <c r="C1203" i="1"/>
  <c r="C1204" i="1" s="1"/>
  <c r="C1205" i="1" s="1"/>
  <c r="C1206" i="1" s="1"/>
  <c r="C1207" i="1" s="1"/>
  <c r="C1208" i="1" l="1"/>
  <c r="B1208" i="1"/>
  <c r="B1209" i="1" l="1"/>
  <c r="B1210" i="1" s="1"/>
  <c r="B1211" i="1" s="1"/>
  <c r="C1209" i="1"/>
  <c r="C1210" i="1" l="1"/>
  <c r="C1211" i="1" s="1"/>
  <c r="B1212" i="1" s="1"/>
  <c r="B1213" i="1" s="1"/>
  <c r="C1212" i="1" l="1"/>
  <c r="C1213" i="1" s="1"/>
  <c r="B1214" i="1" s="1"/>
  <c r="B1215" i="1" s="1"/>
  <c r="C1214" i="1" l="1"/>
  <c r="C1215" i="1" s="1"/>
  <c r="B1216" i="1" s="1"/>
  <c r="C1216" i="1" l="1"/>
  <c r="C1217" i="1" s="1"/>
  <c r="B1217" i="1"/>
  <c r="B1218" i="1" s="1"/>
  <c r="C1218" i="1" l="1"/>
  <c r="C1219" i="1" s="1"/>
  <c r="B1219" i="1" l="1"/>
  <c r="B1220" i="1" s="1"/>
  <c r="C1220" i="1" l="1"/>
  <c r="B1221" i="1" s="1"/>
  <c r="C1221" i="1" l="1"/>
  <c r="B1222" i="1" s="1"/>
  <c r="B1223" i="1" s="1"/>
  <c r="C1222" i="1"/>
  <c r="C1223" i="1" l="1"/>
  <c r="C1224" i="1" s="1"/>
  <c r="C1225" i="1" s="1"/>
  <c r="B1224" i="1" l="1"/>
  <c r="B1225" i="1" s="1"/>
  <c r="C1226" i="1" s="1"/>
  <c r="C1227" i="1" l="1"/>
  <c r="C1228" i="1" s="1"/>
  <c r="B1226" i="1"/>
  <c r="B1227" i="1" s="1"/>
  <c r="B1228" i="1" s="1"/>
  <c r="B1229" i="1" s="1"/>
  <c r="C1230" i="1" s="1"/>
  <c r="C1231" i="1" s="1"/>
  <c r="C1229" i="1"/>
  <c r="B1230" i="1" l="1"/>
  <c r="B1231" i="1" s="1"/>
  <c r="B1232" i="1" s="1"/>
  <c r="B1233" i="1" s="1"/>
  <c r="B1234" i="1" s="1"/>
  <c r="C1232" i="1"/>
  <c r="C1233" i="1" l="1"/>
  <c r="C1234" i="1" s="1"/>
  <c r="C1235" i="1" l="1"/>
  <c r="B1236" i="1" s="1"/>
  <c r="B1235" i="1"/>
  <c r="C1236" i="1" l="1"/>
  <c r="B1237" i="1" s="1"/>
  <c r="B1238" i="1" s="1"/>
  <c r="C1237" i="1"/>
  <c r="C1238" i="1" s="1"/>
  <c r="C1239" i="1" l="1"/>
  <c r="B1239" i="1"/>
  <c r="B1240" i="1" l="1"/>
  <c r="C1240" i="1"/>
  <c r="C1241" i="1" l="1"/>
  <c r="C1242" i="1" s="1"/>
  <c r="C1243" i="1" s="1"/>
  <c r="B1241" i="1"/>
  <c r="B1242" i="1" s="1"/>
  <c r="B1243" i="1" s="1"/>
  <c r="C1244" i="1" l="1"/>
  <c r="B1244" i="1"/>
  <c r="B1245" i="1" s="1"/>
  <c r="C1245" i="1" l="1"/>
  <c r="C1246" i="1" s="1"/>
  <c r="B1246" i="1" l="1"/>
  <c r="B1247" i="1" s="1"/>
  <c r="C1247" i="1" l="1"/>
  <c r="C1248" i="1" s="1"/>
  <c r="C1249" i="1" l="1"/>
  <c r="C1250" i="1" s="1"/>
  <c r="B1248" i="1"/>
  <c r="B1249" i="1"/>
  <c r="B1250" i="1" s="1"/>
  <c r="B1251" i="1" l="1"/>
  <c r="C1251" i="1"/>
  <c r="C1252" i="1" l="1"/>
  <c r="B1252" i="1"/>
  <c r="B1253" i="1" s="1"/>
  <c r="B1254" i="1" s="1"/>
  <c r="C1253" i="1" l="1"/>
  <c r="C1254" i="1" s="1"/>
  <c r="C1255" i="1" s="1"/>
  <c r="B1255" i="1" l="1"/>
  <c r="B1256" i="1" s="1"/>
  <c r="B1257" i="1" s="1"/>
  <c r="C1256" i="1" l="1"/>
  <c r="C1257" i="1"/>
  <c r="C1258" i="1" s="1"/>
  <c r="B1258" i="1" l="1"/>
  <c r="B1259" i="1" s="1"/>
  <c r="C1259" i="1" l="1"/>
  <c r="C1260" i="1" s="1"/>
  <c r="B1260" i="1" l="1"/>
  <c r="B1261" i="1" s="1"/>
  <c r="C1261" i="1" l="1"/>
  <c r="C1262" i="1" s="1"/>
  <c r="C1263" i="1" l="1"/>
  <c r="B1262" i="1"/>
  <c r="B1263" i="1" s="1"/>
  <c r="B1264" i="1" l="1"/>
  <c r="B1265" i="1" s="1"/>
  <c r="B1266" i="1" s="1"/>
  <c r="C1264" i="1"/>
  <c r="C1265" i="1" s="1"/>
  <c r="C1266" i="1" s="1"/>
  <c r="C1267" i="1" s="1"/>
  <c r="B1267" i="1" l="1"/>
  <c r="C1268" i="1" s="1"/>
  <c r="C1269" i="1" s="1"/>
  <c r="C1270" i="1" s="1"/>
  <c r="C1271" i="1" s="1"/>
  <c r="B1268" i="1" l="1"/>
  <c r="B1269" i="1" s="1"/>
  <c r="B1270" i="1" s="1"/>
  <c r="B1271" i="1"/>
  <c r="B1272" i="1" s="1"/>
  <c r="C1272" i="1" l="1"/>
  <c r="C1273" i="1" s="1"/>
  <c r="C1274" i="1" s="1"/>
  <c r="C1275" i="1" s="1"/>
  <c r="B1273" i="1" l="1"/>
  <c r="B1274" i="1" s="1"/>
  <c r="B1275" i="1" s="1"/>
  <c r="B1276" i="1" l="1"/>
  <c r="B1277" i="1" s="1"/>
  <c r="B1278" i="1" s="1"/>
  <c r="B1279" i="1" s="1"/>
  <c r="C1276" i="1"/>
  <c r="C1277" i="1" s="1"/>
  <c r="C1278" i="1" l="1"/>
  <c r="C1279" i="1" s="1"/>
  <c r="C1280" i="1" s="1"/>
  <c r="C1281" i="1" s="1"/>
  <c r="C1282" i="1" l="1"/>
  <c r="C1283" i="1" s="1"/>
  <c r="B1280" i="1"/>
  <c r="B1281" i="1" s="1"/>
  <c r="B1282" i="1" s="1"/>
  <c r="B1283" i="1" s="1"/>
  <c r="B1284" i="1" s="1"/>
  <c r="B1285" i="1" s="1"/>
  <c r="C1284" i="1"/>
  <c r="C1285" i="1" l="1"/>
  <c r="C1286" i="1" s="1"/>
  <c r="C1287" i="1" s="1"/>
  <c r="B1286" i="1" l="1"/>
  <c r="B1287" i="1" s="1"/>
  <c r="B1288" i="1" s="1"/>
  <c r="B1289" i="1" s="1"/>
  <c r="B1290" i="1" s="1"/>
  <c r="C1288" i="1"/>
  <c r="C1289" i="1" l="1"/>
  <c r="C1290" i="1" s="1"/>
  <c r="B1291" i="1" s="1"/>
  <c r="C1291" i="1" l="1"/>
  <c r="B1292" i="1" s="1"/>
  <c r="B1293" i="1" s="1"/>
  <c r="C1292" i="1" l="1"/>
  <c r="C1293" i="1" s="1"/>
  <c r="C1294" i="1" s="1"/>
  <c r="B1294" i="1"/>
  <c r="C1295" i="1" l="1"/>
  <c r="B1295" i="1"/>
  <c r="C1296" i="1" l="1"/>
  <c r="B1296" i="1"/>
  <c r="B1297" i="1" s="1"/>
  <c r="B1298" i="1" l="1"/>
  <c r="C1297" i="1"/>
  <c r="C1298" i="1" s="1"/>
  <c r="C1299" i="1" s="1"/>
  <c r="B1300" i="1" l="1"/>
  <c r="B1301" i="1" s="1"/>
  <c r="B1302" i="1" s="1"/>
  <c r="B1299" i="1"/>
  <c r="C1300" i="1" s="1"/>
  <c r="C1301" i="1" l="1"/>
  <c r="C1302" i="1" s="1"/>
  <c r="B1303" i="1" s="1"/>
  <c r="B1304" i="1" s="1"/>
  <c r="C1303" i="1"/>
  <c r="C1304" i="1" l="1"/>
  <c r="C1305" i="1" s="1"/>
  <c r="C1306" i="1" s="1"/>
  <c r="B1305" i="1"/>
  <c r="B1306" i="1" s="1"/>
  <c r="B1307" i="1" l="1"/>
  <c r="C1307" i="1"/>
  <c r="B1308" i="1" s="1"/>
  <c r="C1308" i="1" l="1"/>
  <c r="C1309" i="1" s="1"/>
  <c r="B1309" i="1" l="1"/>
  <c r="C1310" i="1" l="1"/>
  <c r="B1310" i="1"/>
  <c r="B1311" i="1" s="1"/>
  <c r="C1311" i="1" l="1"/>
  <c r="C1312" i="1" s="1"/>
  <c r="B1312" i="1" l="1"/>
  <c r="B1313" i="1" s="1"/>
  <c r="C1313" i="1" l="1"/>
  <c r="C1314" i="1" s="1"/>
  <c r="C1315" i="1" s="1"/>
  <c r="C1316" i="1" s="1"/>
  <c r="B1314" i="1" l="1"/>
  <c r="B1315" i="1" s="1"/>
  <c r="B1316" i="1" s="1"/>
  <c r="B1317" i="1" s="1"/>
  <c r="B1318" i="1" s="1"/>
  <c r="B1319" i="1" s="1"/>
  <c r="C1317" i="1" l="1"/>
  <c r="C1318" i="1" s="1"/>
  <c r="C1319" i="1" s="1"/>
  <c r="C1320" i="1" s="1"/>
  <c r="C1321" i="1" s="1"/>
  <c r="C1322" i="1" s="1"/>
  <c r="B1320" i="1" l="1"/>
  <c r="B1321" i="1" s="1"/>
  <c r="B1322" i="1" s="1"/>
  <c r="B1323" i="1" s="1"/>
  <c r="B1324" i="1" s="1"/>
  <c r="B1325" i="1" s="1"/>
  <c r="B1326" i="1" s="1"/>
  <c r="B1327" i="1" s="1"/>
  <c r="C1323" i="1" l="1"/>
  <c r="C1324" i="1" s="1"/>
  <c r="C1325" i="1" s="1"/>
  <c r="C1326" i="1" s="1"/>
  <c r="C1327" i="1" s="1"/>
  <c r="C1328" i="1" s="1"/>
  <c r="B1328" i="1" l="1"/>
  <c r="C1329" i="1" l="1"/>
  <c r="B1329" i="1"/>
  <c r="B1330" i="1" s="1"/>
  <c r="C1330" i="1" l="1"/>
  <c r="C1331" i="1" s="1"/>
  <c r="B1331" i="1" l="1"/>
  <c r="B1332" i="1" s="1"/>
  <c r="B1333" i="1" s="1"/>
  <c r="C1332" i="1" l="1"/>
  <c r="C1333" i="1" s="1"/>
  <c r="C1334" i="1" s="1"/>
  <c r="B1334" i="1" l="1"/>
  <c r="C1335" i="1" l="1"/>
  <c r="C1336" i="1" s="1"/>
  <c r="C1337" i="1" s="1"/>
  <c r="B1335" i="1"/>
  <c r="B1336" i="1" s="1"/>
  <c r="B1337" i="1" s="1"/>
  <c r="C1338" i="1" l="1"/>
  <c r="C1339" i="1" s="1"/>
  <c r="C1340" i="1" s="1"/>
  <c r="C1341" i="1" s="1"/>
  <c r="B1338" i="1"/>
  <c r="B1339" i="1" s="1"/>
  <c r="B1340" i="1" s="1"/>
  <c r="B1341" i="1" s="1"/>
  <c r="C1342" i="1" s="1"/>
  <c r="C1343" i="1" l="1"/>
  <c r="B1342" i="1"/>
  <c r="B1343" i="1" s="1"/>
  <c r="B1344" i="1" l="1"/>
  <c r="B1345" i="1" s="1"/>
  <c r="B1346" i="1" s="1"/>
  <c r="C1344" i="1"/>
  <c r="C1345" i="1" l="1"/>
  <c r="C1346" i="1" s="1"/>
  <c r="C1347" i="1" s="1"/>
  <c r="C1348" i="1" s="1"/>
  <c r="C1349" i="1" s="1"/>
  <c r="C1350" i="1" s="1"/>
  <c r="B1347" i="1" l="1"/>
  <c r="B1348" i="1" s="1"/>
  <c r="B1349" i="1" s="1"/>
  <c r="B1350" i="1" s="1"/>
  <c r="B1351" i="1" s="1"/>
  <c r="B1352" i="1" s="1"/>
  <c r="C1351" i="1" l="1"/>
  <c r="C1352" i="1" s="1"/>
  <c r="B1353" i="1" s="1"/>
  <c r="C1353" i="1" l="1"/>
  <c r="B1354" i="1" l="1"/>
  <c r="B1355" i="1" s="1"/>
  <c r="B1356" i="1" s="1"/>
  <c r="B1357" i="1" s="1"/>
  <c r="C1354" i="1"/>
  <c r="C1355" i="1" s="1"/>
  <c r="C1356" i="1" s="1"/>
  <c r="C1357" i="1" s="1"/>
  <c r="C1358" i="1" l="1"/>
  <c r="C1359" i="1" s="1"/>
  <c r="B1358" i="1"/>
  <c r="B1359" i="1" s="1"/>
  <c r="B1360" i="1" s="1"/>
  <c r="B1361" i="1" s="1"/>
  <c r="C1360" i="1" l="1"/>
  <c r="C1361" i="1" s="1"/>
  <c r="C1362" i="1" s="1"/>
  <c r="C1363" i="1" s="1"/>
  <c r="C1364" i="1" s="1"/>
  <c r="B1362" i="1" l="1"/>
  <c r="B1363" i="1" s="1"/>
  <c r="B1364" i="1" s="1"/>
  <c r="B1365" i="1" l="1"/>
  <c r="B1366" i="1" s="1"/>
  <c r="B1367" i="1" s="1"/>
  <c r="C1365" i="1"/>
  <c r="C1366" i="1" s="1"/>
  <c r="C1367" i="1" s="1"/>
  <c r="B1368" i="1" l="1"/>
  <c r="B1369" i="1" s="1"/>
  <c r="C1368" i="1"/>
  <c r="C1369" i="1" l="1"/>
  <c r="B1370" i="1" s="1"/>
  <c r="B1371" i="1" s="1"/>
  <c r="C1370" i="1" l="1"/>
  <c r="C1371" i="1" s="1"/>
  <c r="C1372" i="1" s="1"/>
  <c r="C1373" i="1" s="1"/>
  <c r="C1374" i="1" s="1"/>
  <c r="B1372" i="1" l="1"/>
  <c r="B1373" i="1" s="1"/>
  <c r="B1374" i="1" s="1"/>
  <c r="B1375" i="1" s="1"/>
  <c r="B1376" i="1" s="1"/>
  <c r="B1377" i="1" s="1"/>
  <c r="B1378" i="1" s="1"/>
  <c r="C1375" i="1" l="1"/>
  <c r="C1376" i="1" s="1"/>
  <c r="C1377" i="1" s="1"/>
  <c r="C1378" i="1" s="1"/>
  <c r="C1379" i="1" s="1"/>
  <c r="B1379" i="1" l="1"/>
  <c r="B1380" i="1" l="1"/>
  <c r="B1381" i="1" s="1"/>
  <c r="B1382" i="1" s="1"/>
  <c r="C1380" i="1"/>
  <c r="C1381" i="1" s="1"/>
  <c r="C1382" i="1" s="1"/>
  <c r="B1383" i="1" l="1"/>
  <c r="B1384" i="1" s="1"/>
  <c r="C1383" i="1"/>
  <c r="C1384" i="1" s="1"/>
  <c r="B1385" i="1" l="1"/>
  <c r="B1386" i="1" s="1"/>
  <c r="B1387" i="1" s="1"/>
  <c r="B1388" i="1" s="1"/>
  <c r="C1385" i="1"/>
  <c r="C1386" i="1" l="1"/>
  <c r="C1387" i="1" s="1"/>
  <c r="C1388" i="1" s="1"/>
  <c r="C1389" i="1" s="1"/>
  <c r="C1390" i="1" s="1"/>
  <c r="C1391" i="1" s="1"/>
  <c r="B1389" i="1" l="1"/>
  <c r="B1390" i="1" s="1"/>
  <c r="B1391" i="1" s="1"/>
  <c r="B1392" i="1" s="1"/>
  <c r="C1392" i="1" l="1"/>
  <c r="C1393" i="1" s="1"/>
  <c r="C1394" i="1" s="1"/>
  <c r="C1395" i="1" s="1"/>
  <c r="B1393" i="1" l="1"/>
  <c r="B1394" i="1" s="1"/>
  <c r="B1395" i="1" s="1"/>
  <c r="C1396" i="1" s="1"/>
  <c r="B1396" i="1" l="1"/>
  <c r="B1397" i="1" s="1"/>
  <c r="B1398" i="1" s="1"/>
  <c r="C1397" i="1" l="1"/>
  <c r="C1398" i="1" s="1"/>
  <c r="C1399" i="1" s="1"/>
  <c r="B1399" i="1" l="1"/>
  <c r="B1400" i="1" s="1"/>
  <c r="B1401" i="1" s="1"/>
  <c r="C1400" i="1"/>
  <c r="C1401" i="1" l="1"/>
  <c r="C1402" i="1" s="1"/>
  <c r="C1403" i="1" s="1"/>
  <c r="C1404" i="1" s="1"/>
  <c r="B1402" i="1" l="1"/>
  <c r="B1403" i="1" s="1"/>
  <c r="B1404" i="1" s="1"/>
  <c r="B1405" i="1" s="1"/>
  <c r="B1406" i="1" s="1"/>
  <c r="B1407" i="1" s="1"/>
  <c r="C1405" i="1" l="1"/>
  <c r="C1406" i="1" s="1"/>
  <c r="C1407" i="1" s="1"/>
  <c r="C1408" i="1" s="1"/>
  <c r="C1409" i="1" s="1"/>
  <c r="B1408" i="1" l="1"/>
  <c r="B1409" i="1" s="1"/>
  <c r="B1410" i="1" s="1"/>
  <c r="C1410" i="1" l="1"/>
  <c r="B1411" i="1" s="1"/>
  <c r="B1412" i="1" s="1"/>
  <c r="C1411" i="1" l="1"/>
  <c r="C1412" i="1" s="1"/>
  <c r="C1413" i="1" s="1"/>
  <c r="C1414" i="1" s="1"/>
  <c r="C1415" i="1" s="1"/>
  <c r="B1413" i="1" l="1"/>
  <c r="B1414" i="1" s="1"/>
  <c r="B1415" i="1" s="1"/>
  <c r="B1416" i="1" l="1"/>
  <c r="B1417" i="1" s="1"/>
  <c r="B1418" i="1" s="1"/>
  <c r="B1419" i="1" s="1"/>
  <c r="C1416" i="1"/>
  <c r="C1417" i="1" s="1"/>
  <c r="C1418" i="1" s="1"/>
  <c r="C1419" i="1" s="1"/>
  <c r="B1420" i="1" l="1"/>
  <c r="C1420" i="1"/>
  <c r="C1421" i="1" l="1"/>
  <c r="B1421" i="1"/>
  <c r="B1422" i="1" l="1"/>
  <c r="B1423" i="1" s="1"/>
  <c r="B1424" i="1" s="1"/>
  <c r="B1425" i="1" s="1"/>
  <c r="C1422" i="1"/>
  <c r="C1423" i="1" s="1"/>
  <c r="C1424" i="1" s="1"/>
  <c r="C1425" i="1" s="1"/>
  <c r="C1426" i="1" s="1"/>
  <c r="C1427" i="1" l="1"/>
  <c r="B1426" i="1"/>
  <c r="B1427" i="1" s="1"/>
  <c r="B1428" i="1" s="1"/>
  <c r="B1429" i="1" s="1"/>
  <c r="C1428" i="1" l="1"/>
  <c r="C1429" i="1" s="1"/>
  <c r="B1430" i="1" s="1"/>
  <c r="B1431" i="1" l="1"/>
  <c r="B1432" i="1" s="1"/>
  <c r="B1433" i="1" s="1"/>
  <c r="B1434" i="1" s="1"/>
  <c r="C1430" i="1"/>
  <c r="C1431" i="1" s="1"/>
  <c r="C1432" i="1" s="1"/>
  <c r="C1433" i="1" s="1"/>
  <c r="C1434" i="1" l="1"/>
  <c r="C1435" i="1" s="1"/>
  <c r="C1436" i="1" s="1"/>
  <c r="B1435" i="1" l="1"/>
  <c r="B1436" i="1" s="1"/>
  <c r="B1437" i="1" s="1"/>
  <c r="C1437" i="1" l="1"/>
  <c r="C1438" i="1" s="1"/>
  <c r="B1438" i="1" l="1"/>
  <c r="C1439" i="1" s="1"/>
  <c r="B1439" i="1" l="1"/>
  <c r="B1440" i="1" l="1"/>
  <c r="B1441" i="1" s="1"/>
  <c r="C1440" i="1"/>
  <c r="C1441" i="1" s="1"/>
  <c r="B1442" i="1" l="1"/>
  <c r="B1443" i="1" s="1"/>
  <c r="B1444" i="1" s="1"/>
  <c r="B1445" i="1" s="1"/>
  <c r="C1442" i="1"/>
  <c r="C1443" i="1" s="1"/>
  <c r="C1444" i="1" l="1"/>
  <c r="C1445" i="1" s="1"/>
  <c r="C1446" i="1" s="1"/>
  <c r="C1447" i="1" s="1"/>
  <c r="B1446" i="1" l="1"/>
  <c r="B1447" i="1" s="1"/>
  <c r="B1448" i="1" l="1"/>
  <c r="C1448" i="1"/>
  <c r="B1449" i="1" l="1"/>
  <c r="B1450" i="1" s="1"/>
  <c r="C1449" i="1"/>
  <c r="C1450" i="1" s="1"/>
  <c r="B1451" i="1" l="1"/>
  <c r="B1452" i="1" s="1"/>
  <c r="B1453" i="1" s="1"/>
  <c r="B1454" i="1" s="1"/>
  <c r="B1455" i="1" s="1"/>
  <c r="C1451" i="1"/>
  <c r="C1452" i="1" s="1"/>
  <c r="C1453" i="1" l="1"/>
  <c r="C1454" i="1" s="1"/>
  <c r="C1455" i="1" s="1"/>
  <c r="C1456" i="1" s="1"/>
  <c r="C1457" i="1" s="1"/>
  <c r="C1458" i="1" s="1"/>
  <c r="C1459" i="1" s="1"/>
  <c r="C1460" i="1" s="1"/>
  <c r="C1461" i="1" s="1"/>
  <c r="B1456" i="1" l="1"/>
  <c r="B1457" i="1" s="1"/>
  <c r="B1458" i="1" s="1"/>
  <c r="B1459" i="1" s="1"/>
  <c r="B1460" i="1" s="1"/>
  <c r="B1461" i="1" s="1"/>
  <c r="C1462" i="1" s="1"/>
  <c r="C1463" i="1" s="1"/>
  <c r="B1462" i="1" l="1"/>
  <c r="B1463" i="1" s="1"/>
  <c r="B1464" i="1" s="1"/>
  <c r="B1465" i="1" s="1"/>
  <c r="C1464" i="1" l="1"/>
  <c r="C1465" i="1" s="1"/>
  <c r="C1466" i="1" s="1"/>
  <c r="B1466" i="1" l="1"/>
  <c r="B1467" i="1" s="1"/>
  <c r="B1468" i="1" s="1"/>
  <c r="B1469" i="1" s="1"/>
  <c r="C1467" i="1" l="1"/>
  <c r="C1468" i="1" s="1"/>
  <c r="C1469" i="1" s="1"/>
  <c r="C1470" i="1" s="1"/>
  <c r="C1471" i="1" s="1"/>
  <c r="C1472" i="1" s="1"/>
  <c r="B1470" i="1" l="1"/>
  <c r="B1471" i="1" s="1"/>
  <c r="B1472" i="1" s="1"/>
  <c r="C1473" i="1" l="1"/>
  <c r="C1474" i="1" s="1"/>
  <c r="B1473" i="1"/>
  <c r="B1474" i="1" l="1"/>
  <c r="B1475" i="1" s="1"/>
  <c r="C1475" i="1" l="1"/>
  <c r="B1476" i="1"/>
  <c r="B1477" i="1" s="1"/>
  <c r="C1476" i="1"/>
  <c r="C1477" i="1" s="1"/>
  <c r="C1478" i="1" l="1"/>
  <c r="C1479" i="1" s="1"/>
  <c r="C1480" i="1" s="1"/>
  <c r="B1478" i="1"/>
  <c r="B1479" i="1" s="1"/>
  <c r="B1480" i="1" s="1"/>
  <c r="B1481" i="1" l="1"/>
  <c r="B1482" i="1" s="1"/>
  <c r="B1483" i="1" s="1"/>
  <c r="B1484" i="1" s="1"/>
  <c r="C1481" i="1"/>
  <c r="C1482" i="1" s="1"/>
  <c r="C1483" i="1" l="1"/>
  <c r="C1484" i="1" s="1"/>
  <c r="C1485" i="1" s="1"/>
  <c r="B1485" i="1" l="1"/>
  <c r="B1486" i="1" s="1"/>
  <c r="C1486" i="1" l="1"/>
  <c r="B1487" i="1" l="1"/>
  <c r="B1488" i="1" s="1"/>
  <c r="B1489" i="1" s="1"/>
  <c r="C1487" i="1"/>
  <c r="C1488" i="1" l="1"/>
  <c r="C1489" i="1" s="1"/>
  <c r="C1490" i="1" s="1"/>
  <c r="C1491" i="1" s="1"/>
  <c r="B1490" i="1" l="1"/>
  <c r="B1491" i="1" s="1"/>
  <c r="B1492" i="1" l="1"/>
  <c r="B1493" i="1" s="1"/>
  <c r="B1494" i="1" s="1"/>
  <c r="B1495" i="1" s="1"/>
  <c r="B1496" i="1" s="1"/>
  <c r="B1497" i="1" s="1"/>
  <c r="C1492" i="1"/>
  <c r="C1493" i="1" s="1"/>
  <c r="C1494" i="1" s="1"/>
  <c r="C1495" i="1" s="1"/>
  <c r="C1496" i="1" s="1"/>
  <c r="C1497" i="1" s="1"/>
  <c r="B1498" i="1" l="1"/>
  <c r="B1499" i="1" s="1"/>
  <c r="C1498" i="1"/>
  <c r="C1499" i="1" s="1"/>
  <c r="B1500" i="1" l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C1500" i="1"/>
  <c r="C1501" i="1" s="1"/>
  <c r="C1502" i="1" s="1"/>
  <c r="C1503" i="1" s="1"/>
  <c r="C1504" i="1" s="1"/>
  <c r="C1505" i="1" s="1"/>
  <c r="C1506" i="1" s="1"/>
  <c r="C1507" i="1" s="1"/>
  <c r="C1508" i="1" s="1"/>
  <c r="C1509" i="1" l="1"/>
  <c r="C1510" i="1" s="1"/>
  <c r="C1511" i="1" s="1"/>
  <c r="B1511" i="1" l="1"/>
  <c r="B1512" i="1" l="1"/>
  <c r="B1513" i="1" s="1"/>
  <c r="B1514" i="1" s="1"/>
  <c r="C1512" i="1"/>
  <c r="C1513" i="1" l="1"/>
  <c r="C1514" i="1" s="1"/>
  <c r="C1515" i="1" s="1"/>
  <c r="C1516" i="1" s="1"/>
  <c r="C1517" i="1" s="1"/>
  <c r="B1515" i="1" l="1"/>
  <c r="B1516" i="1" s="1"/>
  <c r="B1517" i="1" s="1"/>
  <c r="B1518" i="1" s="1"/>
  <c r="B1519" i="1" s="1"/>
  <c r="C1518" i="1" l="1"/>
  <c r="C1519" i="1" s="1"/>
  <c r="B1520" i="1" s="1"/>
  <c r="C1520" i="1" l="1"/>
  <c r="B1521" i="1" s="1"/>
  <c r="B1522" i="1" s="1"/>
  <c r="B1523" i="1" s="1"/>
  <c r="C1521" i="1" l="1"/>
  <c r="C1522" i="1" s="1"/>
  <c r="C1523" i="1" s="1"/>
  <c r="C1524" i="1" s="1"/>
  <c r="C1525" i="1" l="1"/>
  <c r="C1526" i="1" s="1"/>
  <c r="C1527" i="1" s="1"/>
  <c r="B1524" i="1"/>
  <c r="B1525" i="1" s="1"/>
  <c r="B1526" i="1" s="1"/>
  <c r="B1527" i="1" l="1"/>
  <c r="B1528" i="1" s="1"/>
  <c r="C1528" i="1" l="1"/>
  <c r="B1529" i="1" s="1"/>
  <c r="C1529" i="1" l="1"/>
  <c r="B1530" i="1" s="1"/>
  <c r="B1531" i="1" s="1"/>
  <c r="B1532" i="1" s="1"/>
  <c r="B1533" i="1" s="1"/>
  <c r="B1534" i="1" s="1"/>
  <c r="B1535" i="1" s="1"/>
  <c r="B1536" i="1" s="1"/>
  <c r="C1530" i="1" l="1"/>
  <c r="C1531" i="1" s="1"/>
  <c r="C1532" i="1" s="1"/>
  <c r="C1533" i="1" s="1"/>
  <c r="C1534" i="1" s="1"/>
  <c r="C1535" i="1" s="1"/>
  <c r="C1536" i="1" s="1"/>
  <c r="C1537" i="1" s="1"/>
  <c r="B1537" i="1" l="1"/>
  <c r="C1538" i="1" l="1"/>
  <c r="C1539" i="1" s="1"/>
  <c r="B1538" i="1"/>
  <c r="B1539" i="1" s="1"/>
  <c r="B1540" i="1" l="1"/>
  <c r="B1541" i="1" s="1"/>
  <c r="B1542" i="1" s="1"/>
  <c r="B1543" i="1" s="1"/>
  <c r="C1540" i="1"/>
  <c r="C1541" i="1" s="1"/>
  <c r="C1542" i="1" s="1"/>
  <c r="C1543" i="1" s="1"/>
  <c r="C1544" i="1" s="1"/>
  <c r="C1545" i="1" l="1"/>
  <c r="C1546" i="1" s="1"/>
  <c r="B1544" i="1"/>
  <c r="B1545" i="1" s="1"/>
  <c r="B1546" i="1" s="1"/>
  <c r="B1547" i="1" l="1"/>
  <c r="B1548" i="1" s="1"/>
  <c r="B1549" i="1" s="1"/>
  <c r="B1550" i="1" s="1"/>
  <c r="B1551" i="1" s="1"/>
  <c r="B1552" i="1" s="1"/>
  <c r="B1553" i="1" s="1"/>
  <c r="C1547" i="1"/>
  <c r="C1548" i="1" s="1"/>
  <c r="C1549" i="1" l="1"/>
  <c r="C1550" i="1" s="1"/>
  <c r="C1551" i="1" s="1"/>
  <c r="C1552" i="1" s="1"/>
  <c r="C1553" i="1" s="1"/>
  <c r="B1554" i="1" s="1"/>
  <c r="B1555" i="1" l="1"/>
  <c r="B1556" i="1" s="1"/>
  <c r="C1554" i="1"/>
  <c r="C1555" i="1" s="1"/>
  <c r="C1556" i="1" l="1"/>
  <c r="C1557" i="1" s="1"/>
  <c r="B1557" i="1"/>
  <c r="B1558" i="1" l="1"/>
  <c r="B1559" i="1" s="1"/>
  <c r="B1560" i="1" s="1"/>
  <c r="C1558" i="1"/>
  <c r="C1559" i="1" s="1"/>
  <c r="C1560" i="1" s="1"/>
  <c r="C1561" i="1" l="1"/>
  <c r="B1561" i="1"/>
  <c r="B1562" i="1" s="1"/>
  <c r="C1562" i="1" l="1"/>
  <c r="C1563" i="1" s="1"/>
  <c r="B1563" i="1" l="1"/>
  <c r="B1564" i="1" s="1"/>
  <c r="B1565" i="1" s="1"/>
  <c r="B1566" i="1" s="1"/>
  <c r="C1564" i="1"/>
  <c r="C1565" i="1" l="1"/>
  <c r="C1566" i="1" s="1"/>
  <c r="C1567" i="1" s="1"/>
  <c r="C1568" i="1" s="1"/>
  <c r="B1567" i="1" l="1"/>
  <c r="B1568" i="1" s="1"/>
  <c r="C1569" i="1" s="1"/>
  <c r="C1570" i="1" l="1"/>
  <c r="C1571" i="1" s="1"/>
  <c r="C1572" i="1" s="1"/>
  <c r="C1573" i="1" s="1"/>
  <c r="C1574" i="1" s="1"/>
  <c r="C1575" i="1" s="1"/>
  <c r="B1569" i="1"/>
  <c r="B1570" i="1" s="1"/>
  <c r="B1571" i="1" s="1"/>
  <c r="B1572" i="1" s="1"/>
  <c r="B1573" i="1" s="1"/>
  <c r="B1574" i="1" s="1"/>
  <c r="B1575" i="1" s="1"/>
  <c r="B1576" i="1" s="1"/>
  <c r="C1576" i="1" l="1"/>
  <c r="C1577" i="1" s="1"/>
  <c r="C1578" i="1" s="1"/>
  <c r="B1577" i="1" l="1"/>
  <c r="B1578" i="1" s="1"/>
  <c r="B1579" i="1" s="1"/>
  <c r="C1579" i="1" l="1"/>
  <c r="C1580" i="1" s="1"/>
  <c r="B1580" i="1" l="1"/>
  <c r="C1581" i="1" s="1"/>
  <c r="B1581" i="1" l="1"/>
  <c r="B1582" i="1" s="1"/>
  <c r="C1582" i="1"/>
  <c r="C1583" i="1" s="1"/>
  <c r="B1583" i="1" l="1"/>
  <c r="C1584" i="1" l="1"/>
  <c r="C1585" i="1" s="1"/>
  <c r="C1586" i="1" s="1"/>
  <c r="C1587" i="1" s="1"/>
  <c r="B1584" i="1"/>
  <c r="B1585" i="1" s="1"/>
  <c r="B1586" i="1" l="1"/>
  <c r="B1587" i="1" s="1"/>
  <c r="B1588" i="1" s="1"/>
  <c r="C1588" i="1" l="1"/>
  <c r="C1589" i="1" s="1"/>
  <c r="B1589" i="1"/>
  <c r="B1590" i="1" l="1"/>
  <c r="C1590" i="1"/>
  <c r="C1591" i="1" l="1"/>
  <c r="B1591" i="1"/>
  <c r="B1592" i="1" l="1"/>
  <c r="C1592" i="1"/>
  <c r="C1593" i="1" s="1"/>
  <c r="B1593" i="1" l="1"/>
  <c r="C1594" i="1" s="1"/>
  <c r="B1594" i="1" l="1"/>
  <c r="B1595" i="1" s="1"/>
  <c r="B1596" i="1" s="1"/>
  <c r="C1595" i="1"/>
  <c r="C1596" i="1" l="1"/>
  <c r="C1597" i="1" s="1"/>
  <c r="B1597" i="1"/>
  <c r="B1598" i="1" s="1"/>
  <c r="C1598" i="1" l="1"/>
  <c r="C1599" i="1" s="1"/>
  <c r="B1599" i="1" l="1"/>
  <c r="C1600" i="1" l="1"/>
  <c r="C1601" i="1" s="1"/>
  <c r="B1600" i="1"/>
  <c r="B1601" i="1" l="1"/>
  <c r="B1602" i="1" s="1"/>
  <c r="B1603" i="1" s="1"/>
  <c r="C1602" i="1"/>
  <c r="C1603" i="1" s="1"/>
  <c r="B1604" i="1" l="1"/>
  <c r="C1604" i="1"/>
  <c r="C1605" i="1" s="1"/>
  <c r="C1606" i="1" s="1"/>
  <c r="B1605" i="1" l="1"/>
  <c r="B1606" i="1" s="1"/>
  <c r="C1607" i="1" l="1"/>
  <c r="B1607" i="1"/>
  <c r="C1608" i="1" l="1"/>
  <c r="B1608" i="1"/>
  <c r="B1609" i="1" s="1"/>
  <c r="C1609" i="1"/>
  <c r="B1610" i="1" l="1"/>
  <c r="C1610" i="1"/>
  <c r="B1611" i="1" l="1"/>
  <c r="C1611" i="1"/>
  <c r="C1612" i="1" l="1"/>
  <c r="C1613" i="1" s="1"/>
  <c r="B1612" i="1"/>
  <c r="B1613" i="1" s="1"/>
  <c r="B1614" i="1" l="1"/>
  <c r="C1614" i="1"/>
  <c r="C1615" i="1" s="1"/>
  <c r="B1615" i="1" l="1"/>
  <c r="B1616" i="1" l="1"/>
  <c r="C1616" i="1"/>
  <c r="C1617" i="1" s="1"/>
  <c r="B1617" i="1" l="1"/>
  <c r="B1618" i="1" s="1"/>
  <c r="B1619" i="1" s="1"/>
  <c r="B1620" i="1" s="1"/>
  <c r="C1618" i="1" l="1"/>
  <c r="C1619" i="1" s="1"/>
  <c r="C1620" i="1" s="1"/>
  <c r="C1621" i="1" l="1"/>
  <c r="B1621" i="1"/>
  <c r="B1622" i="1"/>
  <c r="B1623" i="1" s="1"/>
  <c r="B1624" i="1" s="1"/>
  <c r="C1622" i="1" l="1"/>
  <c r="C1623" i="1" s="1"/>
  <c r="C1624" i="1"/>
  <c r="C1625" i="1" s="1"/>
  <c r="B1625" i="1" l="1"/>
  <c r="C1626" i="1" s="1"/>
  <c r="B1626" i="1" l="1"/>
  <c r="B1627" i="1" l="1"/>
  <c r="B1628" i="1" s="1"/>
  <c r="C1627" i="1"/>
  <c r="C1628" i="1" s="1"/>
  <c r="C1629" i="1" s="1"/>
  <c r="C1630" i="1" s="1"/>
  <c r="B1629" i="1"/>
  <c r="B1630" i="1" s="1"/>
  <c r="B1631" i="1" s="1"/>
  <c r="B1632" i="1" s="1"/>
  <c r="C1631" i="1" l="1"/>
  <c r="C1632" i="1" s="1"/>
  <c r="C1633" i="1" s="1"/>
  <c r="C1634" i="1" s="1"/>
  <c r="C1635" i="1" s="1"/>
  <c r="B1633" i="1" l="1"/>
  <c r="B1634" i="1" s="1"/>
  <c r="B1635" i="1" s="1"/>
  <c r="B1636" i="1" s="1"/>
  <c r="C1636" i="1" l="1"/>
  <c r="C1637" i="1" s="1"/>
  <c r="B1637" i="1" l="1"/>
  <c r="B1638" i="1" s="1"/>
  <c r="B1639" i="1" l="1"/>
  <c r="B1640" i="1" s="1"/>
  <c r="C1638" i="1"/>
  <c r="C1639" i="1" s="1"/>
  <c r="C1640" i="1" s="1"/>
  <c r="C1641" i="1" s="1"/>
  <c r="B1641" i="1" l="1"/>
  <c r="B1642" i="1" s="1"/>
  <c r="B1643" i="1" s="1"/>
  <c r="B1644" i="1" s="1"/>
  <c r="B1645" i="1" s="1"/>
  <c r="B1646" i="1" s="1"/>
  <c r="B1647" i="1" s="1"/>
  <c r="C1642" i="1"/>
  <c r="C1643" i="1" s="1"/>
  <c r="C1644" i="1" s="1"/>
  <c r="C1645" i="1" s="1"/>
  <c r="C1646" i="1" s="1"/>
  <c r="C1647" i="1" s="1"/>
  <c r="C1648" i="1" s="1"/>
  <c r="C1649" i="1" l="1"/>
  <c r="B1648" i="1"/>
  <c r="B1649" i="1" s="1"/>
  <c r="C1650" i="1" l="1"/>
  <c r="B1650" i="1"/>
  <c r="B1651" i="1" l="1"/>
  <c r="C1651" i="1"/>
  <c r="B1652" i="1" l="1"/>
  <c r="B1653" i="1" s="1"/>
  <c r="C1652" i="1"/>
  <c r="C1653" i="1" s="1"/>
  <c r="C1654" i="1" s="1"/>
  <c r="B1654" i="1" l="1"/>
  <c r="B1655" i="1" s="1"/>
  <c r="C1655" i="1"/>
  <c r="C1656" i="1" l="1"/>
  <c r="B1656" i="1"/>
  <c r="B1657" i="1" s="1"/>
  <c r="B1658" i="1" s="1"/>
  <c r="C1657" i="1" l="1"/>
  <c r="C1658" i="1" s="1"/>
  <c r="C1659" i="1" l="1"/>
  <c r="C1660" i="1" s="1"/>
  <c r="B1659" i="1"/>
  <c r="B1660" i="1"/>
  <c r="B1661" i="1" l="1"/>
  <c r="C1661" i="1"/>
  <c r="C1662" i="1" s="1"/>
  <c r="C1663" i="1" s="1"/>
  <c r="B1662" i="1" l="1"/>
  <c r="B1663" i="1" s="1"/>
  <c r="B1664" i="1" s="1"/>
  <c r="B1665" i="1"/>
  <c r="C1664" i="1" l="1"/>
  <c r="C1665" i="1" s="1"/>
  <c r="B1666" i="1" s="1"/>
  <c r="B1667" i="1" s="1"/>
  <c r="C1666" i="1"/>
  <c r="C1667" i="1" s="1"/>
  <c r="C1668" i="1" l="1"/>
  <c r="B1668" i="1"/>
  <c r="C1669" i="1" l="1"/>
  <c r="C1670" i="1" s="1"/>
  <c r="C1671" i="1" s="1"/>
  <c r="B1669" i="1"/>
  <c r="B1670" i="1" s="1"/>
  <c r="B1671" i="1" s="1"/>
  <c r="C1672" i="1" s="1"/>
  <c r="B1672" i="1" l="1"/>
  <c r="C1673" i="1" s="1"/>
  <c r="B1673" i="1"/>
  <c r="B1674" i="1" l="1"/>
  <c r="C1674" i="1"/>
  <c r="C1675" i="1" s="1"/>
  <c r="B1675" i="1" l="1"/>
  <c r="B1676" i="1" s="1"/>
  <c r="C1676" i="1" l="1"/>
  <c r="C1677" i="1" s="1"/>
  <c r="B1677" i="1" l="1"/>
  <c r="B1678" i="1" s="1"/>
  <c r="C1678" i="1" l="1"/>
  <c r="C1679" i="1" s="1"/>
  <c r="C1680" i="1" s="1"/>
  <c r="B1679" i="1" l="1"/>
  <c r="B1680" i="1" s="1"/>
  <c r="B1681" i="1" s="1"/>
  <c r="C1681" i="1" l="1"/>
  <c r="C1682" i="1" s="1"/>
  <c r="B1682" i="1" l="1"/>
  <c r="B1683" i="1" s="1"/>
  <c r="C1683" i="1" l="1"/>
  <c r="C1684" i="1" s="1"/>
  <c r="B1684" i="1" l="1"/>
  <c r="B1685" i="1" l="1"/>
  <c r="B1686" i="1" s="1"/>
  <c r="B1687" i="1" s="1"/>
  <c r="B1688" i="1" s="1"/>
  <c r="C1685" i="1"/>
  <c r="C1686" i="1" s="1"/>
  <c r="C1687" i="1" l="1"/>
  <c r="C1688" i="1" s="1"/>
  <c r="C1689" i="1" s="1"/>
  <c r="C1690" i="1" s="1"/>
  <c r="C1691" i="1" s="1"/>
  <c r="C1692" i="1" s="1"/>
  <c r="B1689" i="1"/>
  <c r="B1690" i="1" s="1"/>
  <c r="B1691" i="1" s="1"/>
  <c r="B1692" i="1" s="1"/>
  <c r="C1693" i="1" l="1"/>
  <c r="C1694" i="1" s="1"/>
  <c r="B1693" i="1"/>
  <c r="B1694" i="1" s="1"/>
  <c r="B1695" i="1"/>
  <c r="B1696" i="1" s="1"/>
  <c r="C1695" i="1" l="1"/>
  <c r="C1696" i="1" s="1"/>
  <c r="B1697" i="1" s="1"/>
  <c r="C1698" i="1" s="1"/>
  <c r="C1699" i="1" s="1"/>
  <c r="C1700" i="1" s="1"/>
  <c r="C1697" i="1"/>
  <c r="B1698" i="1" l="1"/>
  <c r="B1699" i="1" s="1"/>
  <c r="B1700" i="1" s="1"/>
  <c r="C1701" i="1" s="1"/>
  <c r="B1701" i="1" l="1"/>
  <c r="C1702" i="1"/>
  <c r="C1703" i="1" s="1"/>
  <c r="B1702" i="1"/>
  <c r="B1703" i="1" s="1"/>
  <c r="C1704" i="1" l="1"/>
  <c r="C1705" i="1" s="1"/>
  <c r="B1704" i="1"/>
  <c r="B1705" i="1" s="1"/>
  <c r="B1706" i="1" l="1"/>
  <c r="B1707" i="1" s="1"/>
  <c r="C1706" i="1"/>
  <c r="C1707" i="1" s="1"/>
  <c r="C1708" i="1" s="1"/>
  <c r="C1709" i="1" s="1"/>
  <c r="B1708" i="1" l="1"/>
  <c r="B1709" i="1"/>
  <c r="B1710" i="1" s="1"/>
  <c r="C1710" i="1" l="1"/>
  <c r="C1711" i="1" s="1"/>
  <c r="C1712" i="1"/>
  <c r="C1713" i="1" s="1"/>
  <c r="B1711" i="1" l="1"/>
  <c r="B1712" i="1" s="1"/>
  <c r="B1713" i="1" s="1"/>
  <c r="B1714" i="1" s="1"/>
  <c r="B1715" i="1" s="1"/>
  <c r="B1716" i="1" s="1"/>
  <c r="C1714" i="1" l="1"/>
  <c r="C1715" i="1" s="1"/>
  <c r="C1716" i="1" s="1"/>
  <c r="C1717" i="1" l="1"/>
  <c r="B1717" i="1"/>
  <c r="B1718" i="1" l="1"/>
  <c r="B1719" i="1" s="1"/>
  <c r="C1720" i="1" s="1"/>
  <c r="C1718" i="1"/>
  <c r="C1719" i="1" s="1"/>
  <c r="B1720" i="1" l="1"/>
  <c r="C1721" i="1" s="1"/>
  <c r="C1722" i="1" s="1"/>
  <c r="B1721" i="1" l="1"/>
  <c r="B1722" i="1" s="1"/>
  <c r="B1723" i="1" s="1"/>
  <c r="C1723" i="1" l="1"/>
  <c r="C1724" i="1" s="1"/>
  <c r="B1724" i="1"/>
  <c r="B1725" i="1" l="1"/>
  <c r="B1726" i="1" s="1"/>
  <c r="B1727" i="1" s="1"/>
  <c r="B1728" i="1" s="1"/>
  <c r="C1725" i="1"/>
  <c r="C1726" i="1" s="1"/>
  <c r="C1727" i="1" l="1"/>
  <c r="C1728" i="1" s="1"/>
  <c r="C1729" i="1" s="1"/>
  <c r="C1730" i="1" s="1"/>
  <c r="C1731" i="1" s="1"/>
  <c r="C1732" i="1" s="1"/>
  <c r="B1729" i="1" l="1"/>
  <c r="B1730" i="1" s="1"/>
  <c r="B1731" i="1" s="1"/>
  <c r="B1732" i="1" s="1"/>
  <c r="B1733" i="1" s="1"/>
  <c r="B1734" i="1" s="1"/>
  <c r="C1733" i="1" l="1"/>
  <c r="C1734" i="1" s="1"/>
  <c r="C1735" i="1" s="1"/>
  <c r="C1736" i="1" l="1"/>
  <c r="C1737" i="1" s="1"/>
  <c r="C1738" i="1" s="1"/>
  <c r="C1739" i="1" s="1"/>
  <c r="C1740" i="1" s="1"/>
  <c r="C1741" i="1" s="1"/>
  <c r="B1742" i="1" s="1"/>
  <c r="B1743" i="1" s="1"/>
  <c r="B1744" i="1" s="1"/>
  <c r="B1745" i="1" s="1"/>
  <c r="B1735" i="1"/>
  <c r="B1736" i="1" s="1"/>
  <c r="B1737" i="1" s="1"/>
  <c r="B1738" i="1" s="1"/>
  <c r="B1739" i="1" s="1"/>
  <c r="B1740" i="1" s="1"/>
  <c r="B1741" i="1" s="1"/>
  <c r="C1742" i="1" s="1"/>
  <c r="C1743" i="1" s="1"/>
  <c r="C1744" i="1" s="1"/>
  <c r="C1745" i="1" s="1"/>
  <c r="C1746" i="1" s="1"/>
  <c r="B1746" i="1" l="1"/>
  <c r="C1747" i="1" s="1"/>
  <c r="B1747" i="1" l="1"/>
  <c r="B1748" i="1" s="1"/>
  <c r="C1748" i="1" l="1"/>
  <c r="B1749" i="1" s="1"/>
  <c r="B1750" i="1" s="1"/>
  <c r="C1749" i="1" l="1"/>
  <c r="C1750" i="1" s="1"/>
  <c r="C1751" i="1" s="1"/>
  <c r="B1751" i="1" l="1"/>
  <c r="B1752" i="1" s="1"/>
  <c r="B1753" i="1" l="1"/>
  <c r="C1752" i="1"/>
  <c r="C1753" i="1" s="1"/>
  <c r="C1754" i="1" s="1"/>
  <c r="B1754" i="1" l="1"/>
  <c r="B1755" i="1" s="1"/>
  <c r="B1756" i="1" s="1"/>
  <c r="B1757" i="1" s="1"/>
  <c r="C1755" i="1" l="1"/>
  <c r="C1756" i="1" s="1"/>
  <c r="C1757" i="1" s="1"/>
  <c r="C1758" i="1" s="1"/>
  <c r="C1759" i="1" s="1"/>
  <c r="C1760" i="1" s="1"/>
  <c r="C1761" i="1" s="1"/>
  <c r="C1762" i="1" s="1"/>
  <c r="C1763" i="1" s="1"/>
  <c r="B1758" i="1" l="1"/>
  <c r="B1759" i="1" s="1"/>
  <c r="B1760" i="1" s="1"/>
  <c r="B1761" i="1" s="1"/>
  <c r="B1762" i="1" s="1"/>
  <c r="B1763" i="1" s="1"/>
  <c r="B1764" i="1" s="1"/>
  <c r="B1765" i="1" s="1"/>
  <c r="C1764" i="1" l="1"/>
  <c r="C1765" i="1" s="1"/>
  <c r="B1766" i="1" s="1"/>
  <c r="B1767" i="1" s="1"/>
  <c r="C1766" i="1" l="1"/>
  <c r="C1767" i="1" s="1"/>
  <c r="C1768" i="1" s="1"/>
  <c r="B1768" i="1" l="1"/>
  <c r="B1769" i="1" s="1"/>
  <c r="B1770" i="1" s="1"/>
  <c r="C1769" i="1" l="1"/>
  <c r="C1770" i="1" s="1"/>
  <c r="B1771" i="1" s="1"/>
  <c r="C1771" i="1" l="1"/>
  <c r="B1772" i="1" s="1"/>
  <c r="C1772" i="1"/>
  <c r="C1773" i="1" l="1"/>
  <c r="C1774" i="1" s="1"/>
  <c r="B1773" i="1"/>
  <c r="B1774" i="1" s="1"/>
  <c r="B1775" i="1" l="1"/>
  <c r="C1775" i="1"/>
  <c r="C1776" i="1" s="1"/>
  <c r="B1776" i="1" l="1"/>
  <c r="B1777" i="1" l="1"/>
  <c r="B1778" i="1" s="1"/>
  <c r="C1777" i="1"/>
  <c r="C1778" i="1" l="1"/>
  <c r="C1779" i="1" s="1"/>
  <c r="C1780" i="1"/>
  <c r="B1779" i="1" l="1"/>
  <c r="B1780" i="1" s="1"/>
  <c r="C1781" i="1" s="1"/>
  <c r="B1781" i="1" l="1"/>
  <c r="B1782" i="1" s="1"/>
  <c r="C1782" i="1"/>
  <c r="C1783" i="1" l="1"/>
  <c r="C1784" i="1" s="1"/>
  <c r="B1783" i="1"/>
  <c r="B1784" i="1" s="1"/>
  <c r="B1785" i="1" s="1"/>
  <c r="B1786" i="1" l="1"/>
  <c r="C1785" i="1"/>
  <c r="C1786" i="1" s="1"/>
  <c r="C1787" i="1" s="1"/>
  <c r="B1787" i="1" l="1"/>
  <c r="B1788" i="1" s="1"/>
  <c r="C1788" i="1" l="1"/>
  <c r="C1789" i="1" s="1"/>
  <c r="C1790" i="1" l="1"/>
  <c r="B1791" i="1" s="1"/>
  <c r="B1789" i="1"/>
  <c r="B1790" i="1" s="1"/>
  <c r="C1791" i="1" s="1"/>
  <c r="C1792" i="1" s="1"/>
  <c r="B1792" i="1" l="1"/>
  <c r="B1793" i="1" s="1"/>
  <c r="B1794" i="1" s="1"/>
  <c r="C1793" i="1" l="1"/>
  <c r="C1794" i="1" s="1"/>
  <c r="C1795" i="1" s="1"/>
  <c r="B1795" i="1" l="1"/>
  <c r="B1796" i="1" s="1"/>
  <c r="C1796" i="1" l="1"/>
  <c r="C1797" i="1" s="1"/>
  <c r="B1797" i="1" l="1"/>
  <c r="C1798" i="1" l="1"/>
  <c r="B1798" i="1"/>
  <c r="B1799" i="1" l="1"/>
  <c r="C1799" i="1"/>
  <c r="C1800" i="1" s="1"/>
  <c r="B1800" i="1" l="1"/>
  <c r="C1801" i="1" s="1"/>
  <c r="B1801" i="1" l="1"/>
  <c r="B1802" i="1" s="1"/>
  <c r="C1802" i="1" l="1"/>
  <c r="C1803" i="1" s="1"/>
  <c r="B1803" i="1" l="1"/>
  <c r="B1804" i="1" s="1"/>
  <c r="B1805" i="1" l="1"/>
  <c r="B1806" i="1" s="1"/>
  <c r="B1807" i="1" s="1"/>
  <c r="B1808" i="1" s="1"/>
  <c r="B1809" i="1" s="1"/>
  <c r="C1804" i="1"/>
  <c r="C1805" i="1" s="1"/>
  <c r="C1806" i="1" s="1"/>
  <c r="C1807" i="1" s="1"/>
  <c r="C1808" i="1"/>
  <c r="C1809" i="1" l="1"/>
  <c r="C1810" i="1" s="1"/>
  <c r="C1811" i="1" s="1"/>
  <c r="C1812" i="1" s="1"/>
  <c r="B1810" i="1"/>
  <c r="B1811" i="1" s="1"/>
  <c r="B1812" i="1" l="1"/>
  <c r="B1813" i="1" s="1"/>
  <c r="B1814" i="1" s="1"/>
  <c r="C1813" i="1"/>
  <c r="C1814" i="1" l="1"/>
  <c r="C1815" i="1" s="1"/>
  <c r="C1816" i="1" s="1"/>
  <c r="B1815" i="1" l="1"/>
  <c r="B1816" i="1" s="1"/>
  <c r="B1817" i="1" s="1"/>
  <c r="C1817" i="1" l="1"/>
  <c r="C1818" i="1" s="1"/>
  <c r="B1818" i="1" l="1"/>
  <c r="C1819" i="1" s="1"/>
  <c r="C1820" i="1" s="1"/>
  <c r="C1821" i="1" s="1"/>
  <c r="C1822" i="1" s="1"/>
  <c r="C1823" i="1" s="1"/>
  <c r="C1824" i="1" s="1"/>
  <c r="C1825" i="1" s="1"/>
  <c r="B1819" i="1" l="1"/>
  <c r="B1820" i="1" s="1"/>
  <c r="B1821" i="1" s="1"/>
  <c r="B1822" i="1" s="1"/>
  <c r="B1823" i="1" s="1"/>
  <c r="B1824" i="1" s="1"/>
  <c r="B1825" i="1" s="1"/>
  <c r="B1826" i="1" s="1"/>
  <c r="B1827" i="1" s="1"/>
  <c r="C1826" i="1" l="1"/>
  <c r="C1827" i="1" s="1"/>
  <c r="B1828" i="1" s="1"/>
  <c r="B1829" i="1" l="1"/>
  <c r="B1830" i="1" s="1"/>
  <c r="B1831" i="1" s="1"/>
  <c r="C1828" i="1"/>
  <c r="C1829" i="1" s="1"/>
  <c r="C1830" i="1" s="1"/>
  <c r="C1831" i="1" s="1"/>
  <c r="B1832" i="1" l="1"/>
  <c r="B1833" i="1" s="1"/>
  <c r="C1832" i="1"/>
  <c r="C1833" i="1" s="1"/>
  <c r="C1834" i="1" l="1"/>
  <c r="C1835" i="1" s="1"/>
  <c r="B1834" i="1"/>
  <c r="B1835" i="1" s="1"/>
  <c r="C1836" i="1" l="1"/>
  <c r="C1837" i="1" s="1"/>
  <c r="C1838" i="1" s="1"/>
  <c r="C1839" i="1" s="1"/>
  <c r="C1840" i="1" s="1"/>
  <c r="C1841" i="1" s="1"/>
  <c r="B1836" i="1"/>
  <c r="B1837" i="1" s="1"/>
  <c r="B1838" i="1" s="1"/>
  <c r="B1839" i="1" s="1"/>
  <c r="B1840" i="1" s="1"/>
  <c r="B1841" i="1" s="1"/>
  <c r="B1842" i="1" s="1"/>
  <c r="C1842" i="1" l="1"/>
  <c r="B1843" i="1" l="1"/>
  <c r="B1844" i="1" s="1"/>
  <c r="B1845" i="1" s="1"/>
  <c r="B1846" i="1" s="1"/>
  <c r="B1847" i="1" s="1"/>
  <c r="C1843" i="1"/>
  <c r="C1844" i="1" s="1"/>
  <c r="C1845" i="1" s="1"/>
  <c r="C1846" i="1" s="1"/>
  <c r="C1847" i="1" s="1"/>
  <c r="B1848" i="1" l="1"/>
  <c r="C1848" i="1"/>
  <c r="B1849" i="1" l="1"/>
  <c r="B1850" i="1" s="1"/>
  <c r="C1849" i="1"/>
  <c r="C1850" i="1" s="1"/>
  <c r="B1851" i="1" s="1"/>
  <c r="B1852" i="1" s="1"/>
  <c r="C1851" i="1" l="1"/>
  <c r="C1852" i="1" s="1"/>
  <c r="C1853" i="1" s="1"/>
  <c r="C1854" i="1" s="1"/>
  <c r="B1853" i="1" l="1"/>
  <c r="B1854" i="1" s="1"/>
  <c r="B1855" i="1" s="1"/>
  <c r="B1856" i="1" s="1"/>
  <c r="C1855" i="1" l="1"/>
  <c r="C1856" i="1" s="1"/>
  <c r="C1857" i="1" s="1"/>
  <c r="B1857" i="1" l="1"/>
  <c r="B1858" i="1" s="1"/>
  <c r="B1859" i="1" s="1"/>
  <c r="C1858" i="1" l="1"/>
  <c r="C1859" i="1"/>
  <c r="B1860" i="1" s="1"/>
  <c r="B1861" i="1" s="1"/>
  <c r="B1862" i="1" s="1"/>
  <c r="C1860" i="1" l="1"/>
  <c r="C1861" i="1" s="1"/>
  <c r="C1862" i="1" s="1"/>
  <c r="C1863" i="1" s="1"/>
  <c r="C1864" i="1" l="1"/>
  <c r="B1863" i="1"/>
  <c r="B1864" i="1" s="1"/>
  <c r="B1865" i="1" s="1"/>
  <c r="C1865" i="1" l="1"/>
  <c r="C1866" i="1" s="1"/>
  <c r="C1867" i="1" s="1"/>
  <c r="B1866" i="1" l="1"/>
  <c r="B1867" i="1" s="1"/>
  <c r="B1868" i="1" s="1"/>
  <c r="C1868" i="1" l="1"/>
  <c r="C1869" i="1" s="1"/>
  <c r="B1869" i="1" l="1"/>
  <c r="B1870" i="1" l="1"/>
  <c r="B1871" i="1" s="1"/>
  <c r="C1870" i="1"/>
  <c r="C1871" i="1" s="1"/>
  <c r="C1872" i="1" l="1"/>
  <c r="B1872" i="1"/>
  <c r="B1873" i="1" l="1"/>
  <c r="B1874" i="1" s="1"/>
  <c r="C1873" i="1"/>
  <c r="C1874" i="1" s="1"/>
  <c r="C1875" i="1" l="1"/>
  <c r="C1876" i="1" s="1"/>
  <c r="C1877" i="1" s="1"/>
  <c r="B1875" i="1"/>
  <c r="B1876" i="1" s="1"/>
  <c r="B1877" i="1"/>
  <c r="B1878" i="1" s="1"/>
  <c r="C1878" i="1" l="1"/>
  <c r="B1879" i="1" s="1"/>
  <c r="B1880" i="1" s="1"/>
  <c r="C1879" i="1" l="1"/>
  <c r="C1880" i="1" s="1"/>
  <c r="C1881" i="1" s="1"/>
  <c r="B1881" i="1" l="1"/>
  <c r="B1882" i="1" s="1"/>
  <c r="C1882" i="1"/>
  <c r="C1883" i="1" s="1"/>
  <c r="B1883" i="1" l="1"/>
  <c r="B1884" i="1" s="1"/>
  <c r="C1884" i="1" l="1"/>
  <c r="B1885" i="1" s="1"/>
  <c r="C1885" i="1"/>
  <c r="C1886" i="1" l="1"/>
  <c r="B1886" i="1"/>
  <c r="B1887" i="1" s="1"/>
  <c r="C1887" i="1" l="1"/>
  <c r="C1888" i="1" s="1"/>
  <c r="B1888" i="1" l="1"/>
  <c r="B1889" i="1" l="1"/>
  <c r="C1889" i="1"/>
  <c r="C1890" i="1" s="1"/>
  <c r="C1891" i="1" l="1"/>
  <c r="C1892" i="1" s="1"/>
  <c r="B1890" i="1"/>
  <c r="B1891" i="1" s="1"/>
  <c r="B1892" i="1" s="1"/>
  <c r="B1893" i="1" s="1"/>
  <c r="C1893" i="1" l="1"/>
  <c r="C1894" i="1" s="1"/>
  <c r="C1895" i="1" s="1"/>
  <c r="B1894" i="1" l="1"/>
  <c r="B1895" i="1" s="1"/>
  <c r="B1896" i="1" s="1"/>
  <c r="C1896" i="1" l="1"/>
  <c r="B1897" i="1" s="1"/>
  <c r="B1898" i="1" s="1"/>
  <c r="C1897" i="1" l="1"/>
  <c r="C1898" i="1" s="1"/>
  <c r="C1899" i="1" s="1"/>
  <c r="B1899" i="1" l="1"/>
  <c r="B1900" i="1" s="1"/>
  <c r="C1900" i="1" l="1"/>
  <c r="C1901" i="1" s="1"/>
  <c r="C1902" i="1" s="1"/>
  <c r="B1901" i="1" l="1"/>
  <c r="B1902" i="1" s="1"/>
  <c r="C1903" i="1" s="1"/>
  <c r="B1903" i="1" l="1"/>
  <c r="B1904" i="1" s="1"/>
  <c r="C1904" i="1" l="1"/>
  <c r="B1905" i="1" l="1"/>
  <c r="B1906" i="1" s="1"/>
  <c r="C1905" i="1"/>
  <c r="C1906" i="1" l="1"/>
  <c r="C1907" i="1" s="1"/>
  <c r="B1907" i="1" l="1"/>
  <c r="B1908" i="1" s="1"/>
  <c r="C1908" i="1" l="1"/>
  <c r="B1909" i="1" s="1"/>
  <c r="B1910" i="1" s="1"/>
  <c r="B1911" i="1" s="1"/>
  <c r="B1912" i="1" s="1"/>
  <c r="C1909" i="1" l="1"/>
  <c r="C1910" i="1" s="1"/>
  <c r="C1911" i="1" s="1"/>
  <c r="C1912" i="1" s="1"/>
  <c r="C1913" i="1" s="1"/>
  <c r="C1914" i="1" s="1"/>
  <c r="B1913" i="1"/>
  <c r="B1914" i="1" s="1"/>
  <c r="B1915" i="1" l="1"/>
  <c r="B1916" i="1" s="1"/>
  <c r="C1915" i="1"/>
  <c r="C1916" i="1" s="1"/>
  <c r="C1917" i="1" s="1"/>
  <c r="B1917" i="1" l="1"/>
  <c r="B1918" i="1" s="1"/>
  <c r="B1919" i="1" s="1"/>
  <c r="C1918" i="1" l="1"/>
  <c r="C1919" i="1" s="1"/>
  <c r="C1920" i="1" s="1"/>
  <c r="C1921" i="1" s="1"/>
  <c r="B1920" i="1" l="1"/>
  <c r="B1921" i="1" s="1"/>
  <c r="B1922" i="1" s="1"/>
  <c r="C1922" i="1" l="1"/>
  <c r="C1923" i="1" s="1"/>
  <c r="B1923" i="1" l="1"/>
  <c r="B1924" i="1" l="1"/>
  <c r="B1925" i="1" s="1"/>
  <c r="B1926" i="1" s="1"/>
  <c r="B1927" i="1" s="1"/>
  <c r="B1928" i="1" s="1"/>
  <c r="B1929" i="1" s="1"/>
  <c r="B1930" i="1" s="1"/>
  <c r="C1924" i="1"/>
  <c r="C1925" i="1" s="1"/>
  <c r="C1926" i="1" l="1"/>
  <c r="C1927" i="1" s="1"/>
  <c r="C1928" i="1" s="1"/>
  <c r="C1929" i="1" s="1"/>
  <c r="C1930" i="1" s="1"/>
  <c r="C1931" i="1" s="1"/>
  <c r="B1931" i="1" l="1"/>
  <c r="B1932" i="1" s="1"/>
  <c r="B1933" i="1" s="1"/>
  <c r="B1934" i="1" s="1"/>
  <c r="C1932" i="1" l="1"/>
  <c r="C1933" i="1" s="1"/>
  <c r="C1934" i="1" s="1"/>
  <c r="C1935" i="1" s="1"/>
  <c r="B1935" i="1" l="1"/>
  <c r="B1936" i="1" s="1"/>
  <c r="B1937" i="1" s="1"/>
  <c r="B1938" i="1" s="1"/>
  <c r="C1936" i="1" l="1"/>
  <c r="C1937" i="1" s="1"/>
  <c r="C1938" i="1" s="1"/>
  <c r="B1939" i="1" s="1"/>
  <c r="C1939" i="1" l="1"/>
  <c r="C1940" i="1" s="1"/>
  <c r="C1941" i="1" s="1"/>
  <c r="C1942" i="1" s="1"/>
  <c r="B1940" i="1" l="1"/>
  <c r="B1941" i="1" s="1"/>
  <c r="B1942" i="1" s="1"/>
  <c r="C1943" i="1" l="1"/>
  <c r="C1944" i="1" s="1"/>
  <c r="C1945" i="1" s="1"/>
  <c r="C1946" i="1" s="1"/>
  <c r="C1947" i="1" s="1"/>
  <c r="C1948" i="1" s="1"/>
  <c r="B1943" i="1"/>
  <c r="B1944" i="1" l="1"/>
  <c r="B1945" i="1" s="1"/>
  <c r="B1946" i="1" s="1"/>
  <c r="B1947" i="1" s="1"/>
  <c r="B1948" i="1" s="1"/>
  <c r="B1949" i="1" s="1"/>
  <c r="B1950" i="1" s="1"/>
  <c r="B1951" i="1" s="1"/>
  <c r="C1949" i="1" l="1"/>
  <c r="C1950" i="1" s="1"/>
  <c r="C1951" i="1"/>
  <c r="C1952" i="1" s="1"/>
  <c r="B1952" i="1" l="1"/>
  <c r="C1953" i="1" s="1"/>
  <c r="C1954" i="1" s="1"/>
  <c r="B1953" i="1" l="1"/>
  <c r="B1954" i="1" s="1"/>
  <c r="B1955" i="1" s="1"/>
  <c r="C1955" i="1"/>
  <c r="C1956" i="1" s="1"/>
  <c r="B1956" i="1" l="1"/>
  <c r="B1957" i="1" s="1"/>
  <c r="B1958" i="1" s="1"/>
  <c r="C1957" i="1" l="1"/>
  <c r="C1958" i="1" s="1"/>
  <c r="B1959" i="1" s="1"/>
  <c r="B1960" i="1" s="1"/>
  <c r="C1959" i="1" l="1"/>
  <c r="C1960" i="1" s="1"/>
  <c r="C1961" i="1" s="1"/>
  <c r="B1961" i="1"/>
  <c r="B1962" i="1" s="1"/>
  <c r="B1963" i="1" s="1"/>
  <c r="C1962" i="1" l="1"/>
  <c r="C1963" i="1" s="1"/>
  <c r="B1964" i="1" s="1"/>
  <c r="C1964" i="1" l="1"/>
  <c r="C1965" i="1" s="1"/>
  <c r="C1966" i="1" s="1"/>
  <c r="B1965" i="1" l="1"/>
  <c r="B1966" i="1" s="1"/>
  <c r="B1967" i="1" s="1"/>
  <c r="B1968" i="1" s="1"/>
  <c r="C1967" i="1"/>
  <c r="C1968" i="1" s="1"/>
  <c r="C1969" i="1" s="1"/>
  <c r="B1969" i="1" l="1"/>
  <c r="B1970" i="1" s="1"/>
  <c r="C1970" i="1"/>
  <c r="B1971" i="1" l="1"/>
  <c r="C1971" i="1"/>
  <c r="C1972" i="1" s="1"/>
  <c r="B1972" i="1" l="1"/>
  <c r="B1973" i="1" l="1"/>
  <c r="B1974" i="1" s="1"/>
  <c r="C1973" i="1"/>
  <c r="C1974" i="1" s="1"/>
  <c r="C1975" i="1" s="1"/>
  <c r="B1975" i="1" l="1"/>
  <c r="B1976" i="1" s="1"/>
  <c r="C1976" i="1" l="1"/>
  <c r="C1977" i="1" s="1"/>
  <c r="B1977" i="1"/>
  <c r="C1978" i="1" l="1"/>
  <c r="C1979" i="1" s="1"/>
  <c r="C1980" i="1" s="1"/>
  <c r="C1981" i="1" s="1"/>
  <c r="B1978" i="1"/>
  <c r="B1979" i="1" s="1"/>
  <c r="B1980" i="1" s="1"/>
  <c r="B1981" i="1" l="1"/>
  <c r="B1982" i="1" s="1"/>
  <c r="C1982" i="1"/>
  <c r="B1983" i="1"/>
  <c r="C1983" i="1" l="1"/>
  <c r="B1984" i="1" s="1"/>
  <c r="C1984" i="1" l="1"/>
  <c r="B1985" i="1" s="1"/>
  <c r="B1986" i="1" s="1"/>
  <c r="C1985" i="1" l="1"/>
  <c r="C1986" i="1" s="1"/>
  <c r="C1987" i="1" s="1"/>
  <c r="B1987" i="1" l="1"/>
  <c r="B1988" i="1" s="1"/>
  <c r="B1989" i="1" s="1"/>
  <c r="C1988" i="1" l="1"/>
  <c r="C1989" i="1" s="1"/>
  <c r="C1990" i="1" s="1"/>
  <c r="B1990" i="1"/>
  <c r="B1991" i="1" l="1"/>
  <c r="C1991" i="1"/>
  <c r="C1992" i="1"/>
  <c r="B1992" i="1" l="1"/>
  <c r="C1993" i="1" s="1"/>
  <c r="C1994" i="1" s="1"/>
  <c r="C1995" i="1" s="1"/>
  <c r="B1993" i="1"/>
  <c r="B1994" i="1" s="1"/>
  <c r="B1995" i="1" l="1"/>
  <c r="B1996" i="1" s="1"/>
  <c r="B1997" i="1" s="1"/>
  <c r="C1996" i="1" l="1"/>
  <c r="C1997" i="1" s="1"/>
  <c r="C1998" i="1" s="1"/>
  <c r="C1999" i="1" s="1"/>
  <c r="B1998" i="1"/>
  <c r="B1999" i="1" l="1"/>
  <c r="B2000" i="1" s="1"/>
  <c r="C2000" i="1" l="1"/>
  <c r="C2001" i="1" s="1"/>
  <c r="B2001" i="1"/>
  <c r="B2002" i="1" s="1"/>
  <c r="C2002" i="1" l="1"/>
  <c r="C2003" i="1" s="1"/>
  <c r="B2003" i="1" l="1"/>
  <c r="B2004" i="1" s="1"/>
  <c r="C2004" i="1" l="1"/>
  <c r="C2005" i="1" s="1"/>
  <c r="B2005" i="1" l="1"/>
  <c r="B2006" i="1" s="1"/>
  <c r="B2007" i="1" s="1"/>
  <c r="C2006" i="1"/>
  <c r="C2007" i="1" l="1"/>
  <c r="B2008" i="1"/>
  <c r="B2009" i="1" s="1"/>
  <c r="C2008" i="1"/>
  <c r="C2009" i="1" s="1"/>
  <c r="C2010" i="1" s="1"/>
  <c r="B2010" i="1" l="1"/>
  <c r="B2011" i="1" s="1"/>
  <c r="C2011" i="1" l="1"/>
  <c r="C2012" i="1" s="1"/>
  <c r="B2012" i="1" l="1"/>
  <c r="B2013" i="1" l="1"/>
  <c r="B2014" i="1" s="1"/>
  <c r="B2015" i="1" s="1"/>
  <c r="C2013" i="1"/>
  <c r="C2014" i="1" s="1"/>
  <c r="C2015" i="1" l="1"/>
  <c r="C2016" i="1" s="1"/>
  <c r="B2016" i="1" l="1"/>
  <c r="B2017" i="1" s="1"/>
  <c r="C2017" i="1" l="1"/>
  <c r="C2018" i="1" s="1"/>
  <c r="C2019" i="1" s="1"/>
  <c r="B2018" i="1" l="1"/>
  <c r="B2019" i="1" s="1"/>
  <c r="B2020" i="1" s="1"/>
  <c r="B2021" i="1" s="1"/>
  <c r="C2020" i="1" l="1"/>
  <c r="C2021" i="1" s="1"/>
  <c r="C2022" i="1" s="1"/>
  <c r="C2023" i="1" s="1"/>
  <c r="B2022" i="1" l="1"/>
  <c r="B2023" i="1" s="1"/>
  <c r="B2024" i="1" l="1"/>
  <c r="C2024" i="1"/>
  <c r="B2025" i="1" l="1"/>
  <c r="B2026" i="1" s="1"/>
  <c r="C2027" i="1" s="1"/>
  <c r="C2028" i="1" s="1"/>
  <c r="C2025" i="1"/>
  <c r="C2026" i="1" s="1"/>
  <c r="B2027" i="1" s="1"/>
  <c r="B2028" i="1" s="1"/>
  <c r="C2029" i="1" s="1"/>
  <c r="C2030" i="1" s="1"/>
  <c r="B2029" i="1" l="1"/>
  <c r="B2030" i="1" s="1"/>
  <c r="C2031" i="1" s="1"/>
  <c r="B2031" i="1"/>
  <c r="B2032" i="1" s="1"/>
  <c r="C2032" i="1" l="1"/>
  <c r="C2033" i="1" s="1"/>
  <c r="B2033" i="1" l="1"/>
  <c r="B2034" i="1" s="1"/>
  <c r="B2035" i="1" l="1"/>
  <c r="C2034" i="1"/>
  <c r="C2035" i="1" s="1"/>
  <c r="C2036" i="1" s="1"/>
  <c r="B2036" i="1" l="1"/>
  <c r="B2037" i="1" l="1"/>
  <c r="C2037" i="1"/>
  <c r="B2038" i="1" l="1"/>
  <c r="C2038" i="1"/>
  <c r="C2039" i="1" s="1"/>
  <c r="B2039" i="1" l="1"/>
  <c r="B2040" i="1" s="1"/>
  <c r="B2041" i="1" s="1"/>
  <c r="C2040" i="1" l="1"/>
  <c r="C2041" i="1"/>
  <c r="C2042" i="1" s="1"/>
  <c r="C2043" i="1" s="1"/>
  <c r="B2042" i="1" l="1"/>
  <c r="B2043" i="1" s="1"/>
  <c r="B2044" i="1" s="1"/>
  <c r="B2045" i="1" s="1"/>
  <c r="C2044" i="1" l="1"/>
  <c r="C2045" i="1" s="1"/>
  <c r="C2046" i="1" s="1"/>
  <c r="B2046" i="1" l="1"/>
  <c r="B2047" i="1" s="1"/>
  <c r="C2047" i="1" l="1"/>
  <c r="B2048" i="1" s="1"/>
  <c r="B2049" i="1" s="1"/>
  <c r="B2050" i="1" s="1"/>
  <c r="C2048" i="1" l="1"/>
  <c r="C2049" i="1" s="1"/>
  <c r="C2050" i="1" s="1"/>
  <c r="B2051" i="1" s="1"/>
  <c r="B2052" i="1" s="1"/>
  <c r="B2053" i="1" s="1"/>
  <c r="B2054" i="1" s="1"/>
  <c r="C2051" i="1" l="1"/>
  <c r="C2052" i="1" s="1"/>
  <c r="C2053" i="1" s="1"/>
  <c r="C2054" i="1" s="1"/>
  <c r="B2055" i="1" l="1"/>
  <c r="B2056" i="1" s="1"/>
  <c r="C2055" i="1"/>
  <c r="C2056" i="1" s="1"/>
  <c r="B2057" i="1" l="1"/>
  <c r="C2057" i="1"/>
  <c r="B2058" i="1" l="1"/>
  <c r="B2059" i="1" s="1"/>
  <c r="B2060" i="1" s="1"/>
  <c r="C2058" i="1"/>
  <c r="C2059" i="1" s="1"/>
  <c r="C2060" i="1" s="1"/>
  <c r="C2061" i="1" s="1"/>
  <c r="C2062" i="1" s="1"/>
  <c r="B2061" i="1"/>
  <c r="B2062" i="1" s="1"/>
  <c r="B2063" i="1" l="1"/>
  <c r="B2064" i="1" s="1"/>
  <c r="C2063" i="1"/>
  <c r="C2064" i="1" s="1"/>
  <c r="C2065" i="1" s="1"/>
  <c r="C2066" i="1" l="1"/>
  <c r="B2065" i="1"/>
  <c r="B2066" i="1" s="1"/>
  <c r="B2067" i="1" s="1"/>
  <c r="C2067" i="1" l="1"/>
  <c r="C2068" i="1" s="1"/>
  <c r="C2069" i="1" s="1"/>
  <c r="B2068" i="1"/>
  <c r="B2069" i="1" l="1"/>
  <c r="B2070" i="1" s="1"/>
  <c r="C2070" i="1" l="1"/>
  <c r="C2071" i="1" s="1"/>
  <c r="B2071" i="1" l="1"/>
  <c r="B2072" i="1" s="1"/>
  <c r="C2072" i="1" l="1"/>
  <c r="C2073" i="1" s="1"/>
  <c r="B2073" i="1"/>
  <c r="C2074" i="1" l="1"/>
  <c r="B2074" i="1"/>
  <c r="B2075" i="1"/>
  <c r="C2075" i="1"/>
  <c r="C2076" i="1" s="1"/>
  <c r="C2077" i="1" s="1"/>
  <c r="B2076" i="1" l="1"/>
  <c r="B2077" i="1" s="1"/>
  <c r="C2078" i="1" s="1"/>
  <c r="B2078" i="1" l="1"/>
  <c r="B2079" i="1" s="1"/>
  <c r="C2079" i="1" l="1"/>
  <c r="C2080" i="1" s="1"/>
  <c r="B2080" i="1" l="1"/>
  <c r="B2081" i="1" s="1"/>
  <c r="C2081" i="1" l="1"/>
  <c r="C2082" i="1" l="1"/>
  <c r="B2082" i="1"/>
  <c r="B2083" i="1" s="1"/>
  <c r="B2084" i="1" s="1"/>
  <c r="C2083" i="1" l="1"/>
  <c r="C2084" i="1" s="1"/>
  <c r="C2085" i="1" s="1"/>
  <c r="B2085" i="1" l="1"/>
  <c r="B2086" i="1" l="1"/>
  <c r="C2086" i="1"/>
  <c r="C2087" i="1" s="1"/>
  <c r="B2087" i="1" l="1"/>
  <c r="B2088" i="1" s="1"/>
  <c r="C2088" i="1" l="1"/>
  <c r="B2089" i="1" s="1"/>
  <c r="C2089" i="1"/>
  <c r="C2090" i="1" l="1"/>
  <c r="C2091" i="1" s="1"/>
  <c r="C2092" i="1" s="1"/>
  <c r="B2090" i="1"/>
  <c r="B2091" i="1" s="1"/>
  <c r="B2092" i="1" s="1"/>
  <c r="B2093" i="1" s="1"/>
  <c r="C2093" i="1" l="1"/>
  <c r="B2094" i="1"/>
  <c r="B2095" i="1" s="1"/>
  <c r="B2096" i="1" s="1"/>
  <c r="B2097" i="1" s="1"/>
  <c r="C2094" i="1"/>
  <c r="C2095" i="1" l="1"/>
  <c r="C2096" i="1" s="1"/>
  <c r="C2097" i="1" s="1"/>
  <c r="C2098" i="1" s="1"/>
  <c r="B2098" i="1"/>
  <c r="B2099" i="1" s="1"/>
  <c r="C2099" i="1" l="1"/>
  <c r="B2100" i="1" s="1"/>
  <c r="C2100" i="1" l="1"/>
  <c r="C2101" i="1" s="1"/>
  <c r="B2101" i="1" l="1"/>
  <c r="B2102" i="1" l="1"/>
  <c r="B2103" i="1" s="1"/>
  <c r="B2104" i="1" s="1"/>
  <c r="C2102" i="1"/>
  <c r="C2103" i="1" s="1"/>
  <c r="C2104" i="1" s="1"/>
  <c r="C2105" i="1" s="1"/>
  <c r="B2105" i="1"/>
  <c r="B2106" i="1" l="1"/>
  <c r="C2106" i="1"/>
  <c r="C2107" i="1" s="1"/>
  <c r="C2108" i="1" s="1"/>
  <c r="B2107" i="1"/>
  <c r="B2108" i="1" s="1"/>
  <c r="C2109" i="1" l="1"/>
  <c r="B2109" i="1"/>
  <c r="B2110" i="1" s="1"/>
  <c r="C2110" i="1" l="1"/>
  <c r="C2111" i="1" s="1"/>
  <c r="B2111" i="1" l="1"/>
  <c r="B2112" i="1" s="1"/>
  <c r="C2112" i="1" l="1"/>
  <c r="C2113" i="1" s="1"/>
  <c r="C2114" i="1" s="1"/>
  <c r="C2115" i="1"/>
  <c r="C2116" i="1"/>
  <c r="B2113" i="1" l="1"/>
  <c r="B2114" i="1" s="1"/>
  <c r="B2115" i="1" s="1"/>
  <c r="B2116" i="1" s="1"/>
  <c r="B2117" i="1" l="1"/>
  <c r="C2117" i="1"/>
  <c r="C2118" i="1" s="1"/>
  <c r="B2118" i="1" l="1"/>
  <c r="B2119" i="1" l="1"/>
  <c r="C2119" i="1"/>
  <c r="C2120" i="1" s="1"/>
  <c r="C2121" i="1" s="1"/>
  <c r="B2120" i="1" l="1"/>
  <c r="B2121" i="1" s="1"/>
  <c r="B2122" i="1"/>
  <c r="C2122" i="1"/>
  <c r="C2123" i="1" s="1"/>
  <c r="B2123" i="1" l="1"/>
  <c r="B2124" i="1" s="1"/>
  <c r="B2125" i="1" s="1"/>
  <c r="C2124" i="1" l="1"/>
  <c r="C2125" i="1" s="1"/>
  <c r="B2126" i="1" s="1"/>
  <c r="C2126" i="1" l="1"/>
  <c r="C2127" i="1" s="1"/>
  <c r="B2127" i="1" l="1"/>
  <c r="B2128" i="1" s="1"/>
  <c r="B2129" i="1" s="1"/>
  <c r="C2128" i="1" l="1"/>
  <c r="C2129" i="1" s="1"/>
  <c r="B2130" i="1" s="1"/>
  <c r="C2130" i="1" l="1"/>
  <c r="C2131" i="1" s="1"/>
  <c r="B2131" i="1"/>
  <c r="B2132" i="1" s="1"/>
  <c r="C2132" i="1" l="1"/>
  <c r="C2133" i="1" s="1"/>
  <c r="B2133" i="1" l="1"/>
  <c r="C2134" i="1" l="1"/>
  <c r="C2135" i="1" s="1"/>
  <c r="B2134" i="1"/>
  <c r="B2135" i="1" s="1"/>
  <c r="C2136" i="1" l="1"/>
  <c r="B2136" i="1"/>
  <c r="B2137" i="1" s="1"/>
  <c r="C2137" i="1" l="1"/>
  <c r="C2138" i="1" s="1"/>
  <c r="B2138" i="1" l="1"/>
  <c r="B2139" i="1" s="1"/>
  <c r="B2140" i="1" s="1"/>
  <c r="C2139" i="1" l="1"/>
  <c r="C2140" i="1" s="1"/>
  <c r="B2141" i="1" s="1"/>
  <c r="C2141" i="1" l="1"/>
  <c r="B2142" i="1" s="1"/>
  <c r="C2142" i="1" l="1"/>
  <c r="C2143" i="1" s="1"/>
  <c r="B2143" i="1" l="1"/>
  <c r="B2144" i="1" s="1"/>
  <c r="C2144" i="1" l="1"/>
  <c r="B2145" i="1" s="1"/>
  <c r="C2145" i="1"/>
  <c r="C2146" i="1" l="1"/>
  <c r="C2147" i="1" s="1"/>
  <c r="B2146" i="1"/>
  <c r="B2147" i="1" s="1"/>
  <c r="B2148" i="1" s="1"/>
  <c r="C2148" i="1" l="1"/>
  <c r="C2149" i="1" s="1"/>
  <c r="B2149" i="1" l="1"/>
  <c r="B2150" i="1" s="1"/>
  <c r="C2150" i="1" l="1"/>
  <c r="B2151" i="1" s="1"/>
  <c r="C2151" i="1" l="1"/>
  <c r="C2152" i="1" s="1"/>
  <c r="B2152" i="1"/>
  <c r="C2153" i="1" l="1"/>
  <c r="C2154" i="1" s="1"/>
  <c r="C2155" i="1" s="1"/>
  <c r="B2153" i="1"/>
  <c r="B2154" i="1" s="1"/>
  <c r="B2155" i="1" s="1"/>
  <c r="C2156" i="1" l="1"/>
  <c r="C2157" i="1" s="1"/>
  <c r="B2156" i="1"/>
  <c r="B2157" i="1" s="1"/>
  <c r="B2158" i="1" s="1"/>
  <c r="B2159" i="1" s="1"/>
  <c r="C2158" i="1" l="1"/>
  <c r="C2159" i="1" s="1"/>
  <c r="C2160" i="1" s="1"/>
  <c r="B2160" i="1" l="1"/>
  <c r="B2161" i="1" s="1"/>
  <c r="B2162" i="1" s="1"/>
  <c r="C2161" i="1" l="1"/>
  <c r="C2162" i="1" s="1"/>
  <c r="C2163" i="1" s="1"/>
  <c r="B2163" i="1" l="1"/>
  <c r="B2164" i="1" s="1"/>
  <c r="B2165" i="1" s="1"/>
  <c r="C2164" i="1" l="1"/>
  <c r="C2165" i="1" s="1"/>
  <c r="C2166" i="1" s="1"/>
  <c r="C2167" i="1" s="1"/>
  <c r="B2166" i="1" l="1"/>
  <c r="B2167" i="1" s="1"/>
  <c r="B2168" i="1" s="1"/>
  <c r="C2168" i="1"/>
  <c r="B2169" i="1" l="1"/>
  <c r="C2169" i="1"/>
  <c r="C2170" i="1" s="1"/>
  <c r="B2170" i="1" l="1"/>
  <c r="B2171" i="1"/>
  <c r="B2172" i="1" s="1"/>
  <c r="B2173" i="1" s="1"/>
  <c r="C2171" i="1"/>
  <c r="C2172" i="1" s="1"/>
  <c r="C2173" i="1" s="1"/>
  <c r="B2174" i="1" l="1"/>
  <c r="B2175" i="1" s="1"/>
  <c r="B2176" i="1" s="1"/>
  <c r="C2174" i="1"/>
  <c r="C2175" i="1" s="1"/>
  <c r="C2176" i="1" s="1"/>
  <c r="C2177" i="1" l="1"/>
  <c r="B2177" i="1"/>
  <c r="B2178" i="1" s="1"/>
  <c r="C2178" i="1" l="1"/>
  <c r="B2179" i="1"/>
  <c r="B2180" i="1" s="1"/>
  <c r="C2179" i="1"/>
  <c r="C2180" i="1" s="1"/>
  <c r="B2181" i="1" l="1"/>
  <c r="C2181" i="1"/>
  <c r="B2182" i="1" l="1"/>
  <c r="C2182" i="1"/>
  <c r="C2183" i="1" s="1"/>
  <c r="B2183" i="1" l="1"/>
  <c r="C2184" i="1"/>
  <c r="B2184" i="1"/>
  <c r="B2185" i="1" s="1"/>
  <c r="B2186" i="1" s="1"/>
  <c r="C2185" i="1" l="1"/>
  <c r="C2186" i="1" s="1"/>
  <c r="C2187" i="1" s="1"/>
  <c r="C2188" i="1" s="1"/>
  <c r="C2189" i="1" s="1"/>
  <c r="C2190" i="1" s="1"/>
  <c r="B2187" i="1" l="1"/>
  <c r="B2188" i="1" s="1"/>
  <c r="B2189" i="1" s="1"/>
  <c r="B2190" i="1" s="1"/>
  <c r="B2191" i="1" s="1"/>
  <c r="C2191" i="1" l="1"/>
  <c r="C2192" i="1" s="1"/>
  <c r="C2193" i="1" s="1"/>
  <c r="C2194" i="1" s="1"/>
  <c r="B2192" i="1" l="1"/>
  <c r="B2193" i="1" s="1"/>
  <c r="B2194" i="1" s="1"/>
  <c r="B2195" i="1" s="1"/>
  <c r="B2196" i="1" s="1"/>
  <c r="C2195" i="1" l="1"/>
  <c r="C2196" i="1" s="1"/>
  <c r="C2197" i="1" s="1"/>
  <c r="C2198" i="1" s="1"/>
  <c r="C2199" i="1" s="1"/>
  <c r="C2200" i="1" s="1"/>
  <c r="C2201" i="1" s="1"/>
  <c r="B2197" i="1" l="1"/>
  <c r="B2198" i="1" s="1"/>
  <c r="B2199" i="1" s="1"/>
  <c r="B2200" i="1" s="1"/>
  <c r="B2201" i="1" s="1"/>
  <c r="B2202" i="1" s="1"/>
  <c r="C2203" i="1" l="1"/>
  <c r="C2204" i="1" s="1"/>
  <c r="C2202" i="1"/>
  <c r="B2203" i="1" s="1"/>
  <c r="B2204" i="1" s="1"/>
  <c r="B2205" i="1" l="1"/>
  <c r="C2205" i="1"/>
  <c r="B2206" i="1" l="1"/>
  <c r="C2206" i="1"/>
  <c r="C2207" i="1" s="1"/>
  <c r="C2208" i="1" s="1"/>
  <c r="B2207" i="1" l="1"/>
  <c r="B2208" i="1" s="1"/>
  <c r="B2209" i="1" s="1"/>
  <c r="B2210" i="1" s="1"/>
  <c r="C2209" i="1" l="1"/>
  <c r="C2210" i="1" s="1"/>
  <c r="C2211" i="1" s="1"/>
  <c r="B2211" i="1" l="1"/>
  <c r="B2212" i="1" s="1"/>
  <c r="C2212" i="1" l="1"/>
  <c r="C2213" i="1" s="1"/>
  <c r="B2213" i="1" l="1"/>
  <c r="B2214" i="1" l="1"/>
  <c r="C2214" i="1"/>
  <c r="C2215" i="1" s="1"/>
  <c r="B2215" i="1" l="1"/>
  <c r="B2216" i="1" s="1"/>
  <c r="B2217" i="1" s="1"/>
  <c r="B2218" i="1" s="1"/>
  <c r="B2219" i="1" s="1"/>
  <c r="B2220" i="1" s="1"/>
  <c r="B2221" i="1" s="1"/>
  <c r="B2222" i="1" s="1"/>
  <c r="C2216" i="1" l="1"/>
  <c r="C2217" i="1" s="1"/>
  <c r="C2218" i="1" s="1"/>
  <c r="C2219" i="1" s="1"/>
  <c r="C2220" i="1" s="1"/>
  <c r="C2221" i="1" s="1"/>
  <c r="C2222" i="1" s="1"/>
  <c r="C2223" i="1" s="1"/>
  <c r="B2223" i="1" l="1"/>
  <c r="B2224" i="1" s="1"/>
  <c r="B2225" i="1" l="1"/>
  <c r="B2226" i="1" s="1"/>
  <c r="C2224" i="1"/>
  <c r="C2225" i="1" s="1"/>
  <c r="C2226" i="1" s="1"/>
  <c r="B2227" i="1" l="1"/>
  <c r="B2228" i="1" s="1"/>
  <c r="C2227" i="1"/>
  <c r="C2228" i="1" s="1"/>
  <c r="C2229" i="1" l="1"/>
  <c r="B2229" i="1"/>
  <c r="B2230" i="1" l="1"/>
  <c r="B2231" i="1" s="1"/>
  <c r="B2232" i="1" s="1"/>
  <c r="B2233" i="1" s="1"/>
  <c r="C2230" i="1"/>
  <c r="C2231" i="1" s="1"/>
  <c r="C2232" i="1" l="1"/>
  <c r="C2233" i="1" s="1"/>
  <c r="C2234" i="1" s="1"/>
  <c r="B2234" i="1"/>
  <c r="B2235" i="1" l="1"/>
  <c r="B2236" i="1" s="1"/>
  <c r="B2237" i="1" s="1"/>
  <c r="B2238" i="1" s="1"/>
  <c r="C2235" i="1"/>
  <c r="C2236" i="1" s="1"/>
  <c r="C2237" i="1" s="1"/>
  <c r="C2238" i="1" s="1"/>
  <c r="B2239" i="1" l="1"/>
  <c r="C2239" i="1"/>
  <c r="C2240" i="1" s="1"/>
  <c r="C2241" i="1" s="1"/>
  <c r="B2240" i="1" l="1"/>
  <c r="B2241" i="1" s="1"/>
  <c r="C2242" i="1" l="1"/>
  <c r="B2242" i="1"/>
  <c r="B2243" i="1" s="1"/>
  <c r="B2244" i="1" s="1"/>
  <c r="C2243" i="1" l="1"/>
  <c r="C2244" i="1" s="1"/>
  <c r="C2245" i="1" s="1"/>
  <c r="B2245" i="1" l="1"/>
  <c r="C2246" i="1" l="1"/>
  <c r="C2247" i="1" s="1"/>
  <c r="B2246" i="1"/>
  <c r="B2247" i="1" s="1"/>
  <c r="B2248" i="1" s="1"/>
  <c r="B2249" i="1" l="1"/>
  <c r="B2250" i="1" s="1"/>
  <c r="C2248" i="1"/>
  <c r="C2249" i="1" s="1"/>
  <c r="C2250" i="1" s="1"/>
  <c r="B2251" i="1" l="1"/>
  <c r="B2252" i="1" s="1"/>
  <c r="B2253" i="1" s="1"/>
  <c r="C2251" i="1"/>
  <c r="C2252" i="1" s="1"/>
  <c r="C2253" i="1" s="1"/>
  <c r="C2254" i="1" s="1"/>
  <c r="C2255" i="1" s="1"/>
  <c r="C2256" i="1" s="1"/>
  <c r="B2254" i="1" l="1"/>
  <c r="B2255" i="1" s="1"/>
  <c r="B2256" i="1" s="1"/>
  <c r="B2257" i="1" l="1"/>
  <c r="C2257" i="1"/>
  <c r="C2258" i="1" s="1"/>
  <c r="C2259" i="1" s="1"/>
  <c r="B2258" i="1" l="1"/>
  <c r="B2259" i="1" s="1"/>
  <c r="B2260" i="1" s="1"/>
  <c r="C2260" i="1" l="1"/>
  <c r="B2261" i="1" s="1"/>
  <c r="B2262" i="1" s="1"/>
  <c r="B2263" i="1" s="1"/>
  <c r="C2261" i="1" l="1"/>
  <c r="C2262" i="1" s="1"/>
  <c r="C2263" i="1" s="1"/>
  <c r="C2264" i="1" s="1"/>
  <c r="C2265" i="1" s="1"/>
  <c r="C2266" i="1" s="1"/>
  <c r="B2264" i="1" l="1"/>
  <c r="B2265" i="1" s="1"/>
  <c r="B2266" i="1" s="1"/>
  <c r="B2267" i="1" s="1"/>
  <c r="C2267" i="1" l="1"/>
  <c r="C2268" i="1" s="1"/>
  <c r="C2269" i="1" s="1"/>
  <c r="B2268" i="1" l="1"/>
  <c r="B2269" i="1" s="1"/>
  <c r="B2270" i="1" l="1"/>
  <c r="B2271" i="1" s="1"/>
  <c r="B2272" i="1" s="1"/>
  <c r="C2270" i="1"/>
  <c r="C2271" i="1" s="1"/>
  <c r="C2272" i="1" s="1"/>
  <c r="B2273" i="1" l="1"/>
  <c r="B2274" i="1" s="1"/>
  <c r="C2273" i="1"/>
  <c r="C2274" i="1" s="1"/>
  <c r="B2275" i="1" l="1"/>
  <c r="C2275" i="1"/>
  <c r="C2276" i="1" s="1"/>
  <c r="C2277" i="1" l="1"/>
  <c r="B2276" i="1"/>
  <c r="B2277" i="1" s="1"/>
  <c r="B2278" i="1" s="1"/>
  <c r="C2278" i="1" l="1"/>
  <c r="C2279" i="1" s="1"/>
  <c r="C2280" i="1" s="1"/>
  <c r="C2281" i="1" s="1"/>
  <c r="B2279" i="1" l="1"/>
  <c r="B2280" i="1" s="1"/>
  <c r="B2281" i="1" s="1"/>
  <c r="B2282" i="1" l="1"/>
  <c r="C2282" i="1"/>
  <c r="B2283" i="1" l="1"/>
  <c r="B2284" i="1" s="1"/>
  <c r="B2285" i="1" s="1"/>
  <c r="B2286" i="1" s="1"/>
  <c r="B2287" i="1" s="1"/>
  <c r="C2283" i="1"/>
  <c r="C2284" i="1" s="1"/>
  <c r="C2285" i="1" s="1"/>
  <c r="C2286" i="1" s="1"/>
  <c r="C2287" i="1" l="1"/>
  <c r="B2288" i="1" s="1"/>
  <c r="C2288" i="1" l="1"/>
  <c r="C2289" i="1" s="1"/>
  <c r="C2290" i="1" s="1"/>
  <c r="B2289" i="1" l="1"/>
  <c r="B2290" i="1" s="1"/>
  <c r="B2291" i="1" s="1"/>
  <c r="B2292" i="1" s="1"/>
  <c r="B2293" i="1" s="1"/>
  <c r="B2294" i="1" s="1"/>
  <c r="B2295" i="1" s="1"/>
  <c r="C2291" i="1" l="1"/>
  <c r="C2292" i="1" s="1"/>
  <c r="C2293" i="1" s="1"/>
  <c r="C2294" i="1" s="1"/>
  <c r="C2295" i="1" s="1"/>
  <c r="B2296" i="1" s="1"/>
  <c r="C2296" i="1" l="1"/>
  <c r="C2297" i="1" s="1"/>
  <c r="B2297" i="1" l="1"/>
  <c r="C2298" i="1" s="1"/>
  <c r="C2299" i="1" s="1"/>
  <c r="B2298" i="1" l="1"/>
  <c r="B2299" i="1" s="1"/>
  <c r="B2300" i="1" l="1"/>
  <c r="B2301" i="1" s="1"/>
  <c r="B2302" i="1" s="1"/>
  <c r="B2303" i="1" s="1"/>
  <c r="C2300" i="1"/>
  <c r="C2301" i="1" s="1"/>
  <c r="C2302" i="1" s="1"/>
  <c r="C2303" i="1" s="1"/>
  <c r="C2304" i="1" l="1"/>
  <c r="C2305" i="1" s="1"/>
  <c r="C2306" i="1" s="1"/>
  <c r="C2307" i="1" s="1"/>
  <c r="B2304" i="1"/>
  <c r="B2305" i="1" s="1"/>
  <c r="B2306" i="1" s="1"/>
  <c r="B2307" i="1" s="1"/>
  <c r="B2308" i="1" l="1"/>
  <c r="B2309" i="1" s="1"/>
  <c r="C2308" i="1"/>
  <c r="C2309" i="1" s="1"/>
  <c r="C2310" i="1" l="1"/>
  <c r="B2310" i="1"/>
  <c r="B2311" i="1" l="1"/>
  <c r="B2312" i="1" s="1"/>
  <c r="B2313" i="1" s="1"/>
  <c r="B2314" i="1" s="1"/>
  <c r="B2315" i="1" s="1"/>
  <c r="C2311" i="1"/>
  <c r="C2312" i="1" s="1"/>
  <c r="C2313" i="1" s="1"/>
  <c r="C2314" i="1" s="1"/>
  <c r="C2315" i="1" s="1"/>
  <c r="B2316" i="1" l="1"/>
  <c r="B2317" i="1" s="1"/>
  <c r="C2316" i="1"/>
  <c r="C2317" i="1" s="1"/>
  <c r="B2318" i="1" l="1"/>
  <c r="C2318" i="1"/>
  <c r="B2319" i="1" l="1"/>
  <c r="B2320" i="1" s="1"/>
  <c r="C2319" i="1"/>
  <c r="C2320" i="1" s="1"/>
  <c r="B2321" i="1" l="1"/>
  <c r="C2321" i="1"/>
  <c r="B2322" i="1" l="1"/>
  <c r="C2322" i="1"/>
  <c r="B2323" i="1" l="1"/>
  <c r="B2324" i="1" s="1"/>
  <c r="C2323" i="1"/>
  <c r="C2324" i="1" s="1"/>
  <c r="C2325" i="1" s="1"/>
  <c r="C2326" i="1" s="1"/>
  <c r="C2327" i="1" s="1"/>
  <c r="C2328" i="1" s="1"/>
  <c r="B2325" i="1" l="1"/>
  <c r="B2326" i="1" s="1"/>
  <c r="B2327" i="1" s="1"/>
  <c r="B2328" i="1" s="1"/>
  <c r="B2329" i="1" s="1"/>
  <c r="C2329" i="1" l="1"/>
  <c r="B2330" i="1" s="1"/>
  <c r="C2330" i="1" l="1"/>
  <c r="C2331" i="1" s="1"/>
  <c r="C2332" i="1" s="1"/>
  <c r="C2333" i="1" l="1"/>
  <c r="C2334" i="1" s="1"/>
  <c r="C2335" i="1" s="1"/>
  <c r="B2331" i="1"/>
  <c r="B2332" i="1" s="1"/>
  <c r="B2333" i="1" s="1"/>
  <c r="B2334" i="1" s="1"/>
  <c r="B2335" i="1" s="1"/>
  <c r="B2336" i="1" l="1"/>
  <c r="B2337" i="1" s="1"/>
  <c r="C2338" i="1" s="1"/>
  <c r="C2339" i="1" s="1"/>
  <c r="C2340" i="1" s="1"/>
  <c r="C2341" i="1" s="1"/>
  <c r="C2342" i="1" s="1"/>
  <c r="C2336" i="1"/>
  <c r="C2337" i="1" s="1"/>
  <c r="B2338" i="1" s="1"/>
  <c r="B2339" i="1" s="1"/>
  <c r="B2340" i="1" s="1"/>
  <c r="B2341" i="1" s="1"/>
  <c r="B2342" i="1" s="1"/>
  <c r="C2343" i="1" l="1"/>
  <c r="C2344" i="1" s="1"/>
  <c r="B2343" i="1"/>
  <c r="B2344" i="1" s="1"/>
  <c r="B2345" i="1" l="1"/>
  <c r="C2346" i="1" s="1"/>
  <c r="C2347" i="1" s="1"/>
  <c r="C2345" i="1"/>
  <c r="B2346" i="1" l="1"/>
  <c r="B2347" i="1" s="1"/>
  <c r="B2348" i="1" s="1"/>
  <c r="C2348" i="1" l="1"/>
  <c r="C2349" i="1" s="1"/>
  <c r="B2349" i="1"/>
  <c r="B2350" i="1" l="1"/>
  <c r="B2351" i="1" s="1"/>
  <c r="C2350" i="1"/>
  <c r="C2351" i="1" l="1"/>
  <c r="C2352" i="1" s="1"/>
  <c r="C2353" i="1" s="1"/>
  <c r="B2352" i="1"/>
  <c r="B2353" i="1" l="1"/>
  <c r="B2354" i="1" s="1"/>
  <c r="C2354" i="1"/>
  <c r="C2355" i="1" s="1"/>
  <c r="B2355" i="1" l="1"/>
  <c r="C2356" i="1" s="1"/>
  <c r="B2356" i="1" l="1"/>
  <c r="B2357" i="1" s="1"/>
  <c r="C2357" i="1" l="1"/>
  <c r="C2358" i="1" s="1"/>
  <c r="B2358" i="1" l="1"/>
  <c r="B2359" i="1" l="1"/>
  <c r="B2360" i="1" s="1"/>
  <c r="B2361" i="1" s="1"/>
  <c r="B2362" i="1" s="1"/>
  <c r="B2363" i="1" s="1"/>
  <c r="C2359" i="1"/>
  <c r="C2360" i="1" s="1"/>
  <c r="C2361" i="1" s="1"/>
  <c r="C2362" i="1" l="1"/>
  <c r="C2363" i="1" s="1"/>
  <c r="C2364" i="1" s="1"/>
  <c r="B2364" i="1"/>
  <c r="C2365" i="1" s="1"/>
  <c r="B2365" i="1" l="1"/>
  <c r="B2366" i="1" s="1"/>
  <c r="B2367" i="1" l="1"/>
  <c r="C2366" i="1"/>
  <c r="C2367" i="1"/>
  <c r="B2368" i="1" s="1"/>
  <c r="B2369" i="1" s="1"/>
  <c r="C2368" i="1"/>
  <c r="C2369" i="1" l="1"/>
  <c r="C2370" i="1" s="1"/>
  <c r="C2371" i="1" s="1"/>
  <c r="B2370" i="1" l="1"/>
  <c r="B2371" i="1" s="1"/>
  <c r="C2372" i="1" l="1"/>
  <c r="B2372" i="1"/>
  <c r="B2373" i="1" l="1"/>
  <c r="B2374" i="1" s="1"/>
  <c r="B2375" i="1" s="1"/>
  <c r="C2373" i="1"/>
  <c r="C2374" i="1" s="1"/>
  <c r="C2375" i="1"/>
  <c r="C2376" i="1" s="1"/>
  <c r="B2376" i="1" l="1"/>
  <c r="B2377" i="1" s="1"/>
  <c r="B2378" i="1" l="1"/>
  <c r="C2377" i="1"/>
  <c r="C2378" i="1"/>
  <c r="B2379" i="1" s="1"/>
  <c r="C2379" i="1" l="1"/>
  <c r="C2380" i="1" s="1"/>
  <c r="C2381" i="1" s="1"/>
  <c r="B2380" i="1" l="1"/>
  <c r="B2381" i="1" s="1"/>
  <c r="B2382" i="1" s="1"/>
  <c r="C2382" i="1" l="1"/>
  <c r="B2383" i="1" s="1"/>
  <c r="B2384" i="1" s="1"/>
  <c r="C2383" i="1"/>
  <c r="C2384" i="1" l="1"/>
  <c r="C2385" i="1" s="1"/>
  <c r="C2386" i="1" s="1"/>
  <c r="C2387" i="1" s="1"/>
  <c r="B2385" i="1" l="1"/>
  <c r="B2386" i="1" s="1"/>
  <c r="B2387" i="1" s="1"/>
  <c r="B2388" i="1" s="1"/>
  <c r="B2389" i="1" s="1"/>
  <c r="C2388" i="1" l="1"/>
  <c r="C2389" i="1" s="1"/>
  <c r="C2390" i="1" s="1"/>
  <c r="C2391" i="1" s="1"/>
  <c r="B2390" i="1" l="1"/>
  <c r="B2391" i="1" s="1"/>
  <c r="B2392" i="1" s="1"/>
  <c r="B2393" i="1" s="1"/>
  <c r="C2392" i="1" l="1"/>
  <c r="C2393" i="1" s="1"/>
  <c r="C2394" i="1" s="1"/>
  <c r="C2395" i="1" s="1"/>
  <c r="B2394" i="1" l="1"/>
  <c r="B2395" i="1" s="1"/>
  <c r="B2396" i="1" s="1"/>
  <c r="C2396" i="1" l="1"/>
  <c r="C2397" i="1" s="1"/>
  <c r="B2397" i="1"/>
  <c r="B2398" i="1" s="1"/>
  <c r="B2399" i="1" s="1"/>
  <c r="C2398" i="1" l="1"/>
  <c r="C2399" i="1" s="1"/>
  <c r="C2400" i="1" s="1"/>
  <c r="C2401" i="1" s="1"/>
  <c r="B2400" i="1" l="1"/>
  <c r="B2401" i="1" s="1"/>
  <c r="B2402" i="1" s="1"/>
  <c r="B2403" i="1" l="1"/>
  <c r="B2404" i="1" s="1"/>
  <c r="B2405" i="1" s="1"/>
  <c r="B2406" i="1" s="1"/>
  <c r="C2402" i="1"/>
  <c r="C2403" i="1"/>
  <c r="C2404" i="1" s="1"/>
  <c r="C2405" i="1" s="1"/>
  <c r="C2406" i="1" s="1"/>
  <c r="C2407" i="1" s="1"/>
  <c r="B2407" i="1" l="1"/>
  <c r="B2408" i="1" l="1"/>
  <c r="B2409" i="1" s="1"/>
  <c r="C2408" i="1"/>
  <c r="C2409" i="1" s="1"/>
  <c r="C2410" i="1" s="1"/>
  <c r="C2411" i="1" l="1"/>
  <c r="C2412" i="1" s="1"/>
  <c r="C2413" i="1" s="1"/>
  <c r="C2414" i="1" s="1"/>
  <c r="B2410" i="1"/>
  <c r="B2411" i="1" s="1"/>
  <c r="B2412" i="1" s="1"/>
  <c r="B2413" i="1" s="1"/>
  <c r="B2414" i="1" s="1"/>
  <c r="B2415" i="1" s="1"/>
  <c r="C2415" i="1" l="1"/>
  <c r="B2416" i="1" s="1"/>
  <c r="C2416" i="1" l="1"/>
  <c r="B2417" i="1" s="1"/>
  <c r="B2418" i="1" l="1"/>
  <c r="B2419" i="1" s="1"/>
  <c r="B2420" i="1" s="1"/>
  <c r="B2421" i="1" s="1"/>
  <c r="C2417" i="1"/>
  <c r="C2418" i="1" s="1"/>
  <c r="C2419" i="1" s="1"/>
  <c r="C2420" i="1" s="1"/>
  <c r="C2421" i="1" s="1"/>
  <c r="C2422" i="1" s="1"/>
  <c r="C2423" i="1" s="1"/>
  <c r="B2422" i="1" l="1"/>
  <c r="B2423" i="1" s="1"/>
  <c r="C2424" i="1" s="1"/>
  <c r="C2425" i="1" s="1"/>
  <c r="C2426" i="1" s="1"/>
  <c r="B2424" i="1" l="1"/>
  <c r="B2425" i="1" s="1"/>
  <c r="B2426" i="1" s="1"/>
  <c r="C2427" i="1" s="1"/>
  <c r="C2428" i="1" l="1"/>
  <c r="C2429" i="1" s="1"/>
  <c r="B2427" i="1"/>
  <c r="B2428" i="1" s="1"/>
  <c r="B2429" i="1" l="1"/>
  <c r="B2430" i="1" s="1"/>
  <c r="C2431" i="1" l="1"/>
  <c r="C2432" i="1" s="1"/>
  <c r="C2430" i="1"/>
  <c r="B2431" i="1" s="1"/>
  <c r="B2432" i="1" s="1"/>
  <c r="B2433" i="1" s="1"/>
  <c r="C2433" i="1" l="1"/>
  <c r="C2434" i="1" s="1"/>
  <c r="C2435" i="1" s="1"/>
  <c r="B2434" i="1" l="1"/>
  <c r="B2435" i="1" s="1"/>
  <c r="B2436" i="1" s="1"/>
  <c r="C2436" i="1" l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B2437" i="1" l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l="1"/>
  <c r="C2447" i="1"/>
  <c r="C2448" i="1" l="1"/>
  <c r="C2449" i="1" s="1"/>
  <c r="C2450" i="1" s="1"/>
  <c r="B2448" i="1"/>
  <c r="B2449" i="1" s="1"/>
  <c r="B2450" i="1" s="1"/>
  <c r="B2451" i="1" s="1"/>
  <c r="B2452" i="1" s="1"/>
  <c r="C2451" i="1" l="1"/>
  <c r="C2452" i="1" s="1"/>
  <c r="B2453" i="1" s="1"/>
  <c r="B2454" i="1" s="1"/>
  <c r="C2453" i="1"/>
  <c r="C2454" i="1" s="1"/>
  <c r="C2455" i="1" l="1"/>
  <c r="B2455" i="1"/>
  <c r="B2456" i="1" l="1"/>
  <c r="B2457" i="1" s="1"/>
  <c r="C2456" i="1"/>
  <c r="C2457" i="1" s="1"/>
  <c r="C2458" i="1" s="1"/>
  <c r="B2458" i="1" l="1"/>
  <c r="B2459" i="1" s="1"/>
  <c r="C2459" i="1"/>
  <c r="C2460" i="1" s="1"/>
  <c r="B2460" i="1" l="1"/>
  <c r="B2461" i="1" l="1"/>
  <c r="C2461" i="1"/>
  <c r="C2462" i="1" s="1"/>
  <c r="B2462" i="1" l="1"/>
  <c r="B2463" i="1" s="1"/>
  <c r="B2464" i="1" s="1"/>
  <c r="B2465" i="1" s="1"/>
  <c r="C2463" i="1" l="1"/>
  <c r="C2464" i="1" s="1"/>
  <c r="C2465" i="1" s="1"/>
  <c r="C2466" i="1" s="1"/>
  <c r="B2466" i="1" l="1"/>
  <c r="B2467" i="1" s="1"/>
  <c r="B2468" i="1" s="1"/>
  <c r="C2467" i="1" l="1"/>
  <c r="C2468" i="1" s="1"/>
  <c r="B2469" i="1" s="1"/>
  <c r="C2469" i="1" l="1"/>
  <c r="C2470" i="1" s="1"/>
  <c r="B2470" i="1" l="1"/>
  <c r="B2471" i="1" s="1"/>
  <c r="C2471" i="1" l="1"/>
  <c r="C2472" i="1" s="1"/>
  <c r="C2473" i="1" s="1"/>
  <c r="C2474" i="1" s="1"/>
  <c r="C2475" i="1" s="1"/>
  <c r="C2476" i="1" s="1"/>
  <c r="C2477" i="1" s="1"/>
  <c r="C2478" i="1" s="1"/>
  <c r="B2472" i="1" l="1"/>
  <c r="B2473" i="1" s="1"/>
  <c r="B2474" i="1" s="1"/>
  <c r="B2475" i="1" s="1"/>
  <c r="B2476" i="1" s="1"/>
  <c r="B2477" i="1" s="1"/>
  <c r="B2478" i="1" s="1"/>
  <c r="B2479" i="1" s="1"/>
  <c r="C2479" i="1" l="1"/>
  <c r="B2480" i="1" s="1"/>
  <c r="B2481" i="1" s="1"/>
  <c r="C2480" i="1" l="1"/>
  <c r="C2481" i="1" s="1"/>
  <c r="C2482" i="1" s="1"/>
  <c r="B2482" i="1" l="1"/>
  <c r="B2483" i="1" s="1"/>
  <c r="C2483" i="1" l="1"/>
  <c r="C2484" i="1" s="1"/>
  <c r="C2485" i="1" s="1"/>
  <c r="C2486" i="1" s="1"/>
  <c r="C2487" i="1" s="1"/>
  <c r="B2484" i="1" l="1"/>
  <c r="B2485" i="1" s="1"/>
  <c r="B2486" i="1" s="1"/>
  <c r="B2487" i="1" s="1"/>
  <c r="B2488" i="1" s="1"/>
  <c r="C2488" i="1" l="1"/>
  <c r="B2489" i="1" s="1"/>
  <c r="C2489" i="1" l="1"/>
  <c r="C2490" i="1" s="1"/>
  <c r="C2491" i="1" s="1"/>
  <c r="B2490" i="1" l="1"/>
  <c r="B2491" i="1" s="1"/>
  <c r="B2492" i="1" s="1"/>
  <c r="B2493" i="1" l="1"/>
  <c r="B2494" i="1" s="1"/>
  <c r="B2495" i="1" s="1"/>
  <c r="B2496" i="1" s="1"/>
  <c r="C2492" i="1"/>
  <c r="C2493" i="1" s="1"/>
  <c r="C2494" i="1" s="1"/>
  <c r="C2495" i="1" l="1"/>
  <c r="C2496" i="1" s="1"/>
  <c r="B2497" i="1" s="1"/>
  <c r="B2498" i="1" s="1"/>
  <c r="C2497" i="1" l="1"/>
  <c r="C2498" i="1" s="1"/>
  <c r="C2499" i="1" s="1"/>
  <c r="B2499" i="1" l="1"/>
  <c r="B2500" i="1" s="1"/>
  <c r="B2501" i="1" s="1"/>
  <c r="B2502" i="1" s="1"/>
  <c r="C2500" i="1"/>
  <c r="C2501" i="1" s="1"/>
  <c r="C2502" i="1" s="1"/>
  <c r="C2503" i="1" l="1"/>
  <c r="C2504" i="1" s="1"/>
  <c r="C2505" i="1" s="1"/>
  <c r="C2506" i="1" s="1"/>
  <c r="B2503" i="1"/>
  <c r="B2504" i="1" s="1"/>
  <c r="B2505" i="1" s="1"/>
  <c r="B2506" i="1" s="1"/>
  <c r="B2507" i="1" s="1"/>
  <c r="B2508" i="1" s="1"/>
  <c r="B2509" i="1" s="1"/>
  <c r="C2507" i="1" l="1"/>
  <c r="C2508" i="1" s="1"/>
  <c r="C2509" i="1" s="1"/>
  <c r="C2510" i="1" s="1"/>
  <c r="B2510" i="1" l="1"/>
  <c r="C2511" i="1" s="1"/>
  <c r="B2511" i="1" l="1"/>
  <c r="B2512" i="1" s="1"/>
  <c r="C2512" i="1" l="1"/>
  <c r="C2513" i="1" s="1"/>
  <c r="B2513" i="1" l="1"/>
  <c r="B2514" i="1" s="1"/>
  <c r="C2514" i="1" l="1"/>
  <c r="C2515" i="1" s="1"/>
  <c r="B2515" i="1" l="1"/>
  <c r="B2516" i="1" l="1"/>
  <c r="C2516" i="1"/>
  <c r="B2517" i="1" s="1"/>
  <c r="B2518" i="1" s="1"/>
  <c r="B2519" i="1" s="1"/>
  <c r="C2517" i="1" l="1"/>
  <c r="C2518" i="1" s="1"/>
  <c r="C2519" i="1" s="1"/>
  <c r="B2520" i="1" l="1"/>
  <c r="C2520" i="1"/>
  <c r="C2521" i="1" s="1"/>
  <c r="C2522" i="1" s="1"/>
  <c r="C2523" i="1" s="1"/>
  <c r="B2521" i="1" l="1"/>
  <c r="B2522" i="1" s="1"/>
  <c r="B2523" i="1" s="1"/>
  <c r="B2524" i="1" s="1"/>
  <c r="C2524" i="1" l="1"/>
  <c r="C2525" i="1" s="1"/>
  <c r="B2525" i="1" l="1"/>
  <c r="C2526" i="1" l="1"/>
  <c r="B2526" i="1"/>
  <c r="B2527" i="1" s="1"/>
  <c r="C2527" i="1" l="1"/>
  <c r="C2528" i="1" s="1"/>
  <c r="B2528" i="1" l="1"/>
  <c r="B2529" i="1" l="1"/>
  <c r="B2530" i="1" s="1"/>
  <c r="B2531" i="1" s="1"/>
  <c r="B2532" i="1" s="1"/>
  <c r="C2529" i="1"/>
  <c r="C2530" i="1" l="1"/>
  <c r="C2531" i="1" s="1"/>
  <c r="C2532" i="1" s="1"/>
  <c r="B2533" i="1" s="1"/>
  <c r="B2534" i="1" s="1"/>
  <c r="B2535" i="1" s="1"/>
  <c r="C2533" i="1"/>
  <c r="C2534" i="1" s="1"/>
  <c r="C2535" i="1" s="1"/>
  <c r="B2536" i="1" l="1"/>
  <c r="C2536" i="1"/>
  <c r="B2537" i="1" s="1"/>
  <c r="B2538" i="1" s="1"/>
  <c r="B2539" i="1" s="1"/>
  <c r="C2537" i="1" l="1"/>
  <c r="C2538" i="1" s="1"/>
  <c r="C2539" i="1" s="1"/>
  <c r="C2540" i="1" s="1"/>
  <c r="B2540" i="1" l="1"/>
  <c r="B2541" i="1" s="1"/>
  <c r="B2542" i="1" s="1"/>
  <c r="C2541" i="1" l="1"/>
  <c r="C2542" i="1" s="1"/>
  <c r="C2543" i="1" s="1"/>
  <c r="B2543" i="1" l="1"/>
  <c r="B2544" i="1" l="1"/>
  <c r="C2544" i="1"/>
  <c r="C2545" i="1" l="1"/>
  <c r="B2545" i="1"/>
  <c r="B2546" i="1" s="1"/>
  <c r="B2547" i="1" s="1"/>
  <c r="C2546" i="1" l="1"/>
  <c r="C2547" i="1" s="1"/>
  <c r="C2548" i="1" s="1"/>
  <c r="C2549" i="1" s="1"/>
  <c r="C2550" i="1" s="1"/>
  <c r="B2548" i="1" l="1"/>
  <c r="B2549" i="1" s="1"/>
  <c r="B2550" i="1" s="1"/>
  <c r="B2551" i="1" s="1"/>
  <c r="B2552" i="1" s="1"/>
  <c r="B2553" i="1" s="1"/>
  <c r="B2554" i="1" s="1"/>
  <c r="B2555" i="1" s="1"/>
  <c r="B2556" i="1" s="1"/>
  <c r="C2551" i="1" l="1"/>
  <c r="C2552" i="1" s="1"/>
  <c r="C2553" i="1" s="1"/>
  <c r="C2554" i="1" s="1"/>
  <c r="C2555" i="1" s="1"/>
  <c r="C2556" i="1" s="1"/>
  <c r="C2557" i="1" s="1"/>
  <c r="B2557" i="1" l="1"/>
  <c r="B2558" i="1" s="1"/>
  <c r="B2559" i="1" s="1"/>
  <c r="C2558" i="1" l="1"/>
  <c r="C2559" i="1" s="1"/>
  <c r="C2560" i="1" s="1"/>
  <c r="B2560" i="1" l="1"/>
  <c r="B2561" i="1" l="1"/>
  <c r="C2561" i="1"/>
  <c r="C2562" i="1" s="1"/>
  <c r="C2563" i="1" s="1"/>
  <c r="B2562" i="1" l="1"/>
  <c r="B2563" i="1" s="1"/>
  <c r="B2564" i="1" s="1"/>
  <c r="C2564" i="1" l="1"/>
  <c r="B2565" i="1" s="1"/>
  <c r="C2565" i="1" l="1"/>
  <c r="B2566" i="1" s="1"/>
  <c r="C2566" i="1" l="1"/>
  <c r="C2567" i="1" s="1"/>
  <c r="B2567" i="1" l="1"/>
  <c r="B2568" i="1" s="1"/>
  <c r="C2568" i="1" l="1"/>
  <c r="B2569" i="1" s="1"/>
  <c r="B2570" i="1" s="1"/>
  <c r="C2569" i="1" l="1"/>
  <c r="C2570" i="1" s="1"/>
  <c r="C2571" i="1" s="1"/>
  <c r="C2572" i="1" s="1"/>
  <c r="C2573" i="1" s="1"/>
  <c r="C2574" i="1" s="1"/>
  <c r="C2575" i="1" s="1"/>
  <c r="C2576" i="1" s="1"/>
  <c r="B2571" i="1" l="1"/>
  <c r="B2572" i="1" s="1"/>
  <c r="B2573" i="1" s="1"/>
  <c r="B2574" i="1" s="1"/>
  <c r="B2575" i="1" s="1"/>
  <c r="B2576" i="1" s="1"/>
  <c r="B2577" i="1" s="1"/>
  <c r="C2577" i="1" l="1"/>
  <c r="B2578" i="1" s="1"/>
  <c r="C2578" i="1" l="1"/>
  <c r="C2579" i="1" s="1"/>
  <c r="C2580" i="1" s="1"/>
  <c r="B2579" i="1" l="1"/>
  <c r="B2580" i="1" s="1"/>
  <c r="C2581" i="1" s="1"/>
  <c r="B2581" i="1" l="1"/>
  <c r="B2582" i="1" s="1"/>
  <c r="C2582" i="1" l="1"/>
  <c r="C2583" i="1" s="1"/>
  <c r="B2583" i="1" l="1"/>
  <c r="B2584" i="1" l="1"/>
  <c r="C2584" i="1"/>
  <c r="C2585" i="1" s="1"/>
  <c r="C2586" i="1" s="1"/>
  <c r="C2587" i="1" s="1"/>
  <c r="C2588" i="1" s="1"/>
  <c r="C2589" i="1" s="1"/>
  <c r="C2590" i="1" s="1"/>
  <c r="C2591" i="1" s="1"/>
  <c r="C2592" i="1" s="1"/>
  <c r="B2585" i="1" l="1"/>
  <c r="B2586" i="1" s="1"/>
  <c r="B2587" i="1" s="1"/>
  <c r="B2588" i="1" s="1"/>
  <c r="B2589" i="1" s="1"/>
  <c r="B2590" i="1" s="1"/>
  <c r="B2591" i="1" s="1"/>
  <c r="B2592" i="1" s="1"/>
  <c r="B2593" i="1" l="1"/>
  <c r="B2594" i="1" s="1"/>
  <c r="B2595" i="1" s="1"/>
  <c r="B2596" i="1" s="1"/>
  <c r="B2597" i="1" s="1"/>
  <c r="C2593" i="1"/>
  <c r="C2594" i="1" s="1"/>
  <c r="C2595" i="1" s="1"/>
  <c r="C2596" i="1" s="1"/>
  <c r="C2597" i="1" s="1"/>
  <c r="B2598" i="1" l="1"/>
  <c r="C2598" i="1"/>
  <c r="C2599" i="1" s="1"/>
  <c r="C2600" i="1" s="1"/>
  <c r="B2599" i="1" l="1"/>
  <c r="B2600" i="1" s="1"/>
  <c r="B2601" i="1" l="1"/>
  <c r="C2601" i="1"/>
  <c r="C2602" i="1" l="1"/>
  <c r="C2603" i="1" s="1"/>
  <c r="B2602" i="1"/>
  <c r="B2603" i="1" s="1"/>
  <c r="B2604" i="1" l="1"/>
  <c r="C2604" i="1"/>
  <c r="B2605" i="1" l="1"/>
  <c r="C2605" i="1"/>
  <c r="C2606" i="1" s="1"/>
  <c r="C2607" i="1" s="1"/>
  <c r="C2608" i="1" s="1"/>
  <c r="B2606" i="1" l="1"/>
  <c r="B2607" i="1" s="1"/>
  <c r="B2608" i="1" s="1"/>
  <c r="C2609" i="1" l="1"/>
  <c r="B2609" i="1"/>
  <c r="B2610" i="1" s="1"/>
  <c r="C2610" i="1" l="1"/>
  <c r="B2611" i="1" s="1"/>
  <c r="B2612" i="1" s="1"/>
  <c r="C2611" i="1" l="1"/>
  <c r="C2612" i="1" s="1"/>
  <c r="B2613" i="1" s="1"/>
  <c r="B2614" i="1" s="1"/>
  <c r="B2615" i="1" s="1"/>
  <c r="B2616" i="1" s="1"/>
  <c r="C2613" i="1" l="1"/>
  <c r="C2614" i="1" s="1"/>
  <c r="C2615" i="1" s="1"/>
  <c r="C2616" i="1" s="1"/>
  <c r="C2617" i="1" s="1"/>
  <c r="B2617" i="1" l="1"/>
  <c r="B2618" i="1" l="1"/>
  <c r="C2618" i="1"/>
  <c r="B2619" i="1" l="1"/>
  <c r="B2620" i="1" s="1"/>
  <c r="B2621" i="1" s="1"/>
  <c r="C2619" i="1"/>
  <c r="C2620" i="1" s="1"/>
  <c r="C2621" i="1" s="1"/>
  <c r="C2622" i="1" s="1"/>
  <c r="C2623" i="1" s="1"/>
  <c r="B2622" i="1"/>
  <c r="B2623" i="1" s="1"/>
  <c r="B2624" i="1" l="1"/>
  <c r="C2624" i="1"/>
  <c r="C2625" i="1" s="1"/>
  <c r="B2625" i="1" l="1"/>
  <c r="B2626" i="1" s="1"/>
  <c r="C2626" i="1" l="1"/>
  <c r="C2627" i="1" s="1"/>
  <c r="B2627" i="1" l="1"/>
  <c r="C2628" i="1" s="1"/>
  <c r="B2628" i="1"/>
  <c r="B2629" i="1" l="1"/>
  <c r="C2629" i="1"/>
  <c r="B2630" i="1" l="1"/>
  <c r="C2630" i="1"/>
  <c r="C2631" i="1" s="1"/>
  <c r="C2632" i="1" s="1"/>
  <c r="B2631" i="1" l="1"/>
  <c r="B2632" i="1" s="1"/>
  <c r="B2633" i="1" s="1"/>
  <c r="B2634" i="1" s="1"/>
  <c r="C2633" i="1" l="1"/>
  <c r="C2634" i="1" s="1"/>
  <c r="C2635" i="1" s="1"/>
  <c r="B2635" i="1" l="1"/>
  <c r="B2636" i="1" s="1"/>
  <c r="B2637" i="1" s="1"/>
  <c r="B2638" i="1" s="1"/>
  <c r="C2636" i="1"/>
  <c r="C2637" i="1" l="1"/>
  <c r="C2638" i="1" s="1"/>
  <c r="B2639" i="1" s="1"/>
  <c r="C2639" i="1"/>
  <c r="B2640" i="1" s="1"/>
  <c r="C2640" i="1" l="1"/>
  <c r="C2641" i="1" s="1"/>
  <c r="C2642" i="1" l="1"/>
  <c r="C2643" i="1" s="1"/>
  <c r="B2641" i="1"/>
  <c r="B2642" i="1" s="1"/>
  <c r="B2643" i="1" s="1"/>
  <c r="B2644" i="1" l="1"/>
  <c r="C2644" i="1"/>
  <c r="C2645" i="1" l="1"/>
  <c r="C2646" i="1" s="1"/>
  <c r="B2645" i="1"/>
  <c r="B2646" i="1" s="1"/>
  <c r="B2647" i="1" s="1"/>
  <c r="C2647" i="1" l="1"/>
  <c r="B2648" i="1"/>
  <c r="C2648" i="1"/>
  <c r="B2649" i="1" l="1"/>
  <c r="C2649" i="1"/>
  <c r="B2650" i="1" s="1"/>
  <c r="B2651" i="1" s="1"/>
  <c r="C2650" i="1" l="1"/>
  <c r="C2651" i="1" s="1"/>
  <c r="B2652" i="1" l="1"/>
  <c r="C2652" i="1"/>
  <c r="C2653" i="1" s="1"/>
  <c r="C2654" i="1" s="1"/>
  <c r="B2653" i="1" l="1"/>
  <c r="B2654" i="1" s="1"/>
  <c r="B2655" i="1" l="1"/>
  <c r="B2656" i="1" s="1"/>
  <c r="B2657" i="1" s="1"/>
  <c r="C2655" i="1"/>
  <c r="C2656" i="1" s="1"/>
  <c r="C2657" i="1" s="1"/>
  <c r="C2658" i="1" s="1"/>
  <c r="B2658" i="1" l="1"/>
  <c r="B2659" i="1" s="1"/>
  <c r="C2659" i="1" l="1"/>
  <c r="C2660" i="1" s="1"/>
  <c r="B2660" i="1" l="1"/>
  <c r="C2661" i="1" l="1"/>
  <c r="B2661" i="1"/>
  <c r="B2662" i="1" s="1"/>
  <c r="B2663" i="1" s="1"/>
  <c r="B2664" i="1" s="1"/>
  <c r="C2662" i="1" l="1"/>
  <c r="C2663" i="1" s="1"/>
  <c r="C2664" i="1" s="1"/>
  <c r="C2665" i="1" l="1"/>
  <c r="B2665" i="1"/>
  <c r="B2666" i="1" s="1"/>
  <c r="C2666" i="1" l="1"/>
  <c r="C2667" i="1" l="1"/>
  <c r="C2668" i="1" s="1"/>
  <c r="B2667" i="1"/>
  <c r="B2668" i="1" s="1"/>
  <c r="B2669" i="1" l="1"/>
  <c r="B2670" i="1" s="1"/>
  <c r="B2671" i="1" s="1"/>
  <c r="C2669" i="1"/>
  <c r="C2670" i="1" s="1"/>
  <c r="C2671" i="1" s="1"/>
  <c r="C2672" i="1" l="1"/>
  <c r="B2672" i="1"/>
  <c r="B2673" i="1" s="1"/>
  <c r="B2674" i="1" s="1"/>
  <c r="B2675" i="1" s="1"/>
  <c r="C2673" i="1" l="1"/>
  <c r="C2674" i="1" s="1"/>
  <c r="C2675" i="1" s="1"/>
  <c r="C2676" i="1" s="1"/>
  <c r="B2676" i="1" l="1"/>
  <c r="C2677" i="1" s="1"/>
  <c r="B2677" i="1" l="1"/>
  <c r="B2678" i="1" s="1"/>
  <c r="C2678" i="1" l="1"/>
  <c r="C2679" i="1" s="1"/>
  <c r="C2680" i="1" l="1"/>
  <c r="B2679" i="1"/>
  <c r="B2680" i="1" s="1"/>
  <c r="B2681" i="1" l="1"/>
  <c r="B2682" i="1" s="1"/>
  <c r="C2681" i="1"/>
  <c r="C2682" i="1" s="1"/>
  <c r="C2683" i="1" s="1"/>
  <c r="B2683" i="1" l="1"/>
  <c r="C2684" i="1" l="1"/>
  <c r="C2685" i="1" s="1"/>
  <c r="B2684" i="1"/>
  <c r="B2685" i="1" s="1"/>
  <c r="B2686" i="1" s="1"/>
  <c r="B2687" i="1" l="1"/>
  <c r="B2688" i="1" s="1"/>
  <c r="C2686" i="1"/>
  <c r="C2687" i="1" s="1"/>
  <c r="C2688" i="1" s="1"/>
  <c r="C2689" i="1" l="1"/>
  <c r="B2689" i="1"/>
  <c r="B2690" i="1" s="1"/>
  <c r="B2691" i="1" s="1"/>
  <c r="B2692" i="1" s="1"/>
  <c r="C2690" i="1" l="1"/>
  <c r="C2691" i="1" s="1"/>
  <c r="C2692" i="1" s="1"/>
  <c r="C2693" i="1" s="1"/>
  <c r="B2693" i="1" l="1"/>
  <c r="B2694" i="1" l="1"/>
  <c r="B2695" i="1" s="1"/>
  <c r="C2694" i="1"/>
  <c r="C2695" i="1" s="1"/>
  <c r="B2696" i="1" l="1"/>
  <c r="C2696" i="1"/>
  <c r="C2697" i="1" l="1"/>
  <c r="B2697" i="1"/>
  <c r="B2698" i="1" s="1"/>
  <c r="B2699" i="1" l="1"/>
  <c r="B2700" i="1" s="1"/>
  <c r="B2701" i="1" s="1"/>
  <c r="C2698" i="1"/>
  <c r="C2699" i="1" s="1"/>
  <c r="C2700" i="1" s="1"/>
  <c r="C2701" i="1" s="1"/>
  <c r="C2702" i="1" s="1"/>
  <c r="C2703" i="1" s="1"/>
  <c r="C2704" i="1" s="1"/>
  <c r="C2705" i="1" s="1"/>
  <c r="C2706" i="1" s="1"/>
  <c r="C2707" i="1" s="1"/>
  <c r="B2702" i="1" l="1"/>
  <c r="B2703" i="1" s="1"/>
  <c r="B2704" i="1" s="1"/>
  <c r="B2705" i="1" s="1"/>
  <c r="B2706" i="1" s="1"/>
  <c r="B2707" i="1" s="1"/>
  <c r="B2708" i="1" s="1"/>
  <c r="B2709" i="1" s="1"/>
  <c r="B2710" i="1" s="1"/>
  <c r="B2711" i="1" s="1"/>
  <c r="C2708" i="1" l="1"/>
  <c r="C2709" i="1" s="1"/>
  <c r="C2710" i="1" s="1"/>
  <c r="C2711" i="1" s="1"/>
  <c r="B2712" i="1" s="1"/>
  <c r="C2712" i="1" l="1"/>
  <c r="C2713" i="1" s="1"/>
  <c r="B2713" i="1" l="1"/>
  <c r="B2714" i="1" s="1"/>
  <c r="C2714" i="1" l="1"/>
  <c r="B2715" i="1" s="1"/>
  <c r="B2716" i="1" s="1"/>
  <c r="C2715" i="1" l="1"/>
  <c r="C2716" i="1" s="1"/>
  <c r="B2717" i="1" s="1"/>
  <c r="B2718" i="1" s="1"/>
  <c r="C2717" i="1" l="1"/>
  <c r="C2718" i="1" s="1"/>
  <c r="C2719" i="1" s="1"/>
  <c r="C2720" i="1" s="1"/>
  <c r="C2721" i="1" s="1"/>
  <c r="B2719" i="1"/>
  <c r="B2720" i="1" l="1"/>
  <c r="B2721" i="1" s="1"/>
  <c r="B2722" i="1" s="1"/>
  <c r="B2723" i="1" s="1"/>
  <c r="B2724" i="1" s="1"/>
  <c r="C2722" i="1" l="1"/>
  <c r="C2723" i="1" s="1"/>
  <c r="C2724" i="1" s="1"/>
  <c r="C2725" i="1" s="1"/>
  <c r="B2725" i="1" l="1"/>
  <c r="B2726" i="1" s="1"/>
  <c r="B2727" i="1" s="1"/>
  <c r="C2726" i="1" l="1"/>
  <c r="C2727" i="1" s="1"/>
  <c r="C2728" i="1" s="1"/>
  <c r="C2729" i="1" s="1"/>
  <c r="B2728" i="1" l="1"/>
  <c r="B2729" i="1" s="1"/>
  <c r="B2730" i="1" s="1"/>
  <c r="C2730" i="1" l="1"/>
  <c r="C2731" i="1" s="1"/>
  <c r="B2731" i="1" l="1"/>
  <c r="B2732" i="1" l="1"/>
  <c r="C2732" i="1"/>
  <c r="C2733" i="1" s="1"/>
  <c r="C2734" i="1" s="1"/>
  <c r="B2733" i="1" l="1"/>
  <c r="B2734" i="1" s="1"/>
  <c r="B2735" i="1" l="1"/>
  <c r="B2736" i="1" s="1"/>
  <c r="C2735" i="1"/>
  <c r="C2736" i="1" s="1"/>
  <c r="B2737" i="1" l="1"/>
  <c r="C2737" i="1"/>
  <c r="C2738" i="1" s="1"/>
  <c r="B2738" i="1" l="1"/>
  <c r="B2739" i="1" l="1"/>
  <c r="C2739" i="1"/>
  <c r="C2740" i="1" s="1"/>
  <c r="B2740" i="1" l="1"/>
  <c r="B2741" i="1" s="1"/>
  <c r="B2742" i="1" s="1"/>
  <c r="C2741" i="1" l="1"/>
  <c r="C2742" i="1" s="1"/>
  <c r="C2743" i="1" s="1"/>
  <c r="B2743" i="1" l="1"/>
  <c r="B2744" i="1" s="1"/>
  <c r="C2744" i="1" l="1"/>
  <c r="C2745" i="1" s="1"/>
  <c r="B2745" i="1" l="1"/>
  <c r="B2746" i="1" s="1"/>
  <c r="C2746" i="1" l="1"/>
  <c r="B2747" i="1" s="1"/>
  <c r="C2747" i="1" l="1"/>
  <c r="B2748" i="1" s="1"/>
  <c r="C2748" i="1" l="1"/>
  <c r="C2749" i="1" s="1"/>
  <c r="B2749" i="1" l="1"/>
  <c r="B2750" i="1" l="1"/>
  <c r="C2750" i="1"/>
  <c r="C2751" i="1" s="1"/>
  <c r="C2752" i="1" s="1"/>
  <c r="C2753" i="1" s="1"/>
  <c r="B2751" i="1" l="1"/>
  <c r="B2752" i="1" s="1"/>
  <c r="B2753" i="1" s="1"/>
  <c r="B2754" i="1" s="1"/>
  <c r="B2755" i="1" s="1"/>
  <c r="C2754" i="1" l="1"/>
  <c r="C2755" i="1" s="1"/>
  <c r="C2756" i="1" s="1"/>
  <c r="C2757" i="1" s="1"/>
  <c r="C2758" i="1" l="1"/>
  <c r="C2759" i="1" s="1"/>
  <c r="C2760" i="1" s="1"/>
  <c r="B2756" i="1"/>
  <c r="B2757" i="1" s="1"/>
  <c r="B2758" i="1" s="1"/>
  <c r="B2759" i="1" s="1"/>
  <c r="B2760" i="1" l="1"/>
  <c r="B2761" i="1" s="1"/>
  <c r="C2761" i="1"/>
  <c r="B2762" i="1" l="1"/>
  <c r="C2762" i="1"/>
  <c r="B2763" i="1" l="1"/>
  <c r="C2763" i="1"/>
  <c r="C2764" i="1" l="1"/>
  <c r="B2764" i="1"/>
  <c r="B2765" i="1" s="1"/>
  <c r="B2766" i="1" s="1"/>
  <c r="C2765" i="1" l="1"/>
  <c r="C2766" i="1" s="1"/>
  <c r="B2767" i="1" s="1"/>
  <c r="C2768" i="1" l="1"/>
  <c r="C2769" i="1" s="1"/>
  <c r="C2770" i="1" s="1"/>
  <c r="C2767" i="1"/>
  <c r="B2768" i="1" s="1"/>
  <c r="B2769" i="1" s="1"/>
  <c r="B2770" i="1" s="1"/>
  <c r="B2771" i="1" l="1"/>
  <c r="B2772" i="1" s="1"/>
  <c r="B2773" i="1" s="1"/>
  <c r="C2771" i="1"/>
  <c r="C2772" i="1" s="1"/>
  <c r="C2773" i="1" s="1"/>
  <c r="C2774" i="1" l="1"/>
  <c r="C2775" i="1" s="1"/>
  <c r="C2776" i="1" s="1"/>
  <c r="C2777" i="1" s="1"/>
  <c r="C2778" i="1" s="1"/>
  <c r="C2779" i="1" s="1"/>
  <c r="C2780" i="1" s="1"/>
  <c r="C2781" i="1" s="1"/>
  <c r="B2774" i="1"/>
  <c r="B2775" i="1" s="1"/>
  <c r="B2776" i="1" s="1"/>
  <c r="B2777" i="1" s="1"/>
  <c r="B2778" i="1" s="1"/>
  <c r="B2779" i="1" s="1"/>
  <c r="B2780" i="1" s="1"/>
  <c r="B2781" i="1" s="1"/>
  <c r="B2782" i="1" l="1"/>
  <c r="B2783" i="1" s="1"/>
  <c r="B2784" i="1" s="1"/>
  <c r="C2782" i="1"/>
  <c r="C2783" i="1" s="1"/>
  <c r="C2784" i="1" s="1"/>
  <c r="B2785" i="1" l="1"/>
  <c r="B2786" i="1" s="1"/>
  <c r="C2785" i="1"/>
  <c r="C2786" i="1" s="1"/>
  <c r="C2787" i="1" s="1"/>
  <c r="C2788" i="1" s="1"/>
  <c r="B2787" i="1" l="1"/>
  <c r="B2788" i="1" s="1"/>
  <c r="C2789" i="1" s="1"/>
  <c r="B2789" i="1" l="1"/>
  <c r="B2790" i="1" s="1"/>
  <c r="B2791" i="1" s="1"/>
  <c r="C2790" i="1" l="1"/>
  <c r="C2791" i="1" s="1"/>
  <c r="B2792" i="1" s="1"/>
  <c r="B2793" i="1" s="1"/>
  <c r="B2794" i="1" s="1"/>
  <c r="C2792" i="1" l="1"/>
  <c r="C2793" i="1" s="1"/>
  <c r="C2794" i="1" s="1"/>
  <c r="B2795" i="1" s="1"/>
  <c r="C2795" i="1" l="1"/>
  <c r="C2796" i="1" s="1"/>
  <c r="B2796" i="1" l="1"/>
  <c r="B2797" i="1" s="1"/>
  <c r="C2797" i="1" l="1"/>
  <c r="C2798" i="1" s="1"/>
  <c r="B2798" i="1" l="1"/>
  <c r="C2799" i="1" l="1"/>
  <c r="C2800" i="1" s="1"/>
  <c r="B2799" i="1"/>
  <c r="B2800" i="1" s="1"/>
  <c r="B2801" i="1" l="1"/>
  <c r="C2801" i="1"/>
  <c r="B2802" i="1" s="1"/>
  <c r="B2803" i="1" s="1"/>
  <c r="C2802" i="1" l="1"/>
  <c r="C2803" i="1" s="1"/>
  <c r="B2804" i="1" s="1"/>
  <c r="B2805" i="1" s="1"/>
  <c r="B2806" i="1" s="1"/>
  <c r="C2804" i="1" l="1"/>
  <c r="C2805" i="1" s="1"/>
  <c r="C2806" i="1" s="1"/>
  <c r="C2807" i="1" s="1"/>
  <c r="B2807" i="1" l="1"/>
  <c r="B2808" i="1" l="1"/>
  <c r="B2809" i="1" s="1"/>
  <c r="C2808" i="1"/>
  <c r="C2809" i="1" s="1"/>
  <c r="C2810" i="1" l="1"/>
  <c r="C2811" i="1" s="1"/>
  <c r="B2810" i="1"/>
  <c r="B2811" i="1" l="1"/>
  <c r="B2812" i="1" s="1"/>
  <c r="C2812" i="1"/>
  <c r="C2813" i="1" s="1"/>
  <c r="B2813" i="1" l="1"/>
  <c r="B2814" i="1" s="1"/>
  <c r="C2814" i="1" l="1"/>
  <c r="B2815" i="1" s="1"/>
  <c r="B2816" i="1" s="1"/>
  <c r="C2815" i="1" l="1"/>
  <c r="C2816" i="1" s="1"/>
  <c r="C2817" i="1" s="1"/>
  <c r="C2818" i="1" s="1"/>
  <c r="C2819" i="1" s="1"/>
  <c r="C2820" i="1" s="1"/>
  <c r="C2821" i="1" s="1"/>
  <c r="B2817" i="1" l="1"/>
  <c r="B2818" i="1" s="1"/>
  <c r="B2819" i="1" s="1"/>
  <c r="B2820" i="1" s="1"/>
  <c r="B2821" i="1" s="1"/>
  <c r="B2822" i="1" l="1"/>
  <c r="B2823" i="1" s="1"/>
  <c r="C2822" i="1"/>
  <c r="C2823" i="1" s="1"/>
  <c r="C2824" i="1" s="1"/>
  <c r="B2824" i="1" l="1"/>
  <c r="C2825" i="1" l="1"/>
  <c r="B2825" i="1"/>
  <c r="B2826" i="1" s="1"/>
  <c r="C2826" i="1" l="1"/>
  <c r="B2827" i="1" s="1"/>
  <c r="B2828" i="1" s="1"/>
  <c r="C2827" i="1" l="1"/>
  <c r="C2828" i="1" s="1"/>
  <c r="C2829" i="1" s="1"/>
  <c r="B2829" i="1" l="1"/>
  <c r="B2830" i="1" s="1"/>
  <c r="B2831" i="1" s="1"/>
  <c r="B2832" i="1" s="1"/>
  <c r="C2830" i="1" l="1"/>
  <c r="C2831" i="1" s="1"/>
  <c r="C2832" i="1" s="1"/>
  <c r="C2833" i="1" s="1"/>
  <c r="C2834" i="1" s="1"/>
  <c r="B2833" i="1" l="1"/>
  <c r="B2834" i="1" s="1"/>
  <c r="B2835" i="1" s="1"/>
  <c r="B2836" i="1" s="1"/>
  <c r="C2835" i="1" l="1"/>
  <c r="C2836" i="1" s="1"/>
  <c r="C2837" i="1" s="1"/>
  <c r="C2838" i="1" s="1"/>
  <c r="B2837" i="1" l="1"/>
  <c r="B2838" i="1" s="1"/>
  <c r="B2839" i="1" s="1"/>
  <c r="B2840" i="1" s="1"/>
  <c r="B2841" i="1" s="1"/>
  <c r="B2842" i="1" s="1"/>
  <c r="B2843" i="1" s="1"/>
  <c r="B2844" i="1" s="1"/>
  <c r="C2839" i="1" l="1"/>
  <c r="C2840" i="1" s="1"/>
  <c r="C2841" i="1" s="1"/>
  <c r="C2842" i="1" s="1"/>
  <c r="C2843" i="1" s="1"/>
  <c r="C2844" i="1" s="1"/>
  <c r="C2845" i="1" s="1"/>
  <c r="C2846" i="1" l="1"/>
  <c r="C2847" i="1" s="1"/>
  <c r="B2845" i="1"/>
  <c r="B2846" i="1" s="1"/>
  <c r="B2847" i="1" s="1"/>
  <c r="C2848" i="1" l="1"/>
  <c r="C2849" i="1" s="1"/>
  <c r="B2848" i="1"/>
  <c r="B2849" i="1" l="1"/>
  <c r="B2850" i="1" l="1"/>
  <c r="B2851" i="1" s="1"/>
  <c r="B2852" i="1" s="1"/>
  <c r="C2853" i="1" s="1"/>
  <c r="C2850" i="1"/>
  <c r="C2851" i="1" s="1"/>
  <c r="C2852" i="1" s="1"/>
  <c r="B2853" i="1" l="1"/>
  <c r="B2854" i="1" s="1"/>
  <c r="C2854" i="1"/>
  <c r="C2855" i="1" s="1"/>
  <c r="B2855" i="1" l="1"/>
  <c r="B2856" i="1" s="1"/>
  <c r="C2856" i="1" l="1"/>
  <c r="B2857" i="1" s="1"/>
  <c r="C2857" i="1" l="1"/>
  <c r="C2858" i="1" s="1"/>
  <c r="C2859" i="1" s="1"/>
  <c r="B2858" i="1" l="1"/>
  <c r="B2859" i="1" s="1"/>
  <c r="B2860" i="1" s="1"/>
  <c r="C2860" i="1" l="1"/>
  <c r="C2861" i="1" s="1"/>
  <c r="B2861" i="1" l="1"/>
  <c r="B2862" i="1" s="1"/>
  <c r="B2863" i="1" s="1"/>
  <c r="C2862" i="1" l="1"/>
  <c r="C2863" i="1" s="1"/>
  <c r="C2864" i="1" s="1"/>
  <c r="B2865" i="1" l="1"/>
  <c r="B2866" i="1" s="1"/>
  <c r="B2867" i="1" s="1"/>
  <c r="B2868" i="1" s="1"/>
  <c r="B2864" i="1"/>
  <c r="C2865" i="1" s="1"/>
  <c r="B2869" i="1" l="1"/>
  <c r="C2866" i="1"/>
  <c r="C2867" i="1" s="1"/>
  <c r="C2868" i="1" s="1"/>
  <c r="C2869" i="1" s="1"/>
  <c r="B2870" i="1" l="1"/>
  <c r="B2871" i="1" s="1"/>
  <c r="C2870" i="1"/>
  <c r="C2871" i="1" l="1"/>
  <c r="B2872" i="1" s="1"/>
  <c r="B2873" i="1" s="1"/>
  <c r="B2874" i="1" s="1"/>
  <c r="C2872" i="1" l="1"/>
  <c r="C2873" i="1" s="1"/>
  <c r="C2874" i="1" s="1"/>
  <c r="B2875" i="1" s="1"/>
  <c r="B2876" i="1" s="1"/>
  <c r="B2877" i="1" s="1"/>
  <c r="B2878" i="1" s="1"/>
  <c r="C2875" i="1" l="1"/>
  <c r="C2876" i="1" s="1"/>
  <c r="C2877" i="1" s="1"/>
  <c r="C2878" i="1" s="1"/>
  <c r="C2879" i="1" s="1"/>
  <c r="C2880" i="1" l="1"/>
  <c r="B2879" i="1"/>
  <c r="B2880" i="1" s="1"/>
  <c r="B2881" i="1" l="1"/>
  <c r="C2881" i="1"/>
  <c r="B2882" i="1" l="1"/>
  <c r="C2882" i="1"/>
  <c r="C2883" i="1" s="1"/>
  <c r="C2884" i="1" s="1"/>
  <c r="C2885" i="1" s="1"/>
  <c r="B2883" i="1" l="1"/>
  <c r="B2884" i="1" s="1"/>
  <c r="B2885" i="1" s="1"/>
  <c r="B2886" i="1" l="1"/>
  <c r="B2887" i="1" s="1"/>
  <c r="B2888" i="1" s="1"/>
  <c r="C2886" i="1"/>
  <c r="C2887" i="1" s="1"/>
  <c r="C2888" i="1" s="1"/>
  <c r="B2889" i="1" l="1"/>
  <c r="C2889" i="1"/>
  <c r="C2890" i="1" s="1"/>
  <c r="C2891" i="1" s="1"/>
  <c r="C2892" i="1" s="1"/>
  <c r="C2893" i="1" l="1"/>
  <c r="C2894" i="1" s="1"/>
  <c r="C2895" i="1" s="1"/>
  <c r="C2896" i="1" s="1"/>
  <c r="B2890" i="1"/>
  <c r="B2891" i="1" s="1"/>
  <c r="B2892" i="1" s="1"/>
  <c r="B2893" i="1" s="1"/>
  <c r="B2894" i="1" s="1"/>
  <c r="B2895" i="1" s="1"/>
  <c r="B2896" i="1" l="1"/>
  <c r="B2897" i="1" s="1"/>
  <c r="B2898" i="1" s="1"/>
  <c r="C2897" i="1" l="1"/>
  <c r="C2898" i="1" s="1"/>
  <c r="C2899" i="1" s="1"/>
  <c r="B2899" i="1" l="1"/>
  <c r="B2900" i="1" l="1"/>
  <c r="B2901" i="1" s="1"/>
  <c r="C2900" i="1"/>
  <c r="C2901" i="1" s="1"/>
  <c r="C2902" i="1" s="1"/>
  <c r="C2903" i="1" s="1"/>
  <c r="C2904" i="1" s="1"/>
  <c r="B2902" i="1" l="1"/>
  <c r="B2903" i="1" s="1"/>
  <c r="B2904" i="1" s="1"/>
  <c r="B2905" i="1" l="1"/>
  <c r="C2905" i="1"/>
  <c r="C2906" i="1" s="1"/>
  <c r="B2906" i="1" l="1"/>
  <c r="B2907" i="1" s="1"/>
  <c r="C2907" i="1" l="1"/>
  <c r="B2908" i="1" s="1"/>
  <c r="C2908" i="1" l="1"/>
  <c r="C2909" i="1" s="1"/>
  <c r="B2909" i="1" l="1"/>
  <c r="B2910" i="1" s="1"/>
  <c r="B2911" i="1" s="1"/>
  <c r="C2910" i="1" l="1"/>
  <c r="C2911" i="1" s="1"/>
  <c r="B2912" i="1" l="1"/>
  <c r="B2913" i="1" s="1"/>
  <c r="C2912" i="1"/>
  <c r="C2913" i="1" s="1"/>
  <c r="C2914" i="1" s="1"/>
  <c r="B2914" i="1" l="1"/>
  <c r="B2915" i="1" s="1"/>
  <c r="B2916" i="1" s="1"/>
  <c r="B2917" i="1" l="1"/>
  <c r="B2918" i="1" s="1"/>
  <c r="B2919" i="1" s="1"/>
  <c r="C2915" i="1"/>
  <c r="C2916" i="1" s="1"/>
  <c r="C2917" i="1" s="1"/>
  <c r="C2918" i="1" l="1"/>
  <c r="C2919" i="1" s="1"/>
  <c r="C2920" i="1" s="1"/>
  <c r="B2920" i="1" l="1"/>
  <c r="B2921" i="1" s="1"/>
  <c r="C2921" i="1" l="1"/>
  <c r="C2922" i="1" s="1"/>
  <c r="B2922" i="1" l="1"/>
  <c r="B2923" i="1" s="1"/>
  <c r="C2923" i="1" l="1"/>
  <c r="B2924" i="1" s="1"/>
  <c r="B2925" i="1" s="1"/>
  <c r="B2926" i="1" s="1"/>
  <c r="B2927" i="1" s="1"/>
  <c r="C2924" i="1"/>
  <c r="C2925" i="1" l="1"/>
  <c r="C2926" i="1" s="1"/>
  <c r="C2927" i="1" s="1"/>
  <c r="C2928" i="1" s="1"/>
  <c r="C2929" i="1" s="1"/>
  <c r="B2928" i="1" l="1"/>
  <c r="B2929" i="1" s="1"/>
  <c r="B2930" i="1" s="1"/>
  <c r="B2931" i="1" s="1"/>
  <c r="B2932" i="1" s="1"/>
  <c r="C2930" i="1" l="1"/>
  <c r="C2931" i="1" s="1"/>
  <c r="C2932" i="1" s="1"/>
  <c r="C2933" i="1" s="1"/>
  <c r="C2934" i="1" s="1"/>
  <c r="C2935" i="1" s="1"/>
  <c r="B2933" i="1" l="1"/>
  <c r="B2934" i="1" s="1"/>
  <c r="B2935" i="1" s="1"/>
  <c r="C2936" i="1" l="1"/>
  <c r="C2937" i="1" s="1"/>
  <c r="C2938" i="1" s="1"/>
  <c r="C2939" i="1" s="1"/>
  <c r="B2936" i="1"/>
  <c r="B2937" i="1" s="1"/>
  <c r="B2938" i="1" s="1"/>
  <c r="B2939" i="1" s="1"/>
  <c r="B2940" i="1" l="1"/>
  <c r="B2941" i="1" s="1"/>
  <c r="B2942" i="1" s="1"/>
  <c r="B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40" i="1"/>
  <c r="C2941" i="1" s="1"/>
  <c r="C2942" i="1" s="1"/>
  <c r="C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C2954" i="1" l="1"/>
  <c r="C2955" i="1" s="1"/>
  <c r="C2956" i="1" s="1"/>
  <c r="B2954" i="1"/>
  <c r="B2955" i="1" s="1"/>
  <c r="B2956" i="1" s="1"/>
  <c r="B2957" i="1" s="1"/>
  <c r="B2958" i="1" s="1"/>
  <c r="B2959" i="1" l="1"/>
  <c r="B2960" i="1" s="1"/>
  <c r="B2961" i="1" s="1"/>
  <c r="C2957" i="1"/>
  <c r="C2958" i="1" s="1"/>
  <c r="C2959" i="1" s="1"/>
  <c r="C2960" i="1" s="1"/>
  <c r="C2961" i="1" s="1"/>
  <c r="C2962" i="1" l="1"/>
  <c r="C2963" i="1" s="1"/>
  <c r="C2964" i="1" s="1"/>
  <c r="B2962" i="1"/>
  <c r="B2963" i="1" s="1"/>
  <c r="B2964" i="1" s="1"/>
  <c r="B2965" i="1" s="1"/>
  <c r="B2966" i="1" s="1"/>
  <c r="B2967" i="1" s="1"/>
  <c r="C2965" i="1" l="1"/>
  <c r="C2966" i="1" s="1"/>
  <c r="C2967" i="1" s="1"/>
  <c r="C2968" i="1" s="1"/>
  <c r="C2969" i="1" s="1"/>
  <c r="B2968" i="1"/>
  <c r="B2969" i="1" s="1"/>
  <c r="B2970" i="1" l="1"/>
  <c r="C2970" i="1"/>
  <c r="C2971" i="1" s="1"/>
  <c r="B2971" i="1" l="1"/>
  <c r="B2972" i="1" l="1"/>
  <c r="B2973" i="1" s="1"/>
  <c r="C2972" i="1"/>
  <c r="C2973" i="1" s="1"/>
  <c r="B2974" i="1" l="1"/>
  <c r="B2975" i="1" s="1"/>
  <c r="C2974" i="1"/>
  <c r="C2975" i="1" s="1"/>
  <c r="C2976" i="1" l="1"/>
  <c r="B2976" i="1"/>
  <c r="B2977" i="1" s="1"/>
  <c r="C2977" i="1" l="1"/>
  <c r="C2978" i="1" s="1"/>
  <c r="C2979" i="1" s="1"/>
  <c r="B2978" i="1" l="1"/>
  <c r="B2979" i="1" s="1"/>
  <c r="B2980" i="1" s="1"/>
  <c r="B2981" i="1" s="1"/>
  <c r="C2980" i="1" l="1"/>
  <c r="C2981" i="1" s="1"/>
  <c r="C2982" i="1" s="1"/>
  <c r="B2982" i="1" l="1"/>
  <c r="B2983" i="1" s="1"/>
  <c r="B2984" i="1" s="1"/>
  <c r="C2983" i="1" l="1"/>
  <c r="C2984" i="1" s="1"/>
  <c r="B2985" i="1" s="1"/>
  <c r="B2986" i="1" s="1"/>
  <c r="C2985" i="1" l="1"/>
  <c r="C2986" i="1" s="1"/>
  <c r="C2987" i="1" s="1"/>
  <c r="B2987" i="1" l="1"/>
  <c r="B2988" i="1" l="1"/>
  <c r="B2989" i="1" s="1"/>
  <c r="C2988" i="1"/>
  <c r="C2989" i="1" s="1"/>
  <c r="B2990" i="1" l="1"/>
  <c r="C2990" i="1"/>
  <c r="C2991" i="1" s="1"/>
  <c r="C2992" i="1" s="1"/>
  <c r="C2993" i="1" s="1"/>
  <c r="B2991" i="1" l="1"/>
  <c r="B2992" i="1" s="1"/>
  <c r="B2993" i="1" s="1"/>
  <c r="B2994" i="1" s="1"/>
  <c r="C2994" i="1" l="1"/>
  <c r="B2995" i="1" s="1"/>
  <c r="C2995" i="1" l="1"/>
  <c r="B2996" i="1" l="1"/>
  <c r="C2996" i="1"/>
  <c r="C2997" i="1" s="1"/>
  <c r="C2998" i="1" s="1"/>
  <c r="B2997" i="1" l="1"/>
  <c r="B2998" i="1" s="1"/>
  <c r="B2999" i="1" s="1"/>
  <c r="C2999" i="1" l="1"/>
  <c r="B3000" i="1" s="1"/>
  <c r="C3000" i="1" l="1"/>
  <c r="C3001" i="1" s="1"/>
  <c r="C3002" i="1" s="1"/>
  <c r="B3001" i="1" l="1"/>
  <c r="B3002" i="1" s="1"/>
  <c r="C3003" i="1" l="1"/>
  <c r="C3004" i="1" s="1"/>
  <c r="C3005" i="1" s="1"/>
  <c r="B3003" i="1"/>
  <c r="B3004" i="1" s="1"/>
  <c r="B3005" i="1" s="1"/>
  <c r="B3006" i="1" s="1"/>
  <c r="C3006" i="1" l="1"/>
  <c r="B3007" i="1" s="1"/>
  <c r="B3008" i="1" s="1"/>
  <c r="C3007" i="1" l="1"/>
  <c r="C3008" i="1" s="1"/>
  <c r="C3009" i="1" s="1"/>
  <c r="C3010" i="1" s="1"/>
  <c r="C3011" i="1" s="1"/>
  <c r="B3009" i="1" l="1"/>
  <c r="B3010" i="1" s="1"/>
  <c r="B3011" i="1" s="1"/>
  <c r="B3012" i="1" s="1"/>
  <c r="B3013" i="1" s="1"/>
  <c r="C3012" i="1" l="1"/>
  <c r="C3013" i="1" s="1"/>
  <c r="C3014" i="1" s="1"/>
  <c r="C3015" i="1" s="1"/>
  <c r="B3014" i="1" l="1"/>
  <c r="B3015" i="1" s="1"/>
  <c r="C3016" i="1" l="1"/>
  <c r="C3017" i="1" s="1"/>
  <c r="C3018" i="1" s="1"/>
  <c r="C3019" i="1" s="1"/>
  <c r="B3016" i="1"/>
  <c r="B3017" i="1" s="1"/>
  <c r="B3018" i="1" s="1"/>
  <c r="B3019" i="1" s="1"/>
  <c r="B3020" i="1" s="1"/>
  <c r="B3021" i="1" s="1"/>
  <c r="C3020" i="1" l="1"/>
  <c r="C3021" i="1" s="1"/>
  <c r="B3022" i="1" s="1"/>
  <c r="B3023" i="1" s="1"/>
  <c r="B3024" i="1" s="1"/>
  <c r="B3025" i="1" s="1"/>
  <c r="C3022" i="1" l="1"/>
  <c r="C3023" i="1" s="1"/>
  <c r="C3024" i="1" s="1"/>
  <c r="C3025" i="1" s="1"/>
  <c r="C3026" i="1" s="1"/>
  <c r="B3026" i="1" l="1"/>
  <c r="B3027" i="1" l="1"/>
  <c r="C3027" i="1"/>
  <c r="C3028" i="1" s="1"/>
  <c r="B3028" i="1" l="1"/>
  <c r="C3029" i="1" s="1"/>
  <c r="C3030" i="1" s="1"/>
  <c r="C3031" i="1" s="1"/>
  <c r="B3029" i="1" l="1"/>
  <c r="B3030" i="1" s="1"/>
  <c r="B3031" i="1" s="1"/>
  <c r="B3032" i="1" s="1"/>
  <c r="B3033" i="1" s="1"/>
  <c r="B3034" i="1" s="1"/>
  <c r="B3035" i="1" s="1"/>
  <c r="B3036" i="1" s="1"/>
  <c r="C3032" i="1" l="1"/>
  <c r="C3033" i="1" s="1"/>
  <c r="C3034" i="1" s="1"/>
  <c r="C3035" i="1" s="1"/>
  <c r="C3036" i="1" s="1"/>
  <c r="B3037" i="1" s="1"/>
  <c r="B3038" i="1" s="1"/>
  <c r="C3037" i="1" l="1"/>
  <c r="C3038" i="1" s="1"/>
  <c r="C3039" i="1" s="1"/>
  <c r="C3040" i="1" s="1"/>
  <c r="B3039" i="1" l="1"/>
  <c r="B3040" i="1" s="1"/>
  <c r="B3041" i="1" l="1"/>
  <c r="C3041" i="1"/>
  <c r="C3042" i="1" s="1"/>
  <c r="B3042" i="1" l="1"/>
  <c r="B3043" i="1" l="1"/>
  <c r="C3043" i="1"/>
  <c r="C3044" i="1" s="1"/>
  <c r="C3045" i="1" s="1"/>
  <c r="B3044" i="1" l="1"/>
  <c r="B3045" i="1" s="1"/>
  <c r="B3046" i="1" s="1"/>
  <c r="B3047" i="1" s="1"/>
  <c r="C3046" i="1" l="1"/>
  <c r="C3047" i="1" s="1"/>
  <c r="C3048" i="1" s="1"/>
  <c r="B3048" i="1" l="1"/>
  <c r="B3049" i="1" s="1"/>
  <c r="C3049" i="1" l="1"/>
  <c r="C3050" i="1" s="1"/>
  <c r="C3051" i="1" s="1"/>
  <c r="B3050" i="1" l="1"/>
  <c r="B3051" i="1" s="1"/>
  <c r="B3052" i="1" l="1"/>
  <c r="C3052" i="1"/>
  <c r="B3053" i="1" l="1"/>
  <c r="C3053" i="1"/>
  <c r="C3054" i="1" s="1"/>
  <c r="C3055" i="1" s="1"/>
  <c r="C3056" i="1" s="1"/>
  <c r="C3057" i="1" s="1"/>
  <c r="B3054" i="1" l="1"/>
  <c r="B3055" i="1" s="1"/>
  <c r="B3056" i="1" s="1"/>
  <c r="B3057" i="1" s="1"/>
  <c r="B3058" i="1" s="1"/>
  <c r="B3059" i="1" s="1"/>
  <c r="B3060" i="1" s="1"/>
  <c r="B3061" i="1" s="1"/>
  <c r="B3062" i="1" s="1"/>
  <c r="B3063" i="1" s="1"/>
  <c r="C3058" i="1" l="1"/>
  <c r="C3059" i="1" s="1"/>
  <c r="C3060" i="1" s="1"/>
  <c r="C3061" i="1" s="1"/>
  <c r="C3062" i="1" s="1"/>
  <c r="C3063" i="1" s="1"/>
  <c r="C3064" i="1" s="1"/>
  <c r="C3065" i="1" s="1"/>
  <c r="B3064" i="1" l="1"/>
  <c r="B3065" i="1" s="1"/>
  <c r="B3066" i="1" s="1"/>
  <c r="C3066" i="1" l="1"/>
  <c r="C3067" i="1" s="1"/>
  <c r="C3068" i="1" s="1"/>
  <c r="B3067" i="1" l="1"/>
  <c r="B3068" i="1" s="1"/>
  <c r="B3069" i="1" s="1"/>
  <c r="C3069" i="1" l="1"/>
  <c r="B3070" i="1" s="1"/>
  <c r="C3070" i="1" l="1"/>
  <c r="B3071" i="1" s="1"/>
  <c r="B3072" i="1" s="1"/>
  <c r="B3073" i="1" s="1"/>
  <c r="C3071" i="1" l="1"/>
  <c r="C3072" i="1" s="1"/>
  <c r="C3073" i="1" s="1"/>
  <c r="C3074" i="1" s="1"/>
  <c r="B3074" i="1" l="1"/>
  <c r="B3075" i="1" s="1"/>
  <c r="C3075" i="1" l="1"/>
  <c r="C3076" i="1" s="1"/>
  <c r="C3077" i="1" s="1"/>
  <c r="C3078" i="1" s="1"/>
  <c r="C3079" i="1" s="1"/>
  <c r="B3076" i="1" l="1"/>
  <c r="B3077" i="1" s="1"/>
  <c r="B3078" i="1" s="1"/>
  <c r="B3079" i="1" s="1"/>
  <c r="B3080" i="1" s="1"/>
  <c r="C3080" i="1" l="1"/>
  <c r="C3081" i="1" s="1"/>
  <c r="B3081" i="1" l="1"/>
  <c r="B3082" i="1" l="1"/>
  <c r="B3083" i="1" s="1"/>
  <c r="C3082" i="1"/>
  <c r="C3083" i="1" s="1"/>
  <c r="C3084" i="1" s="1"/>
  <c r="C3085" i="1" s="1"/>
  <c r="C3086" i="1" s="1"/>
  <c r="C3087" i="1" s="1"/>
  <c r="B3084" i="1" l="1"/>
  <c r="B3085" i="1" s="1"/>
  <c r="B3086" i="1" s="1"/>
  <c r="B3087" i="1" s="1"/>
  <c r="C3088" i="1" l="1"/>
  <c r="B3088" i="1"/>
  <c r="B3089" i="1" s="1"/>
  <c r="C3089" i="1"/>
  <c r="C3090" i="1" s="1"/>
  <c r="B3090" i="1" l="1"/>
  <c r="B3091" i="1" l="1"/>
  <c r="B3092" i="1" s="1"/>
  <c r="B3093" i="1" s="1"/>
  <c r="B3094" i="1" s="1"/>
  <c r="C3091" i="1"/>
  <c r="C3092" i="1" s="1"/>
  <c r="C3093" i="1" s="1"/>
  <c r="C3094" i="1" s="1"/>
  <c r="C3095" i="1" s="1"/>
  <c r="B3095" i="1" l="1"/>
  <c r="B3096" i="1" l="1"/>
  <c r="B3097" i="1" s="1"/>
  <c r="B3098" i="1" s="1"/>
  <c r="C3096" i="1"/>
  <c r="C3097" i="1" s="1"/>
  <c r="C3098" i="1" s="1"/>
  <c r="C3099" i="1" l="1"/>
  <c r="B3099" i="1"/>
  <c r="B3100" i="1" s="1"/>
  <c r="C3100" i="1" l="1"/>
  <c r="C3101" i="1"/>
  <c r="B3101" i="1"/>
  <c r="B3102" i="1" l="1"/>
  <c r="C3102" i="1"/>
  <c r="C3103" i="1" s="1"/>
  <c r="B3103" i="1" l="1"/>
  <c r="B3104" i="1" s="1"/>
  <c r="B3105" i="1" s="1"/>
  <c r="B3106" i="1" s="1"/>
  <c r="B3107" i="1" s="1"/>
  <c r="B3108" i="1" s="1"/>
  <c r="C3104" i="1" l="1"/>
  <c r="C3105" i="1" s="1"/>
  <c r="C3106" i="1" s="1"/>
  <c r="C3107" i="1" s="1"/>
  <c r="C3108" i="1" s="1"/>
  <c r="C3109" i="1" s="1"/>
  <c r="B3109" i="1" l="1"/>
  <c r="B3110" i="1" s="1"/>
  <c r="B3111" i="1" s="1"/>
  <c r="C3110" i="1" l="1"/>
  <c r="C3111" i="1" s="1"/>
  <c r="C3112" i="1" s="1"/>
  <c r="B3112" i="1" l="1"/>
  <c r="B3113" i="1" l="1"/>
  <c r="C3113" i="1"/>
  <c r="C3114" i="1" s="1"/>
  <c r="B3114" i="1" l="1"/>
  <c r="B3115" i="1" s="1"/>
  <c r="C3115" i="1" l="1"/>
  <c r="C3116" i="1" s="1"/>
  <c r="B3116" i="1" l="1"/>
  <c r="B3117" i="1" s="1"/>
  <c r="B3118" i="1" s="1"/>
  <c r="C3117" i="1" l="1"/>
  <c r="C3118" i="1" s="1"/>
  <c r="C3119" i="1" s="1"/>
  <c r="B3119" i="1" l="1"/>
  <c r="B3120" i="1" s="1"/>
  <c r="B3121" i="1" s="1"/>
  <c r="C3120" i="1" l="1"/>
  <c r="C3121" i="1" s="1"/>
  <c r="B3122" i="1" s="1"/>
  <c r="B3123" i="1" s="1"/>
  <c r="B3124" i="1" s="1"/>
  <c r="C3122" i="1" l="1"/>
  <c r="C3123" i="1" s="1"/>
  <c r="C3124" i="1" s="1"/>
  <c r="C3125" i="1" s="1"/>
  <c r="B3125" i="1" l="1"/>
  <c r="B3126" i="1" s="1"/>
  <c r="B3127" i="1" s="1"/>
  <c r="B3128" i="1" s="1"/>
  <c r="C3126" i="1" l="1"/>
  <c r="C3127" i="1" s="1"/>
  <c r="C3128" i="1" s="1"/>
  <c r="C3129" i="1" s="1"/>
  <c r="B3129" i="1" l="1"/>
  <c r="B3130" i="1" l="1"/>
  <c r="C3130" i="1"/>
  <c r="C3131" i="1" s="1"/>
  <c r="C3132" i="1" s="1"/>
  <c r="B3131" i="1" l="1"/>
  <c r="B3132" i="1" s="1"/>
  <c r="B3133" i="1" s="1"/>
  <c r="B3134" i="1" s="1"/>
  <c r="B3135" i="1" s="1"/>
  <c r="C3133" i="1" l="1"/>
  <c r="C3134" i="1" s="1"/>
  <c r="C3135" i="1" s="1"/>
  <c r="C3136" i="1" s="1"/>
  <c r="C3137" i="1" s="1"/>
  <c r="C3138" i="1" s="1"/>
  <c r="B3136" i="1" l="1"/>
  <c r="B3137" i="1" s="1"/>
  <c r="B3138" i="1" s="1"/>
  <c r="B3139" i="1" s="1"/>
  <c r="B3140" i="1" s="1"/>
  <c r="C3139" i="1" l="1"/>
  <c r="C3140" i="1" s="1"/>
  <c r="C3141" i="1" s="1"/>
  <c r="B3141" i="1" l="1"/>
  <c r="C3142" i="1" l="1"/>
  <c r="C3143" i="1" s="1"/>
  <c r="C3144" i="1" s="1"/>
  <c r="C3145" i="1" s="1"/>
  <c r="B3142" i="1"/>
  <c r="B3143" i="1" s="1"/>
  <c r="B3144" i="1" s="1"/>
  <c r="B3145" i="1" s="1"/>
  <c r="B3146" i="1" l="1"/>
  <c r="B3147" i="1" s="1"/>
  <c r="B3148" i="1" s="1"/>
  <c r="C3146" i="1"/>
  <c r="C3147" i="1" s="1"/>
  <c r="C3148" i="1" s="1"/>
  <c r="B3149" i="1" l="1"/>
  <c r="B3150" i="1" s="1"/>
  <c r="B3151" i="1" s="1"/>
  <c r="B3152" i="1" s="1"/>
  <c r="B3153" i="1" s="1"/>
  <c r="C3149" i="1"/>
  <c r="C3150" i="1" s="1"/>
  <c r="C3151" i="1" s="1"/>
  <c r="C3152" i="1" s="1"/>
  <c r="C3153" i="1" s="1"/>
  <c r="B3154" i="1" l="1"/>
  <c r="B3155" i="1" s="1"/>
  <c r="B3156" i="1" s="1"/>
  <c r="B3157" i="1" s="1"/>
  <c r="B3158" i="1" s="1"/>
  <c r="C3154" i="1"/>
  <c r="C3155" i="1" s="1"/>
  <c r="C3156" i="1" s="1"/>
  <c r="C3157" i="1" s="1"/>
  <c r="C3158" i="1" s="1"/>
  <c r="B3159" i="1" l="1"/>
  <c r="C3159" i="1"/>
  <c r="B3160" i="1" l="1"/>
  <c r="B3161" i="1" s="1"/>
  <c r="B3162" i="1" s="1"/>
  <c r="C3160" i="1"/>
  <c r="C3161" i="1" s="1"/>
  <c r="C3162" i="1" s="1"/>
  <c r="C3163" i="1" l="1"/>
  <c r="C3164" i="1" s="1"/>
  <c r="C3165" i="1" s="1"/>
  <c r="B3163" i="1"/>
  <c r="B3164" i="1" s="1"/>
  <c r="B3165" i="1" s="1"/>
  <c r="B3166" i="1" l="1"/>
  <c r="C3166" i="1"/>
  <c r="C3167" i="1" s="1"/>
  <c r="C3168" i="1" s="1"/>
  <c r="B3167" i="1" l="1"/>
  <c r="B3168" i="1" s="1"/>
  <c r="B3169" i="1" s="1"/>
  <c r="B3170" i="1" s="1"/>
  <c r="B3171" i="1" s="1"/>
  <c r="B3172" i="1" s="1"/>
  <c r="C3169" i="1" l="1"/>
  <c r="C3170" i="1" s="1"/>
  <c r="C3171" i="1" s="1"/>
  <c r="C3172" i="1" s="1"/>
  <c r="B3173" i="1" l="1"/>
  <c r="B3174" i="1" s="1"/>
  <c r="B3175" i="1" s="1"/>
  <c r="B3176" i="1" s="1"/>
  <c r="B3177" i="1" s="1"/>
  <c r="B3178" i="1" s="1"/>
  <c r="B3179" i="1" s="1"/>
  <c r="B3180" i="1" s="1"/>
  <c r="B3181" i="1" s="1"/>
  <c r="C3173" i="1"/>
  <c r="C3174" i="1" s="1"/>
  <c r="C3175" i="1" s="1"/>
  <c r="C3176" i="1" s="1"/>
  <c r="C3177" i="1" s="1"/>
  <c r="C3178" i="1" s="1"/>
  <c r="C3179" i="1" s="1"/>
  <c r="C3180" i="1" s="1"/>
  <c r="C3181" i="1" s="1"/>
  <c r="C3182" i="1" l="1"/>
  <c r="B3182" i="1"/>
  <c r="B3183" i="1" l="1"/>
  <c r="B3184" i="1" s="1"/>
  <c r="C3183" i="1"/>
  <c r="C3184" i="1" s="1"/>
  <c r="C3185" i="1" s="1"/>
  <c r="B3185" i="1" l="1"/>
  <c r="B3186" i="1" s="1"/>
  <c r="C3186" i="1" l="1"/>
  <c r="B3187" i="1" s="1"/>
  <c r="C3187" i="1"/>
  <c r="C3188" i="1" l="1"/>
  <c r="B3188" i="1"/>
  <c r="B3189" i="1" s="1"/>
  <c r="B3190" i="1" s="1"/>
  <c r="C3189" i="1" l="1"/>
  <c r="C3190" i="1" s="1"/>
  <c r="B3191" i="1"/>
  <c r="B3192" i="1" s="1"/>
  <c r="C3191" i="1"/>
  <c r="C3192" i="1" s="1"/>
  <c r="C3193" i="1" s="1"/>
  <c r="B3193" i="1" l="1"/>
  <c r="B3194" i="1" s="1"/>
  <c r="C3194" i="1" l="1"/>
  <c r="C3195" i="1" s="1"/>
  <c r="C3196" i="1" s="1"/>
  <c r="B3195" i="1" l="1"/>
  <c r="B3196" i="1" s="1"/>
  <c r="B3197" i="1" s="1"/>
  <c r="B3198" i="1" s="1"/>
  <c r="C3197" i="1" l="1"/>
  <c r="C3198" i="1" s="1"/>
  <c r="C3199" i="1" s="1"/>
  <c r="B3199" i="1"/>
  <c r="B3200" i="1" l="1"/>
  <c r="B3201" i="1" s="1"/>
  <c r="B3202" i="1" s="1"/>
  <c r="C3200" i="1"/>
  <c r="C3201" i="1" s="1"/>
  <c r="C3202" i="1" s="1"/>
  <c r="B3203" i="1"/>
  <c r="B3204" i="1" s="1"/>
  <c r="C3203" i="1"/>
  <c r="C3204" i="1" s="1"/>
  <c r="C3205" i="1" s="1"/>
  <c r="B3205" i="1" l="1"/>
  <c r="B3206" i="1" l="1"/>
  <c r="C3206" i="1"/>
  <c r="B3207" i="1" s="1"/>
  <c r="B3208" i="1" s="1"/>
  <c r="C3207" i="1" l="1"/>
  <c r="C3208" i="1" s="1"/>
  <c r="C3209" i="1" s="1"/>
  <c r="B3209" i="1" l="1"/>
  <c r="B3210" i="1" s="1"/>
  <c r="C3210" i="1" l="1"/>
  <c r="C3211" i="1" s="1"/>
  <c r="C3212" i="1" s="1"/>
  <c r="C3213" i="1" s="1"/>
  <c r="C3214" i="1"/>
  <c r="B3211" i="1" l="1"/>
  <c r="B3212" i="1" s="1"/>
  <c r="B3213" i="1" s="1"/>
  <c r="B3214" i="1" s="1"/>
  <c r="C3215" i="1" s="1"/>
  <c r="B3215" i="1" l="1"/>
  <c r="B3216" i="1" s="1"/>
  <c r="C3217" i="1" s="1"/>
  <c r="C3218" i="1" s="1"/>
  <c r="C3216" i="1"/>
  <c r="B3217" i="1" s="1"/>
  <c r="B3218" i="1" s="1"/>
  <c r="B3219" i="1" l="1"/>
  <c r="B3220" i="1" s="1"/>
  <c r="C3219" i="1"/>
  <c r="C3220" i="1" s="1"/>
  <c r="C3221" i="1" s="1"/>
  <c r="B3221" i="1" l="1"/>
  <c r="B3222" i="1" l="1"/>
  <c r="B3223" i="1" s="1"/>
  <c r="C3222" i="1"/>
  <c r="C3223" i="1" l="1"/>
  <c r="C3224" i="1" s="1"/>
  <c r="B3224" i="1"/>
  <c r="B3225" i="1" s="1"/>
  <c r="C3225" i="1" l="1"/>
  <c r="C3226" i="1" s="1"/>
  <c r="B3226" i="1" l="1"/>
  <c r="B3227" i="1" l="1"/>
  <c r="C3227" i="1"/>
  <c r="B3228" i="1" l="1"/>
  <c r="C3228" i="1"/>
  <c r="C3229" i="1" s="1"/>
  <c r="B3229" i="1" l="1"/>
  <c r="B3230" i="1" l="1"/>
  <c r="C3230" i="1"/>
  <c r="B3231" i="1" l="1"/>
  <c r="B3232" i="1" s="1"/>
  <c r="C3231" i="1"/>
  <c r="C3232" i="1" s="1"/>
  <c r="C3233" i="1" s="1"/>
  <c r="B3233" i="1" l="1"/>
  <c r="B3234" i="1" l="1"/>
  <c r="C3234" i="1"/>
  <c r="C3235" i="1" l="1"/>
  <c r="B3235" i="1"/>
  <c r="B3236" i="1" l="1"/>
  <c r="C3236" i="1"/>
  <c r="C3237" i="1" s="1"/>
  <c r="C3238" i="1" s="1"/>
  <c r="B3237" i="1" l="1"/>
  <c r="B3238" i="1" s="1"/>
  <c r="B3239" i="1" s="1"/>
  <c r="C3239" i="1" l="1"/>
  <c r="B3240" i="1"/>
  <c r="C3240" i="1"/>
  <c r="C3241" i="1" s="1"/>
  <c r="B3241" i="1" l="1"/>
  <c r="B3242" i="1" s="1"/>
  <c r="C3242" i="1" l="1"/>
  <c r="C3243" i="1" s="1"/>
  <c r="C3244" i="1"/>
  <c r="B3243" i="1" l="1"/>
  <c r="B3244" i="1" s="1"/>
  <c r="C3245" i="1" s="1"/>
  <c r="C3246" i="1" s="1"/>
  <c r="B3245" i="1"/>
  <c r="B3246" i="1" l="1"/>
  <c r="B3247" i="1" s="1"/>
  <c r="B3248" i="1" s="1"/>
  <c r="C3247" i="1" l="1"/>
  <c r="C3248" i="1" s="1"/>
  <c r="B3249" i="1" s="1"/>
  <c r="B3250" i="1" s="1"/>
  <c r="B3251" i="1" s="1"/>
  <c r="B3252" i="1" s="1"/>
  <c r="B3253" i="1" s="1"/>
  <c r="B3254" i="1" s="1"/>
  <c r="C3249" i="1" l="1"/>
  <c r="C3250" i="1" s="1"/>
  <c r="C3251" i="1" s="1"/>
  <c r="C3252" i="1" s="1"/>
  <c r="C3253" i="1" s="1"/>
  <c r="C3254" i="1" s="1"/>
  <c r="B3255" i="1" s="1"/>
  <c r="B3256" i="1" s="1"/>
  <c r="B3257" i="1" l="1"/>
  <c r="C3255" i="1"/>
  <c r="C3256" i="1" s="1"/>
  <c r="C3257" i="1" s="1"/>
  <c r="C3258" i="1" s="1"/>
  <c r="B3258" i="1" l="1"/>
  <c r="B3259" i="1" s="1"/>
  <c r="C3259" i="1" l="1"/>
  <c r="C3260" i="1" s="1"/>
  <c r="B3260" i="1" l="1"/>
  <c r="C3261" i="1" l="1"/>
  <c r="C3262" i="1" s="1"/>
  <c r="B3261" i="1"/>
  <c r="B3262" i="1" s="1"/>
  <c r="B3263" i="1" s="1"/>
  <c r="C3263" i="1" l="1"/>
  <c r="C3264" i="1" s="1"/>
  <c r="C3265" i="1" s="1"/>
  <c r="B3264" i="1" l="1"/>
  <c r="B3265" i="1" s="1"/>
  <c r="B3266" i="1" s="1"/>
  <c r="C3266" i="1" l="1"/>
  <c r="C3267" i="1" s="1"/>
  <c r="C3268" i="1" s="1"/>
  <c r="B3267" i="1" l="1"/>
  <c r="B3268" i="1" s="1"/>
  <c r="B3269" i="1" s="1"/>
  <c r="B3270" i="1" s="1"/>
  <c r="B3271" i="1" s="1"/>
  <c r="C3269" i="1"/>
  <c r="C3270" i="1" s="1"/>
  <c r="C3271" i="1" s="1"/>
  <c r="B3272" i="1" l="1"/>
  <c r="C3272" i="1"/>
  <c r="B3273" i="1" l="1"/>
  <c r="C3273" i="1"/>
  <c r="B3274" i="1" s="1"/>
  <c r="C3274" i="1" l="1"/>
  <c r="C3275" i="1" s="1"/>
  <c r="B3275" i="1" l="1"/>
  <c r="B3276" i="1" s="1"/>
  <c r="C3276" i="1" l="1"/>
  <c r="C3277" i="1" s="1"/>
  <c r="B3277" i="1" l="1"/>
  <c r="B3278" i="1" s="1"/>
  <c r="B3279" i="1" s="1"/>
  <c r="C3278" i="1" l="1"/>
  <c r="C3279" i="1" s="1"/>
  <c r="C3280" i="1" s="1"/>
  <c r="C3281" i="1" s="1"/>
  <c r="B3280" i="1" l="1"/>
  <c r="B3281" i="1" s="1"/>
  <c r="B3282" i="1" s="1"/>
  <c r="C3282" i="1" l="1"/>
  <c r="B3283" i="1" s="1"/>
  <c r="C3283" i="1" l="1"/>
  <c r="C3284" i="1" s="1"/>
  <c r="B3284" i="1" l="1"/>
  <c r="B3285" i="1" s="1"/>
  <c r="B3286" i="1" s="1"/>
  <c r="B3287" i="1" s="1"/>
  <c r="B3288" i="1" s="1"/>
  <c r="B3289" i="1" s="1"/>
  <c r="B3290" i="1" s="1"/>
  <c r="B3291" i="1" l="1"/>
  <c r="C3285" i="1"/>
  <c r="C3286" i="1" s="1"/>
  <c r="C3287" i="1" s="1"/>
  <c r="C3288" i="1" s="1"/>
  <c r="C3289" i="1" s="1"/>
  <c r="C3290" i="1" s="1"/>
  <c r="C3291" i="1" s="1"/>
  <c r="B3292" i="1" l="1"/>
  <c r="B3293" i="1" s="1"/>
  <c r="B3294" i="1" s="1"/>
  <c r="B3295" i="1" s="1"/>
  <c r="B3296" i="1" s="1"/>
  <c r="C3297" i="1" s="1"/>
  <c r="C3298" i="1" s="1"/>
  <c r="C3299" i="1" s="1"/>
  <c r="C3292" i="1"/>
  <c r="C3293" i="1" s="1"/>
  <c r="C3294" i="1" s="1"/>
  <c r="C3295" i="1" s="1"/>
  <c r="C3296" i="1"/>
  <c r="B3297" i="1" s="1"/>
  <c r="B3298" i="1" s="1"/>
  <c r="B3299" i="1" l="1"/>
  <c r="B3300" i="1" s="1"/>
  <c r="B3301" i="1" s="1"/>
  <c r="B3302" i="1" l="1"/>
  <c r="B3303" i="1" s="1"/>
  <c r="C3300" i="1"/>
  <c r="C3301" i="1" s="1"/>
  <c r="C3302" i="1" s="1"/>
  <c r="C3303" i="1" s="1"/>
  <c r="C3304" i="1" s="1"/>
  <c r="C3305" i="1" s="1"/>
  <c r="C3306" i="1" s="1"/>
  <c r="B3304" i="1" l="1"/>
  <c r="B3305" i="1" s="1"/>
  <c r="B3306" i="1" s="1"/>
  <c r="C3307" i="1" s="1"/>
  <c r="B3307" i="1" l="1"/>
  <c r="B3308" i="1" s="1"/>
  <c r="C3308" i="1" l="1"/>
  <c r="C3309" i="1" s="1"/>
  <c r="C3310" i="1" s="1"/>
  <c r="C3311" i="1" s="1"/>
  <c r="B3309" i="1"/>
  <c r="B3310" i="1"/>
  <c r="B3311" i="1" s="1"/>
  <c r="B3312" i="1" s="1"/>
  <c r="C3312" i="1" l="1"/>
  <c r="C3313" i="1" s="1"/>
  <c r="B3313" i="1" l="1"/>
  <c r="B3314" i="1" s="1"/>
  <c r="C3314" i="1" l="1"/>
  <c r="C3315" i="1" s="1"/>
  <c r="C3316" i="1" s="1"/>
  <c r="C3317" i="1" s="1"/>
  <c r="B3315" i="1" l="1"/>
  <c r="B3316" i="1"/>
  <c r="B3317" i="1" s="1"/>
  <c r="B3318" i="1" s="1"/>
  <c r="C3318" i="1" l="1"/>
  <c r="B3319" i="1" s="1"/>
  <c r="C3319" i="1"/>
  <c r="C3320" i="1" l="1"/>
  <c r="C3321" i="1" s="1"/>
  <c r="B3320" i="1"/>
  <c r="B3321" i="1" s="1"/>
  <c r="B3322" i="1" l="1"/>
  <c r="C3322" i="1"/>
  <c r="C3323" i="1" s="1"/>
  <c r="C3324" i="1" s="1"/>
  <c r="B3323" i="1" l="1"/>
  <c r="B3324" i="1" s="1"/>
  <c r="B3325" i="1" s="1"/>
  <c r="C3325" i="1" l="1"/>
  <c r="C3326" i="1" s="1"/>
  <c r="B3326" i="1" l="1"/>
  <c r="B3327" i="1" s="1"/>
  <c r="C3327" i="1" l="1"/>
  <c r="C3328" i="1" s="1"/>
  <c r="B3328" i="1"/>
  <c r="B3329" i="1" l="1"/>
  <c r="B3330" i="1" s="1"/>
  <c r="C3329" i="1"/>
  <c r="C3330" i="1" s="1"/>
  <c r="C3331" i="1" s="1"/>
  <c r="B3331" i="1" l="1"/>
  <c r="B3332" i="1" l="1"/>
  <c r="C3332" i="1"/>
  <c r="C3333" i="1" s="1"/>
  <c r="B3333" i="1" l="1"/>
  <c r="B3334" i="1" s="1"/>
  <c r="B3335" i="1" s="1"/>
  <c r="B3336" i="1" s="1"/>
  <c r="C3334" i="1" l="1"/>
  <c r="C3335" i="1" s="1"/>
  <c r="C3336" i="1" s="1"/>
  <c r="B3337" i="1" s="1"/>
  <c r="C3337" i="1" l="1"/>
  <c r="C3338" i="1" s="1"/>
  <c r="C3339" i="1" l="1"/>
  <c r="B3338" i="1"/>
  <c r="B3339" i="1" s="1"/>
  <c r="B3340" i="1" s="1"/>
  <c r="B3341" i="1" s="1"/>
  <c r="C3340" i="1" l="1"/>
  <c r="C3341" i="1" s="1"/>
  <c r="C3342" i="1" s="1"/>
  <c r="B3342" i="1" l="1"/>
  <c r="B3343" i="1" s="1"/>
  <c r="C3343" i="1" l="1"/>
  <c r="C3344" i="1" s="1"/>
  <c r="B3344" i="1" l="1"/>
  <c r="B3345" i="1" s="1"/>
  <c r="B3346" i="1" s="1"/>
  <c r="C3345" i="1" l="1"/>
  <c r="C3346" i="1" s="1"/>
  <c r="C3347" i="1" s="1"/>
  <c r="B3347" i="1"/>
  <c r="B3348" i="1" s="1"/>
  <c r="C3348" i="1" l="1"/>
  <c r="C3349" i="1" s="1"/>
  <c r="B3349" i="1" l="1"/>
  <c r="C3350" i="1" s="1"/>
  <c r="C3351" i="1" s="1"/>
  <c r="B3350" i="1"/>
  <c r="B3351" i="1" l="1"/>
  <c r="B3352" i="1" s="1"/>
  <c r="B3353" i="1" s="1"/>
  <c r="C3352" i="1" l="1"/>
  <c r="C3353" i="1" s="1"/>
  <c r="C3354" i="1" s="1"/>
  <c r="B3354" i="1" l="1"/>
  <c r="B3355" i="1" l="1"/>
  <c r="B3356" i="1" s="1"/>
  <c r="B3357" i="1" s="1"/>
  <c r="C3355" i="1"/>
  <c r="C3356" i="1" s="1"/>
  <c r="C3357" i="1" s="1"/>
  <c r="C3358" i="1" l="1"/>
  <c r="C3359" i="1" s="1"/>
  <c r="B3358" i="1"/>
  <c r="B3359" i="1" s="1"/>
  <c r="B3360" i="1" s="1"/>
  <c r="B3361" i="1" s="1"/>
  <c r="B3362" i="1" s="1"/>
  <c r="B3363" i="1" s="1"/>
  <c r="B3364" i="1" s="1"/>
  <c r="C3360" i="1"/>
  <c r="C3361" i="1" s="1"/>
  <c r="C3362" i="1" s="1"/>
  <c r="C3363" i="1" s="1"/>
  <c r="C3364" i="1" s="1"/>
  <c r="C3365" i="1" s="1"/>
  <c r="C3366" i="1" s="1"/>
  <c r="C3367" i="1" s="1"/>
  <c r="B3365" i="1" l="1"/>
  <c r="B3366" i="1" s="1"/>
  <c r="B3367" i="1" s="1"/>
  <c r="C3368" i="1" l="1"/>
  <c r="B3368" i="1"/>
  <c r="B3369" i="1" l="1"/>
  <c r="C3369" i="1"/>
  <c r="C3370" i="1" l="1"/>
  <c r="C3371" i="1" s="1"/>
  <c r="B3370" i="1"/>
  <c r="B3371" i="1" s="1"/>
  <c r="B3372" i="1" l="1"/>
  <c r="B3373" i="1" s="1"/>
  <c r="C3372" i="1"/>
  <c r="C3373" i="1" s="1"/>
  <c r="B3374" i="1" l="1"/>
  <c r="B3375" i="1" s="1"/>
  <c r="B3376" i="1" s="1"/>
  <c r="B3377" i="1" s="1"/>
  <c r="B3378" i="1" s="1"/>
  <c r="B3379" i="1" s="1"/>
  <c r="C3374" i="1"/>
  <c r="C3375" i="1" s="1"/>
  <c r="C3376" i="1" s="1"/>
  <c r="C3377" i="1" s="1"/>
  <c r="C3378" i="1" s="1"/>
  <c r="C3379" i="1" s="1"/>
  <c r="B3380" i="1" l="1"/>
  <c r="B3381" i="1" s="1"/>
  <c r="C3380" i="1"/>
  <c r="C3381" i="1" s="1"/>
  <c r="B3382" i="1" l="1"/>
  <c r="C3382" i="1"/>
  <c r="B3383" i="1" s="1"/>
  <c r="B3384" i="1" s="1"/>
  <c r="C3383" i="1" l="1"/>
  <c r="C3384" i="1" s="1"/>
  <c r="B3385" i="1" s="1"/>
  <c r="C3385" i="1" l="1"/>
  <c r="C3386" i="1" s="1"/>
  <c r="B3386" i="1" l="1"/>
  <c r="B3387" i="1" s="1"/>
  <c r="B3388" i="1" s="1"/>
  <c r="C3387" i="1" l="1"/>
  <c r="C3388" i="1"/>
  <c r="C3389" i="1" s="1"/>
  <c r="C3390" i="1" s="1"/>
  <c r="B3389" i="1" l="1"/>
  <c r="B3390" i="1" s="1"/>
  <c r="C3391" i="1" l="1"/>
  <c r="B3391" i="1"/>
  <c r="B3392" i="1" l="1"/>
  <c r="C3392" i="1"/>
  <c r="B3393" i="1" l="1"/>
  <c r="C3393" i="1"/>
  <c r="C3394" i="1" s="1"/>
  <c r="B3394" i="1" l="1"/>
  <c r="B3395" i="1" s="1"/>
  <c r="C3395" i="1" l="1"/>
  <c r="B3396" i="1"/>
  <c r="C3396" i="1"/>
  <c r="C3397" i="1" s="1"/>
  <c r="B3397" i="1" l="1"/>
  <c r="B3398" i="1" s="1"/>
  <c r="C3398" i="1" l="1"/>
  <c r="C3399" i="1" s="1"/>
  <c r="C3400" i="1" s="1"/>
  <c r="C3401" i="1" s="1"/>
  <c r="B3399" i="1" l="1"/>
  <c r="B3400" i="1" s="1"/>
  <c r="B3401" i="1" s="1"/>
  <c r="C3402" i="1" l="1"/>
  <c r="B3402" i="1"/>
  <c r="B3403" i="1" l="1"/>
  <c r="C3403" i="1"/>
  <c r="C3404" i="1" s="1"/>
  <c r="B3404" i="1" l="1"/>
  <c r="B3405" i="1" s="1"/>
  <c r="B3406" i="1" l="1"/>
  <c r="C3405" i="1"/>
  <c r="C3406" i="1" s="1"/>
  <c r="C3407" i="1" s="1"/>
  <c r="B3407" i="1" l="1"/>
  <c r="B3408" i="1" s="1"/>
  <c r="C3408" i="1" l="1"/>
  <c r="B3409" i="1" s="1"/>
  <c r="C3409" i="1"/>
  <c r="C3410" i="1" l="1"/>
  <c r="B3410" i="1"/>
  <c r="B3411" i="1" s="1"/>
  <c r="B3412" i="1" s="1"/>
  <c r="B3413" i="1" s="1"/>
  <c r="B3414" i="1" s="1"/>
  <c r="C3411" i="1" l="1"/>
  <c r="C3412" i="1" s="1"/>
  <c r="C3413" i="1" s="1"/>
  <c r="C3414" i="1" s="1"/>
  <c r="C3415" i="1" s="1"/>
  <c r="C3416" i="1" s="1"/>
  <c r="C3417" i="1" s="1"/>
  <c r="C3418" i="1" s="1"/>
  <c r="B3415" i="1" l="1"/>
  <c r="B3416" i="1" s="1"/>
  <c r="B3417" i="1" s="1"/>
  <c r="B3418" i="1" s="1"/>
  <c r="B3419" i="1" l="1"/>
  <c r="C3419" i="1"/>
  <c r="C3420" i="1" s="1"/>
  <c r="B3420" i="1" l="1"/>
  <c r="B3421" i="1" s="1"/>
  <c r="C3421" i="1"/>
  <c r="C3422" i="1" l="1"/>
  <c r="B3422" i="1"/>
  <c r="C3423" i="1" l="1"/>
  <c r="C3424" i="1" s="1"/>
  <c r="C3425" i="1" s="1"/>
  <c r="B3423" i="1"/>
  <c r="B3424" i="1" s="1"/>
  <c r="B3425" i="1" s="1"/>
  <c r="B3426" i="1" s="1"/>
  <c r="C3427" i="1" l="1"/>
  <c r="C3428" i="1" s="1"/>
  <c r="C3426" i="1"/>
  <c r="B3427" i="1" s="1"/>
  <c r="B3428" i="1" s="1"/>
  <c r="B3429" i="1" l="1"/>
  <c r="C3429" i="1"/>
  <c r="B3430" i="1" l="1"/>
  <c r="C3430" i="1"/>
  <c r="C3431" i="1" s="1"/>
  <c r="B3431" i="1" l="1"/>
  <c r="B3432" i="1" s="1"/>
  <c r="C3432" i="1" l="1"/>
  <c r="C3433" i="1" s="1"/>
  <c r="B3433" i="1" l="1"/>
  <c r="B3434" i="1" s="1"/>
  <c r="B3435" i="1" s="1"/>
  <c r="B3436" i="1" s="1"/>
  <c r="B3437" i="1" s="1"/>
  <c r="B3438" i="1" s="1"/>
  <c r="C3434" i="1" l="1"/>
  <c r="C3435" i="1" s="1"/>
  <c r="C3436" i="1" s="1"/>
  <c r="C3437" i="1" s="1"/>
  <c r="C3438" i="1" s="1"/>
  <c r="C3439" i="1" s="1"/>
  <c r="B3439" i="1" l="1"/>
  <c r="B3440" i="1" l="1"/>
  <c r="C3440" i="1"/>
  <c r="C3441" i="1" s="1"/>
  <c r="B3441" i="1" l="1"/>
  <c r="B3442" i="1" s="1"/>
  <c r="C3442" i="1" l="1"/>
  <c r="C3443" i="1" s="1"/>
  <c r="B3443" i="1"/>
  <c r="B3444" i="1" l="1"/>
  <c r="C3444" i="1"/>
  <c r="C3445" i="1" s="1"/>
  <c r="B3445" i="1" l="1"/>
  <c r="B3446" i="1" s="1"/>
  <c r="C3446" i="1" l="1"/>
  <c r="C3447" i="1" s="1"/>
  <c r="B3447" i="1" l="1"/>
  <c r="B3448" i="1" l="1"/>
  <c r="C3448" i="1"/>
  <c r="C3449" i="1" s="1"/>
  <c r="B3449" i="1" l="1"/>
  <c r="B3450" i="1" s="1"/>
  <c r="C3450" i="1" l="1"/>
  <c r="C3451" i="1" s="1"/>
  <c r="C3452" i="1" s="1"/>
  <c r="B3451" i="1" l="1"/>
  <c r="B3452" i="1" s="1"/>
  <c r="C3453" i="1" l="1"/>
  <c r="C3454" i="1" s="1"/>
  <c r="B3453" i="1"/>
  <c r="B3454" i="1" s="1"/>
  <c r="B3455" i="1" s="1"/>
  <c r="B3456" i="1" s="1"/>
  <c r="C3455" i="1" l="1"/>
  <c r="C3456" i="1" s="1"/>
  <c r="C3457" i="1" s="1"/>
  <c r="B3457" i="1" l="1"/>
  <c r="B3458" i="1" l="1"/>
  <c r="C3458" i="1"/>
  <c r="C3459" i="1" s="1"/>
  <c r="B3459" i="1" l="1"/>
  <c r="C3460" i="1" l="1"/>
  <c r="C3461" i="1" s="1"/>
  <c r="C3462" i="1" s="1"/>
  <c r="B3460" i="1"/>
  <c r="B3461" i="1" s="1"/>
  <c r="B3462" i="1" s="1"/>
  <c r="B3463" i="1" s="1"/>
  <c r="C3463" i="1" l="1"/>
  <c r="C3464" i="1" s="1"/>
  <c r="B3464" i="1" l="1"/>
  <c r="B3465" i="1" l="1"/>
  <c r="C3465" i="1"/>
  <c r="C3466" i="1" s="1"/>
  <c r="B3466" i="1" l="1"/>
  <c r="B3467" i="1" s="1"/>
  <c r="B3468" i="1" s="1"/>
  <c r="C3467" i="1" l="1"/>
  <c r="C3468" i="1" s="1"/>
  <c r="C3469" i="1" s="1"/>
  <c r="C3470" i="1" l="1"/>
  <c r="B3469" i="1"/>
  <c r="B3470" i="1" s="1"/>
  <c r="B3471" i="1" s="1"/>
  <c r="C3471" i="1" l="1"/>
  <c r="B3472" i="1"/>
  <c r="B3473" i="1" s="1"/>
  <c r="B3474" i="1" s="1"/>
  <c r="C3472" i="1"/>
  <c r="C3473" i="1" s="1"/>
  <c r="C3474" i="1" s="1"/>
  <c r="C3475" i="1" s="1"/>
  <c r="B3475" i="1" l="1"/>
  <c r="B3476" i="1" s="1"/>
  <c r="B3477" i="1" s="1"/>
  <c r="C3476" i="1"/>
  <c r="C3477" i="1" s="1"/>
  <c r="B3478" i="1"/>
  <c r="B3479" i="1" s="1"/>
  <c r="B3480" i="1" s="1"/>
  <c r="C3478" i="1"/>
  <c r="C3479" i="1" s="1"/>
  <c r="C3480" i="1" s="1"/>
  <c r="C3481" i="1" s="1"/>
  <c r="C3482" i="1" l="1"/>
  <c r="B3481" i="1"/>
  <c r="B3482" i="1" s="1"/>
  <c r="B3483" i="1" s="1"/>
  <c r="B3484" i="1" s="1"/>
  <c r="C3483" i="1" l="1"/>
  <c r="C3484" i="1" s="1"/>
  <c r="B3485" i="1" s="1"/>
  <c r="B3486" i="1" s="1"/>
  <c r="C3485" i="1" l="1"/>
  <c r="C3486" i="1"/>
  <c r="C3487" i="1" s="1"/>
  <c r="B3487" i="1" l="1"/>
  <c r="B3488" i="1" s="1"/>
  <c r="B3489" i="1" s="1"/>
  <c r="B3490" i="1" s="1"/>
  <c r="C3488" i="1" l="1"/>
  <c r="C3489" i="1" s="1"/>
  <c r="C3490" i="1" s="1"/>
  <c r="C3491" i="1" s="1"/>
  <c r="B3491" i="1" l="1"/>
  <c r="B3492" i="1" s="1"/>
  <c r="C3492" i="1" l="1"/>
  <c r="B3493" i="1" s="1"/>
  <c r="B3494" i="1" s="1"/>
  <c r="B3495" i="1" s="1"/>
  <c r="B3496" i="1" s="1"/>
  <c r="B3497" i="1" s="1"/>
  <c r="B3498" i="1" s="1"/>
  <c r="C3493" i="1" l="1"/>
  <c r="C3494" i="1" s="1"/>
  <c r="C3495" i="1" s="1"/>
  <c r="C3496" i="1" s="1"/>
  <c r="C3497" i="1" s="1"/>
  <c r="C3498" i="1" s="1"/>
  <c r="C3499" i="1" s="1"/>
  <c r="C3500" i="1" s="1"/>
  <c r="C3501" i="1" s="1"/>
  <c r="C3502" i="1" l="1"/>
  <c r="C3503" i="1" s="1"/>
  <c r="B3499" i="1"/>
  <c r="B3500" i="1" s="1"/>
  <c r="B3501" i="1" s="1"/>
  <c r="B3502" i="1" s="1"/>
  <c r="B3503" i="1" s="1"/>
  <c r="B3504" i="1" s="1"/>
  <c r="C3504" i="1" l="1"/>
  <c r="C3505" i="1" s="1"/>
  <c r="C3506" i="1" s="1"/>
  <c r="B3505" i="1" l="1"/>
  <c r="B3506" i="1" s="1"/>
  <c r="B3507" i="1" s="1"/>
  <c r="B3508" i="1" s="1"/>
  <c r="B3509" i="1" s="1"/>
  <c r="C3507" i="1" l="1"/>
  <c r="C3508" i="1" s="1"/>
  <c r="C3509" i="1" s="1"/>
  <c r="B3510" i="1" s="1"/>
  <c r="B3511" i="1" s="1"/>
  <c r="C3510" i="1" l="1"/>
  <c r="C3511" i="1" s="1"/>
  <c r="B3512" i="1" s="1"/>
  <c r="C3512" i="1" l="1"/>
  <c r="B3513" i="1" l="1"/>
  <c r="C3513" i="1"/>
  <c r="B3514" i="1" l="1"/>
  <c r="B3515" i="1" s="1"/>
  <c r="B3516" i="1" s="1"/>
  <c r="B3517" i="1" s="1"/>
  <c r="B3518" i="1" s="1"/>
  <c r="B3519" i="1" s="1"/>
  <c r="C3514" i="1"/>
  <c r="C3515" i="1" s="1"/>
  <c r="C3516" i="1" s="1"/>
  <c r="C3517" i="1" s="1"/>
  <c r="C3518" i="1" s="1"/>
  <c r="C3519" i="1"/>
  <c r="C3520" i="1" s="1"/>
  <c r="B3520" i="1" l="1"/>
  <c r="B3521" i="1" s="1"/>
  <c r="C3521" i="1" l="1"/>
  <c r="C3522" i="1" s="1"/>
  <c r="B3522" i="1" l="1"/>
  <c r="B3523" i="1" s="1"/>
  <c r="C3523" i="1" l="1"/>
  <c r="C3524" i="1" s="1"/>
  <c r="B3524" i="1" l="1"/>
  <c r="B3525" i="1" s="1"/>
  <c r="B3526" i="1" s="1"/>
  <c r="C3525" i="1" l="1"/>
  <c r="C3526" i="1" s="1"/>
  <c r="C3527" i="1" s="1"/>
  <c r="B3527" i="1" l="1"/>
  <c r="B3528" i="1" l="1"/>
  <c r="B3529" i="1" s="1"/>
  <c r="B3530" i="1" s="1"/>
  <c r="B3531" i="1" s="1"/>
  <c r="B3532" i="1" s="1"/>
  <c r="B3533" i="1" s="1"/>
  <c r="B3534" i="1" s="1"/>
  <c r="B3535" i="1" s="1"/>
  <c r="C3536" i="1" s="1"/>
  <c r="C3537" i="1" s="1"/>
  <c r="C3528" i="1"/>
  <c r="C3529" i="1" s="1"/>
  <c r="C3530" i="1" s="1"/>
  <c r="C3531" i="1" s="1"/>
  <c r="C3532" i="1" s="1"/>
  <c r="C3533" i="1" s="1"/>
  <c r="C3534" i="1" s="1"/>
  <c r="C3535" i="1" s="1"/>
  <c r="B3536" i="1" s="1"/>
  <c r="B3537" i="1" s="1"/>
  <c r="B3538" i="1" l="1"/>
  <c r="C3538" i="1"/>
  <c r="B3539" i="1" l="1"/>
  <c r="B3540" i="1" s="1"/>
  <c r="B3541" i="1" s="1"/>
  <c r="C3539" i="1"/>
  <c r="C3540" i="1" s="1"/>
  <c r="C3541" i="1"/>
  <c r="C3542" i="1" s="1"/>
  <c r="C3543" i="1" s="1"/>
  <c r="B3542" i="1" l="1"/>
  <c r="B3543" i="1" s="1"/>
  <c r="B3544" i="1" s="1"/>
  <c r="B3545" i="1" s="1"/>
  <c r="C3544" i="1" l="1"/>
  <c r="C3545" i="1" s="1"/>
  <c r="C3546" i="1" s="1"/>
  <c r="B3546" i="1" l="1"/>
  <c r="B3547" i="1" s="1"/>
  <c r="B3548" i="1" s="1"/>
  <c r="C3547" i="1" l="1"/>
  <c r="C3548" i="1" s="1"/>
  <c r="C3549" i="1" s="1"/>
  <c r="C3550" i="1" s="1"/>
  <c r="C3551" i="1" s="1"/>
  <c r="B3549" i="1" l="1"/>
  <c r="B3550" i="1" s="1"/>
  <c r="B3551" i="1" s="1"/>
  <c r="B3552" i="1" s="1"/>
  <c r="B3553" i="1" l="1"/>
  <c r="B3554" i="1" s="1"/>
  <c r="B3555" i="1" s="1"/>
  <c r="B3556" i="1" s="1"/>
  <c r="B3557" i="1" s="1"/>
  <c r="B3558" i="1" s="1"/>
  <c r="C3552" i="1"/>
  <c r="C3553" i="1" s="1"/>
  <c r="C3554" i="1" s="1"/>
  <c r="C3555" i="1" s="1"/>
  <c r="C3556" i="1" s="1"/>
  <c r="C3557" i="1" l="1"/>
  <c r="C3558" i="1" s="1"/>
  <c r="C3559" i="1" s="1"/>
  <c r="C3560" i="1" s="1"/>
  <c r="C3561" i="1" s="1"/>
  <c r="B3559" i="1" l="1"/>
  <c r="B3560" i="1" s="1"/>
  <c r="B3561" i="1" s="1"/>
  <c r="B3562" i="1" s="1"/>
  <c r="C3562" i="1" l="1"/>
  <c r="C3563" i="1" s="1"/>
  <c r="B3563" i="1" l="1"/>
  <c r="B3564" i="1" s="1"/>
  <c r="C3564" i="1" l="1"/>
  <c r="B3565" i="1" s="1"/>
  <c r="B3566" i="1" s="1"/>
  <c r="C3565" i="1" l="1"/>
  <c r="C3566" i="1" s="1"/>
  <c r="C3567" i="1" s="1"/>
  <c r="B3567" i="1" l="1"/>
  <c r="B3568" i="1" s="1"/>
  <c r="C3568" i="1" l="1"/>
  <c r="C3569" i="1" s="1"/>
  <c r="C3570" i="1" s="1"/>
  <c r="B3569" i="1" l="1"/>
  <c r="B3570" i="1" s="1"/>
  <c r="B3571" i="1" s="1"/>
  <c r="C3571" i="1" l="1"/>
  <c r="B3572" i="1" s="1"/>
  <c r="C3572" i="1" l="1"/>
  <c r="C3573" i="1" s="1"/>
  <c r="C3574" i="1" s="1"/>
  <c r="B3573" i="1" l="1"/>
  <c r="B3574" i="1" s="1"/>
  <c r="B3575" i="1" s="1"/>
  <c r="B3576" i="1" s="1"/>
  <c r="C3575" i="1" l="1"/>
  <c r="C3576" i="1" s="1"/>
  <c r="C3577" i="1" s="1"/>
  <c r="C3578" i="1" s="1"/>
  <c r="B3577" i="1" l="1"/>
  <c r="B3578" i="1" s="1"/>
  <c r="C3579" i="1" s="1"/>
  <c r="C3580" i="1" s="1"/>
  <c r="C3581" i="1" s="1"/>
  <c r="B3579" i="1" l="1"/>
  <c r="B3580" i="1" s="1"/>
  <c r="B3581" i="1" s="1"/>
  <c r="B3582" i="1" s="1"/>
  <c r="B3583" i="1" s="1"/>
  <c r="C3582" i="1" l="1"/>
  <c r="C3583" i="1" s="1"/>
  <c r="C3584" i="1" s="1"/>
  <c r="C3585" i="1" s="1"/>
  <c r="C3586" i="1" s="1"/>
  <c r="B3584" i="1" l="1"/>
  <c r="B3585" i="1" s="1"/>
  <c r="B3586" i="1" s="1"/>
  <c r="C3587" i="1" s="1"/>
  <c r="B3587" i="1" l="1"/>
  <c r="B3588" i="1" s="1"/>
  <c r="B3589" i="1" s="1"/>
  <c r="B3590" i="1" s="1"/>
  <c r="B3591" i="1" s="1"/>
  <c r="B3592" i="1" s="1"/>
  <c r="B3593" i="1" s="1"/>
  <c r="B3594" i="1" s="1"/>
  <c r="B3595" i="1" s="1"/>
  <c r="B3596" i="1" s="1"/>
  <c r="C3588" i="1" l="1"/>
  <c r="C3589" i="1" s="1"/>
  <c r="C3590" i="1" s="1"/>
  <c r="C3591" i="1" s="1"/>
  <c r="C3592" i="1" s="1"/>
  <c r="C3593" i="1" s="1"/>
  <c r="C3594" i="1" s="1"/>
  <c r="C3595" i="1" s="1"/>
  <c r="C3596" i="1" s="1"/>
  <c r="B3597" i="1" s="1"/>
  <c r="C3597" i="1" l="1"/>
  <c r="C3598" i="1" s="1"/>
  <c r="B3598" i="1" l="1"/>
  <c r="B3599" i="1" l="1"/>
  <c r="C3599" i="1"/>
  <c r="B3600" i="1" s="1"/>
  <c r="C3600" i="1" l="1"/>
  <c r="C3601" i="1" s="1"/>
  <c r="C3602" i="1" s="1"/>
  <c r="B3601" i="1" l="1"/>
  <c r="B3602" i="1" s="1"/>
  <c r="B3603" i="1" s="1"/>
  <c r="B3604" i="1" s="1"/>
  <c r="C3603" i="1" l="1"/>
  <c r="C3604" i="1" s="1"/>
  <c r="C3605" i="1" s="1"/>
  <c r="B3605" i="1" l="1"/>
  <c r="B3606" i="1" s="1"/>
  <c r="C3606" i="1" l="1"/>
  <c r="B3607" i="1" s="1"/>
  <c r="C3607" i="1" l="1"/>
  <c r="B3608" i="1" s="1"/>
  <c r="B3609" i="1" s="1"/>
  <c r="C3608" i="1" l="1"/>
  <c r="C3609" i="1" s="1"/>
  <c r="C3610" i="1" s="1"/>
  <c r="B3610" i="1" l="1"/>
  <c r="B3611" i="1" s="1"/>
  <c r="B3612" i="1" s="1"/>
  <c r="C3611" i="1"/>
  <c r="C3612" i="1" l="1"/>
  <c r="C3613" i="1" s="1"/>
  <c r="C3614" i="1" s="1"/>
  <c r="C3615" i="1" s="1"/>
  <c r="B3613" i="1"/>
  <c r="B3614" i="1" s="1"/>
  <c r="B3615" i="1" s="1"/>
  <c r="B3616" i="1" s="1"/>
  <c r="C3616" i="1" l="1"/>
  <c r="C3617" i="1" s="1"/>
  <c r="B3617" i="1" l="1"/>
  <c r="B3618" i="1" s="1"/>
  <c r="B3619" i="1" s="1"/>
  <c r="C3618" i="1"/>
  <c r="C3619" i="1" l="1"/>
  <c r="C3620" i="1" s="1"/>
  <c r="C3621" i="1" s="1"/>
  <c r="C3622" i="1" s="1"/>
  <c r="C3623" i="1" s="1"/>
  <c r="B3620" i="1" l="1"/>
  <c r="B3621" i="1" s="1"/>
  <c r="B3622" i="1" s="1"/>
  <c r="B3623" i="1" s="1"/>
  <c r="B3624" i="1" s="1"/>
  <c r="B3625" i="1" s="1"/>
  <c r="C3624" i="1" l="1"/>
  <c r="C3625" i="1" s="1"/>
  <c r="C3626" i="1" s="1"/>
  <c r="B3626" i="1"/>
  <c r="B3627" i="1" l="1"/>
  <c r="C3627" i="1"/>
  <c r="C3628" i="1" s="1"/>
  <c r="B3628" i="1" l="1"/>
  <c r="B3629" i="1" s="1"/>
  <c r="C3629" i="1" l="1"/>
  <c r="B3630" i="1" s="1"/>
  <c r="C3630" i="1" l="1"/>
  <c r="C3631" i="1" s="1"/>
  <c r="C3632" i="1" s="1"/>
  <c r="B3631" i="1" l="1"/>
  <c r="B3632" i="1" s="1"/>
  <c r="B3633" i="1" s="1"/>
  <c r="C3633" i="1"/>
  <c r="C3634" i="1" s="1"/>
  <c r="B3634" i="1" l="1"/>
  <c r="B3635" i="1" s="1"/>
  <c r="C3635" i="1" l="1"/>
  <c r="C3636" i="1" s="1"/>
  <c r="C3637" i="1"/>
  <c r="B3636" i="1" l="1"/>
  <c r="B3637" i="1" s="1"/>
  <c r="B3638" i="1" s="1"/>
  <c r="C3638" i="1" l="1"/>
  <c r="C3639" i="1" s="1"/>
  <c r="C3640" i="1" s="1"/>
  <c r="C3641" i="1" s="1"/>
  <c r="C3642" i="1" s="1"/>
  <c r="B3639" i="1"/>
  <c r="B3640" i="1" s="1"/>
  <c r="B3641" i="1"/>
  <c r="B3642" i="1" s="1"/>
  <c r="B3643" i="1" s="1"/>
  <c r="C3643" i="1" l="1"/>
  <c r="C3644" i="1" s="1"/>
  <c r="C3645" i="1" s="1"/>
  <c r="B3644" i="1" l="1"/>
  <c r="B3645" i="1" s="1"/>
  <c r="B3646" i="1" s="1"/>
  <c r="C3646" i="1" l="1"/>
  <c r="C3647" i="1" s="1"/>
  <c r="B3647" i="1" l="1"/>
  <c r="B3648" i="1" s="1"/>
  <c r="C3648" i="1" l="1"/>
  <c r="C3649" i="1" s="1"/>
  <c r="C3650" i="1" s="1"/>
  <c r="B3649" i="1" l="1"/>
  <c r="B3650" i="1" s="1"/>
  <c r="B3651" i="1" s="1"/>
  <c r="C3651" i="1" l="1"/>
  <c r="C3652" i="1" s="1"/>
  <c r="C3653" i="1" s="1"/>
  <c r="C3654" i="1" s="1"/>
  <c r="C3655" i="1" s="1"/>
  <c r="C3656" i="1" s="1"/>
  <c r="C3657" i="1" s="1"/>
  <c r="C3658" i="1" s="1"/>
  <c r="B3652" i="1" l="1"/>
  <c r="B3653" i="1" s="1"/>
  <c r="B3654" i="1" s="1"/>
  <c r="B3655" i="1" s="1"/>
  <c r="B3656" i="1" s="1"/>
  <c r="B3657" i="1" s="1"/>
  <c r="B3658" i="1" s="1"/>
  <c r="B3659" i="1" s="1"/>
  <c r="C3659" i="1" l="1"/>
  <c r="C3660" i="1" s="1"/>
  <c r="C3661" i="1" s="1"/>
  <c r="C3662" i="1" s="1"/>
  <c r="C3663" i="1"/>
  <c r="C3664" i="1" s="1"/>
  <c r="B3660" i="1" l="1"/>
  <c r="B3661" i="1" s="1"/>
  <c r="B3662" i="1" s="1"/>
  <c r="B3663" i="1" s="1"/>
  <c r="B3664" i="1" s="1"/>
  <c r="B3665" i="1" s="1"/>
  <c r="B3666" i="1" s="1"/>
  <c r="B3667" i="1" s="1"/>
  <c r="C3665" i="1"/>
  <c r="C3666" i="1" s="1"/>
  <c r="C3667" i="1" s="1"/>
  <c r="C3668" i="1" l="1"/>
  <c r="B3668" i="1"/>
  <c r="B3669" i="1" s="1"/>
  <c r="C3669" i="1" l="1"/>
  <c r="C3670" i="1" s="1"/>
  <c r="C3671" i="1" s="1"/>
  <c r="C3672" i="1" s="1"/>
  <c r="B3670" i="1"/>
  <c r="B3671" i="1" s="1"/>
  <c r="B3672" i="1" s="1"/>
  <c r="B3673" i="1" l="1"/>
  <c r="C3673" i="1"/>
  <c r="B3674" i="1" l="1"/>
  <c r="C3674" i="1"/>
  <c r="C3675" i="1" s="1"/>
  <c r="C3676" i="1" s="1"/>
  <c r="C3677" i="1" s="1"/>
  <c r="B3675" i="1" l="1"/>
  <c r="B3676" i="1" s="1"/>
  <c r="B3677" i="1" s="1"/>
  <c r="B3678" i="1" l="1"/>
  <c r="C3678" i="1"/>
  <c r="C3679" i="1" s="1"/>
  <c r="C3680" i="1" s="1"/>
  <c r="B3679" i="1" l="1"/>
  <c r="B3680" i="1" s="1"/>
  <c r="C3681" i="1" l="1"/>
  <c r="C3682" i="1" s="1"/>
  <c r="C3683" i="1" s="1"/>
  <c r="B3681" i="1"/>
  <c r="B3682" i="1" s="1"/>
  <c r="B3683" i="1" s="1"/>
  <c r="B3684" i="1" s="1"/>
  <c r="C3684" i="1" l="1"/>
  <c r="C3685" i="1" s="1"/>
  <c r="B3685" i="1"/>
  <c r="C3686" i="1" l="1"/>
  <c r="B3686" i="1"/>
  <c r="B3687" i="1" l="1"/>
  <c r="C3687" i="1"/>
  <c r="C3688" i="1" s="1"/>
  <c r="C3689" i="1" s="1"/>
  <c r="C3690" i="1" s="1"/>
  <c r="B3688" i="1" l="1"/>
  <c r="B3689" i="1" s="1"/>
  <c r="B3690" i="1" s="1"/>
  <c r="B3691" i="1" l="1"/>
  <c r="C3691" i="1"/>
  <c r="C3692" i="1" s="1"/>
  <c r="C3693" i="1" s="1"/>
  <c r="C3694" i="1" l="1"/>
  <c r="B3692" i="1"/>
  <c r="B3693" i="1"/>
  <c r="B3694" i="1" s="1"/>
  <c r="B3695" i="1" s="1"/>
  <c r="C3695" i="1" l="1"/>
  <c r="C3696" i="1" s="1"/>
  <c r="C3697" i="1" s="1"/>
  <c r="B3696" i="1" l="1"/>
  <c r="B3697" i="1" s="1"/>
  <c r="B3698" i="1" s="1"/>
  <c r="C3698" i="1" l="1"/>
  <c r="B3699" i="1" s="1"/>
  <c r="C3699" i="1" l="1"/>
  <c r="C3700" i="1" s="1"/>
  <c r="C3701" i="1" s="1"/>
  <c r="C3702" i="1" s="1"/>
  <c r="B3700" i="1" l="1"/>
  <c r="B3701" i="1" s="1"/>
  <c r="B3702" i="1" s="1"/>
  <c r="C3703" i="1" s="1"/>
  <c r="B3703" i="1" l="1"/>
  <c r="B3704" i="1" s="1"/>
  <c r="C3704" i="1" l="1"/>
  <c r="C3705" i="1" s="1"/>
  <c r="B3705" i="1" l="1"/>
  <c r="B3706" i="1" l="1"/>
  <c r="B3707" i="1" s="1"/>
  <c r="B3708" i="1" s="1"/>
  <c r="C3706" i="1"/>
  <c r="C3707" i="1" s="1"/>
  <c r="C3708" i="1" s="1"/>
  <c r="B3709" i="1" l="1"/>
  <c r="C3709" i="1"/>
  <c r="C3710" i="1" s="1"/>
  <c r="B3710" i="1" l="1"/>
  <c r="B3711" i="1" s="1"/>
  <c r="C3711" i="1" l="1"/>
  <c r="C3712" i="1" s="1"/>
  <c r="C3713" i="1" s="1"/>
  <c r="C3714" i="1" s="1"/>
  <c r="B3712" i="1" l="1"/>
  <c r="B3713" i="1" s="1"/>
  <c r="B3714" i="1" s="1"/>
  <c r="C3715" i="1" l="1"/>
  <c r="C3716" i="1" s="1"/>
  <c r="B3715" i="1"/>
  <c r="B3716" i="1" s="1"/>
  <c r="B3717" i="1" s="1"/>
  <c r="C3717" i="1" l="1"/>
  <c r="B3718" i="1" s="1"/>
  <c r="C3718" i="1" l="1"/>
  <c r="B3719" i="1" s="1"/>
  <c r="B3720" i="1" s="1"/>
  <c r="C3719" i="1" l="1"/>
  <c r="C3720" i="1" s="1"/>
  <c r="B3721" i="1" l="1"/>
  <c r="B3722" i="1" s="1"/>
  <c r="B3723" i="1" s="1"/>
  <c r="B3724" i="1" s="1"/>
  <c r="B3725" i="1" s="1"/>
  <c r="B3726" i="1" s="1"/>
  <c r="B3727" i="1" s="1"/>
  <c r="B3728" i="1" s="1"/>
  <c r="B3729" i="1" s="1"/>
  <c r="B3730" i="1" s="1"/>
  <c r="C3721" i="1"/>
  <c r="C3722" i="1" s="1"/>
  <c r="C3723" i="1" s="1"/>
  <c r="C3724" i="1" s="1"/>
  <c r="C3725" i="1" s="1"/>
  <c r="C3726" i="1" s="1"/>
  <c r="C3727" i="1" s="1"/>
  <c r="C3728" i="1" s="1"/>
  <c r="C3729" i="1" s="1"/>
  <c r="C3730" i="1" s="1"/>
  <c r="B3731" i="1" l="1"/>
  <c r="B3732" i="1" s="1"/>
  <c r="C3733" i="1" s="1"/>
  <c r="C3731" i="1"/>
  <c r="C3732" i="1" s="1"/>
  <c r="B3733" i="1" l="1"/>
  <c r="C3734" i="1" l="1"/>
  <c r="C3735" i="1" s="1"/>
  <c r="C3736" i="1" s="1"/>
  <c r="B3734" i="1"/>
  <c r="B3735" i="1" s="1"/>
  <c r="B3736" i="1" s="1"/>
  <c r="B3737" i="1" s="1"/>
  <c r="B3738" i="1" s="1"/>
  <c r="C3737" i="1" l="1"/>
  <c r="C3738" i="1" s="1"/>
  <c r="C3739" i="1" s="1"/>
  <c r="C3740" i="1" s="1"/>
  <c r="C3741" i="1" s="1"/>
  <c r="B3739" i="1" l="1"/>
  <c r="B3740" i="1" s="1"/>
  <c r="B3741" i="1" s="1"/>
  <c r="B3742" i="1" s="1"/>
  <c r="C3742" i="1" l="1"/>
  <c r="B3743" i="1" s="1"/>
  <c r="B3744" i="1" s="1"/>
  <c r="C3743" i="1" l="1"/>
  <c r="C3744" i="1" s="1"/>
  <c r="C3745" i="1" s="1"/>
  <c r="C3746" i="1" s="1"/>
  <c r="B3745" i="1" l="1"/>
  <c r="B3746" i="1" s="1"/>
  <c r="B3747" i="1" s="1"/>
  <c r="C3747" i="1" l="1"/>
  <c r="B3748" i="1" s="1"/>
  <c r="C3748" i="1" l="1"/>
  <c r="C3749" i="1" s="1"/>
  <c r="C3750" i="1" s="1"/>
  <c r="C3751" i="1" s="1"/>
  <c r="B3749" i="1" l="1"/>
  <c r="B3750" i="1" s="1"/>
  <c r="B3751" i="1" s="1"/>
  <c r="B3752" i="1" s="1"/>
  <c r="B3753" i="1" s="1"/>
  <c r="C3752" i="1" l="1"/>
  <c r="C3753" i="1" s="1"/>
  <c r="B3754" i="1" s="1"/>
  <c r="B3755" i="1" s="1"/>
  <c r="B3756" i="1" s="1"/>
  <c r="C3754" i="1" l="1"/>
  <c r="C3755" i="1" s="1"/>
  <c r="C3756" i="1" s="1"/>
  <c r="C3757" i="1" s="1"/>
  <c r="B3757" i="1" l="1"/>
  <c r="B3758" i="1" l="1"/>
  <c r="B3759" i="1" s="1"/>
  <c r="B3760" i="1" s="1"/>
  <c r="B3761" i="1" s="1"/>
  <c r="C3758" i="1"/>
  <c r="C3759" i="1" s="1"/>
  <c r="C3760" i="1" s="1"/>
  <c r="C3761" i="1" s="1"/>
  <c r="C3762" i="1" s="1"/>
  <c r="B3762" i="1"/>
  <c r="B3763" i="1" s="1"/>
  <c r="B3764" i="1" s="1"/>
  <c r="C3763" i="1" l="1"/>
  <c r="C3764" i="1" s="1"/>
  <c r="C3765" i="1" s="1"/>
  <c r="B3765" i="1"/>
  <c r="B3766" i="1" s="1"/>
  <c r="C3766" i="1" l="1"/>
  <c r="B3767" i="1" s="1"/>
  <c r="C3767" i="1" l="1"/>
  <c r="B3768" i="1" s="1"/>
  <c r="C3768" i="1" l="1"/>
  <c r="B3769" i="1" s="1"/>
  <c r="C3769" i="1" l="1"/>
  <c r="C3770" i="1" s="1"/>
  <c r="B3770" i="1" l="1"/>
  <c r="B3771" i="1" s="1"/>
  <c r="C3771" i="1" l="1"/>
  <c r="C3772" i="1" s="1"/>
  <c r="C3773" i="1" s="1"/>
  <c r="B3772" i="1" l="1"/>
  <c r="B3773" i="1" s="1"/>
  <c r="B3774" i="1" s="1"/>
  <c r="C3774" i="1"/>
  <c r="C3775" i="1" l="1"/>
  <c r="B3775" i="1"/>
  <c r="B3776" i="1" s="1"/>
  <c r="C3776" i="1" l="1"/>
  <c r="B3777" i="1" s="1"/>
  <c r="C3777" i="1" l="1"/>
  <c r="B3778" i="1" s="1"/>
  <c r="B3779" i="1" s="1"/>
  <c r="B3780" i="1" s="1"/>
  <c r="C3778" i="1"/>
  <c r="C3779" i="1" l="1"/>
  <c r="C3780" i="1" s="1"/>
  <c r="C3781" i="1" s="1"/>
  <c r="B3781" i="1" l="1"/>
  <c r="C3782" i="1" s="1"/>
  <c r="B3782" i="1" l="1"/>
  <c r="B3783" i="1" s="1"/>
  <c r="C3783" i="1" l="1"/>
  <c r="C3784" i="1" s="1"/>
  <c r="C3785" i="1" s="1"/>
  <c r="C3786" i="1" s="1"/>
  <c r="C3787" i="1" s="1"/>
  <c r="B3784" i="1" l="1"/>
  <c r="B3785" i="1" s="1"/>
  <c r="B3786" i="1" s="1"/>
  <c r="B3787" i="1" s="1"/>
  <c r="B3788" i="1" s="1"/>
  <c r="C3788" i="1" l="1"/>
  <c r="B3789" i="1" s="1"/>
  <c r="C3789" i="1"/>
  <c r="C3790" i="1" s="1"/>
  <c r="B3790" i="1" l="1"/>
  <c r="B3791" i="1" s="1"/>
  <c r="B3792" i="1" s="1"/>
  <c r="B3793" i="1" s="1"/>
  <c r="C3791" i="1" l="1"/>
  <c r="C3792" i="1" s="1"/>
  <c r="C3793" i="1" s="1"/>
  <c r="C3794" i="1" s="1"/>
  <c r="B3794" i="1" l="1"/>
  <c r="B3795" i="1" s="1"/>
  <c r="C3795" i="1" l="1"/>
  <c r="C3796" i="1" s="1"/>
  <c r="C3797" i="1" s="1"/>
  <c r="C3798" i="1" s="1"/>
  <c r="B3796" i="1" l="1"/>
  <c r="B3797" i="1" s="1"/>
  <c r="B3798" i="1" s="1"/>
  <c r="C3799" i="1" s="1"/>
  <c r="C3800" i="1" s="1"/>
  <c r="B3799" i="1" l="1"/>
  <c r="B3800" i="1" s="1"/>
  <c r="B3801" i="1" s="1"/>
  <c r="B3802" i="1" s="1"/>
  <c r="B3803" i="1" s="1"/>
  <c r="C3801" i="1"/>
  <c r="C3802" i="1" s="1"/>
  <c r="C3803" i="1" l="1"/>
  <c r="C3804" i="1" s="1"/>
  <c r="B3804" i="1" l="1"/>
  <c r="B3805" i="1" s="1"/>
  <c r="B3806" i="1" s="1"/>
  <c r="B3807" i="1" s="1"/>
  <c r="C3805" i="1"/>
  <c r="C3806" i="1" s="1"/>
  <c r="C3807" i="1" s="1"/>
  <c r="B3808" i="1"/>
  <c r="C3808" i="1"/>
  <c r="C3809" i="1" s="1"/>
  <c r="B3809" i="1" l="1"/>
  <c r="B3810" i="1" s="1"/>
  <c r="C3810" i="1" l="1"/>
  <c r="B3811" i="1"/>
  <c r="B3812" i="1" s="1"/>
  <c r="C3811" i="1"/>
  <c r="C3812" i="1" s="1"/>
  <c r="C3813" i="1" s="1"/>
  <c r="C3814" i="1" s="1"/>
  <c r="B3813" i="1" l="1"/>
  <c r="B3814" i="1" s="1"/>
  <c r="B3815" i="1" s="1"/>
  <c r="C3815" i="1" l="1"/>
  <c r="C3816" i="1" s="1"/>
  <c r="B3816" i="1" l="1"/>
  <c r="B3817" i="1" l="1"/>
  <c r="B3818" i="1" s="1"/>
  <c r="C3817" i="1"/>
  <c r="C3818" i="1" s="1"/>
  <c r="C3819" i="1" l="1"/>
  <c r="C3820" i="1" s="1"/>
  <c r="B3819" i="1"/>
  <c r="B3820" i="1" s="1"/>
  <c r="B3821" i="1" l="1"/>
  <c r="C3821" i="1"/>
  <c r="C3822" i="1" l="1"/>
  <c r="B3822" i="1"/>
  <c r="B3823" i="1" s="1"/>
  <c r="B3824" i="1" s="1"/>
  <c r="C3823" i="1" l="1"/>
  <c r="C3824" i="1" s="1"/>
  <c r="C3825" i="1" s="1"/>
  <c r="B3825" i="1" l="1"/>
  <c r="B3826" i="1" s="1"/>
  <c r="C3826" i="1" l="1"/>
  <c r="C3827" i="1" s="1"/>
  <c r="C3828" i="1" s="1"/>
  <c r="C3829" i="1" s="1"/>
  <c r="C3830" i="1" s="1"/>
  <c r="B3827" i="1" l="1"/>
  <c r="B3828" i="1" s="1"/>
  <c r="B3829" i="1" s="1"/>
  <c r="B3830" i="1" s="1"/>
  <c r="C3831" i="1" s="1"/>
  <c r="C3832" i="1" s="1"/>
  <c r="C3833" i="1" s="1"/>
  <c r="C3834" i="1" s="1"/>
  <c r="C3835" i="1" s="1"/>
  <c r="C3836" i="1" s="1"/>
  <c r="B3831" i="1"/>
  <c r="B3832" i="1" l="1"/>
  <c r="B3833" i="1" s="1"/>
  <c r="B3834" i="1" s="1"/>
  <c r="B3835" i="1" s="1"/>
  <c r="B3836" i="1" s="1"/>
  <c r="B3837" i="1" s="1"/>
  <c r="B3838" i="1" s="1"/>
  <c r="C3837" i="1" l="1"/>
  <c r="C3838" i="1" s="1"/>
  <c r="C3839" i="1" s="1"/>
  <c r="C3840" i="1" s="1"/>
  <c r="C3841" i="1" s="1"/>
  <c r="B3839" i="1" l="1"/>
  <c r="B3840" i="1" s="1"/>
  <c r="B3841" i="1" s="1"/>
  <c r="B3842" i="1" s="1"/>
  <c r="C3842" i="1" l="1"/>
  <c r="B3843" i="1" s="1"/>
  <c r="C3843" i="1" l="1"/>
  <c r="C3844" i="1" s="1"/>
  <c r="C3845" i="1" s="1"/>
  <c r="B3844" i="1" l="1"/>
  <c r="B3845" i="1" s="1"/>
  <c r="C3846" i="1" s="1"/>
  <c r="B3846" i="1"/>
  <c r="C3847" i="1" s="1"/>
  <c r="C3848" i="1" s="1"/>
  <c r="B3847" i="1" l="1"/>
  <c r="B3848" i="1" s="1"/>
  <c r="B3849" i="1" s="1"/>
  <c r="C3849" i="1" l="1"/>
  <c r="C3850" i="1" s="1"/>
  <c r="B3850" i="1" l="1"/>
  <c r="C3851" i="1" l="1"/>
  <c r="B3851" i="1"/>
  <c r="B3852" i="1" l="1"/>
  <c r="C3852" i="1"/>
  <c r="C3853" i="1" s="1"/>
  <c r="C3854" i="1" s="1"/>
  <c r="C3855" i="1" s="1"/>
  <c r="B3853" i="1" l="1"/>
  <c r="B3854" i="1" s="1"/>
  <c r="B3855" i="1" s="1"/>
  <c r="B3856" i="1" s="1"/>
  <c r="C3856" i="1" l="1"/>
  <c r="C3857" i="1" s="1"/>
  <c r="C3858" i="1" s="1"/>
  <c r="B3857" i="1" l="1"/>
  <c r="B3858" i="1" s="1"/>
  <c r="B3859" i="1" s="1"/>
  <c r="C3859" i="1" l="1"/>
  <c r="C3860" i="1" s="1"/>
  <c r="B3860" i="1" l="1"/>
  <c r="B3861" i="1" s="1"/>
  <c r="C3861" i="1" l="1"/>
  <c r="C3862" i="1" s="1"/>
  <c r="B3862" i="1" l="1"/>
  <c r="B3863" i="1" s="1"/>
  <c r="B3864" i="1" s="1"/>
  <c r="B3865" i="1" s="1"/>
  <c r="B3866" i="1" s="1"/>
  <c r="B3867" i="1" s="1"/>
  <c r="C3863" i="1" l="1"/>
  <c r="C3864" i="1" s="1"/>
  <c r="C3865" i="1" s="1"/>
  <c r="C3866" i="1" s="1"/>
  <c r="C3867" i="1" s="1"/>
  <c r="C3868" i="1" s="1"/>
  <c r="B3868" i="1" l="1"/>
  <c r="B3869" i="1" s="1"/>
  <c r="B3870" i="1" s="1"/>
  <c r="C3869" i="1" l="1"/>
  <c r="C3870" i="1" s="1"/>
  <c r="C3871" i="1" s="1"/>
  <c r="B3871" i="1" l="1"/>
  <c r="B3872" i="1" s="1"/>
  <c r="C3872" i="1" l="1"/>
  <c r="B3873" i="1" s="1"/>
  <c r="C3873" i="1" l="1"/>
  <c r="C3874" i="1" s="1"/>
  <c r="B3874" i="1" l="1"/>
  <c r="B3875" i="1" s="1"/>
  <c r="B3876" i="1" s="1"/>
  <c r="B3877" i="1" s="1"/>
  <c r="B3878" i="1" s="1"/>
  <c r="C3875" i="1" l="1"/>
  <c r="C3876" i="1" s="1"/>
  <c r="C3877" i="1" s="1"/>
  <c r="C3878" i="1" s="1"/>
  <c r="C3879" i="1" s="1"/>
  <c r="B3879" i="1" l="1"/>
  <c r="B3880" i="1" s="1"/>
  <c r="C3880" i="1" l="1"/>
  <c r="C3881" i="1" s="1"/>
  <c r="B3881" i="1" l="1"/>
  <c r="B3882" i="1" l="1"/>
  <c r="C3882" i="1"/>
  <c r="B3883" i="1" s="1"/>
  <c r="C3883" i="1" l="1"/>
  <c r="B3884" i="1" s="1"/>
  <c r="C3884" i="1" l="1"/>
  <c r="C3885" i="1" s="1"/>
  <c r="C3886" i="1" s="1"/>
  <c r="C3887" i="1" s="1"/>
  <c r="C3888" i="1" l="1"/>
  <c r="B3885" i="1"/>
  <c r="B3886" i="1" s="1"/>
  <c r="B3887" i="1" s="1"/>
  <c r="B3888" i="1" s="1"/>
  <c r="C3889" i="1" l="1"/>
  <c r="B3889" i="1"/>
  <c r="B3890" i="1" s="1"/>
  <c r="B3891" i="1" s="1"/>
  <c r="B3892" i="1" s="1"/>
  <c r="C3890" i="1" l="1"/>
  <c r="C3891" i="1" s="1"/>
  <c r="C3892" i="1" s="1"/>
  <c r="B3893" i="1" l="1"/>
  <c r="C3893" i="1"/>
  <c r="C3894" i="1" s="1"/>
  <c r="C3895" i="1" s="1"/>
  <c r="C3896" i="1" s="1"/>
  <c r="C3897" i="1" s="1"/>
  <c r="B3894" i="1" l="1"/>
  <c r="B3895" i="1" s="1"/>
  <c r="B3896" i="1" s="1"/>
  <c r="B3897" i="1" s="1"/>
  <c r="B3898" i="1" l="1"/>
  <c r="B3899" i="1" s="1"/>
  <c r="C3898" i="1"/>
  <c r="C3899" i="1" s="1"/>
  <c r="C3900" i="1" l="1"/>
  <c r="C3901" i="1" s="1"/>
  <c r="B3900" i="1"/>
  <c r="B3901" i="1" s="1"/>
  <c r="B3902" i="1" s="1"/>
  <c r="B3903" i="1" s="1"/>
  <c r="C3902" i="1" l="1"/>
  <c r="C3903" i="1" s="1"/>
  <c r="C3904" i="1" s="1"/>
  <c r="B3904" i="1" l="1"/>
  <c r="B3905" i="1" s="1"/>
  <c r="C3905" i="1" l="1"/>
  <c r="B3906" i="1" s="1"/>
  <c r="C3906" i="1" l="1"/>
  <c r="B3907" i="1" s="1"/>
  <c r="C3907" i="1" l="1"/>
  <c r="C3908" i="1" s="1"/>
  <c r="C3909" i="1" s="1"/>
  <c r="B3908" i="1" l="1"/>
  <c r="B3909" i="1" s="1"/>
  <c r="B3910" i="1" s="1"/>
  <c r="B3911" i="1" s="1"/>
  <c r="C3910" i="1" l="1"/>
  <c r="C3911" i="1" s="1"/>
  <c r="C3912" i="1" s="1"/>
  <c r="C3913" i="1" s="1"/>
  <c r="C3914" i="1" l="1"/>
  <c r="B3912" i="1"/>
  <c r="B3913" i="1" s="1"/>
  <c r="B3914" i="1" s="1"/>
  <c r="C3915" i="1" s="1"/>
  <c r="C3916" i="1" l="1"/>
  <c r="B3915" i="1"/>
  <c r="B3916" i="1" s="1"/>
  <c r="C3917" i="1" s="1"/>
  <c r="C3918" i="1" s="1"/>
  <c r="C3919" i="1" s="1"/>
  <c r="C3920" i="1" l="1"/>
  <c r="C3921" i="1" s="1"/>
  <c r="C3922" i="1" s="1"/>
  <c r="B3917" i="1"/>
  <c r="B3918" i="1" s="1"/>
  <c r="B3919" i="1" s="1"/>
  <c r="B3920" i="1" s="1"/>
  <c r="B3921" i="1" s="1"/>
  <c r="B3922" i="1" s="1"/>
  <c r="C3923" i="1" l="1"/>
  <c r="B3923" i="1"/>
  <c r="B3924" i="1" s="1"/>
  <c r="C3924" i="1" l="1"/>
  <c r="B3925" i="1" s="1"/>
  <c r="B3926" i="1" s="1"/>
  <c r="B3927" i="1" s="1"/>
  <c r="C3925" i="1" l="1"/>
  <c r="C3926" i="1" s="1"/>
  <c r="C3927" i="1" s="1"/>
  <c r="B3928" i="1" s="1"/>
  <c r="B3929" i="1" s="1"/>
  <c r="C3928" i="1" l="1"/>
  <c r="C3929" i="1" s="1"/>
  <c r="C3930" i="1" s="1"/>
  <c r="C3931" i="1" s="1"/>
  <c r="C3932" i="1" s="1"/>
  <c r="B3930" i="1" l="1"/>
  <c r="B3931" i="1" s="1"/>
  <c r="B3932" i="1" s="1"/>
  <c r="B3933" i="1" s="1"/>
  <c r="B3934" i="1" s="1"/>
  <c r="B3935" i="1" s="1"/>
  <c r="B3936" i="1" s="1"/>
  <c r="C3933" i="1" l="1"/>
  <c r="C3934" i="1" s="1"/>
  <c r="C3935" i="1" s="1"/>
  <c r="C3936" i="1" s="1"/>
  <c r="B3937" i="1" s="1"/>
  <c r="B3938" i="1" s="1"/>
  <c r="B3939" i="1" s="1"/>
  <c r="C3937" i="1" l="1"/>
  <c r="C3938" i="1" s="1"/>
  <c r="C3939" i="1" s="1"/>
  <c r="C3940" i="1" s="1"/>
  <c r="B3940" i="1" l="1"/>
  <c r="B3941" i="1" s="1"/>
  <c r="B3942" i="1" s="1"/>
  <c r="C3941" i="1" l="1"/>
  <c r="C3942" i="1" s="1"/>
  <c r="C3943" i="1" s="1"/>
  <c r="B3943" i="1" l="1"/>
  <c r="B3944" i="1" s="1"/>
  <c r="B3945" i="1" s="1"/>
  <c r="C3944" i="1" l="1"/>
  <c r="C3945" i="1" s="1"/>
  <c r="B3946" i="1" l="1"/>
  <c r="B3947" i="1" s="1"/>
  <c r="C3946" i="1"/>
  <c r="C3947" i="1" s="1"/>
  <c r="C3948" i="1" s="1"/>
  <c r="C3949" i="1" s="1"/>
  <c r="B3948" i="1" l="1"/>
  <c r="B3949" i="1" s="1"/>
  <c r="B3950" i="1" l="1"/>
  <c r="B3951" i="1" s="1"/>
  <c r="C3950" i="1"/>
  <c r="C3951" i="1" s="1"/>
  <c r="B3952" i="1" l="1"/>
  <c r="B3953" i="1" s="1"/>
  <c r="C3952" i="1"/>
  <c r="C3953" i="1" s="1"/>
  <c r="C3954" i="1" s="1"/>
  <c r="C3955" i="1" s="1"/>
  <c r="C3956" i="1" s="1"/>
  <c r="B3954" i="1" l="1"/>
  <c r="B3955" i="1" s="1"/>
  <c r="B3956" i="1" s="1"/>
  <c r="B3957" i="1" s="1"/>
  <c r="C3957" i="1" l="1"/>
  <c r="C3958" i="1" s="1"/>
  <c r="B3958" i="1" l="1"/>
  <c r="B3959" i="1" l="1"/>
  <c r="B3960" i="1" s="1"/>
  <c r="B3961" i="1" s="1"/>
  <c r="B3962" i="1" s="1"/>
  <c r="C3959" i="1"/>
  <c r="C3960" i="1" l="1"/>
  <c r="C3961" i="1" s="1"/>
  <c r="C3962" i="1" s="1"/>
  <c r="C3963" i="1" s="1"/>
  <c r="B3963" i="1"/>
  <c r="B3964" i="1" s="1"/>
  <c r="C3964" i="1" l="1"/>
  <c r="C3965" i="1" s="1"/>
  <c r="C3966" i="1" s="1"/>
  <c r="C3967" i="1" s="1"/>
  <c r="C3968" i="1" s="1"/>
  <c r="C3969" i="1" s="1"/>
  <c r="C3970" i="1" s="1"/>
  <c r="C3971" i="1" s="1"/>
  <c r="C3972" i="1" s="1"/>
  <c r="B3965" i="1" l="1"/>
  <c r="B3966" i="1" s="1"/>
  <c r="B3967" i="1" s="1"/>
  <c r="B3968" i="1" s="1"/>
  <c r="B3969" i="1" s="1"/>
  <c r="B3970" i="1" s="1"/>
  <c r="B3971" i="1" s="1"/>
  <c r="B3972" i="1" s="1"/>
  <c r="B3973" i="1" s="1"/>
  <c r="C3973" i="1" l="1"/>
  <c r="B3974" i="1" s="1"/>
  <c r="C3974" i="1" l="1"/>
  <c r="C3975" i="1" s="1"/>
  <c r="C3976" i="1" s="1"/>
  <c r="B3975" i="1" l="1"/>
  <c r="B3976" i="1" s="1"/>
  <c r="B3977" i="1" s="1"/>
  <c r="C3977" i="1" l="1"/>
  <c r="C3978" i="1" s="1"/>
  <c r="C3979" i="1" s="1"/>
  <c r="B3978" i="1" l="1"/>
  <c r="B3979" i="1" s="1"/>
  <c r="B3980" i="1" s="1"/>
  <c r="C3980" i="1" l="1"/>
  <c r="C3981" i="1" s="1"/>
  <c r="C3982" i="1" s="1"/>
  <c r="C3983" i="1" s="1"/>
  <c r="B3981" i="1" l="1"/>
  <c r="B3982" i="1" s="1"/>
  <c r="B3983" i="1" s="1"/>
  <c r="B3984" i="1" s="1"/>
  <c r="C3984" i="1" l="1"/>
  <c r="C3985" i="1" s="1"/>
  <c r="B3985" i="1" l="1"/>
  <c r="B3986" i="1" s="1"/>
  <c r="B3987" i="1" s="1"/>
  <c r="B3988" i="1" s="1"/>
  <c r="B3989" i="1" s="1"/>
  <c r="B3990" i="1" s="1"/>
  <c r="C3986" i="1" l="1"/>
  <c r="C3987" i="1" s="1"/>
  <c r="C3988" i="1" s="1"/>
  <c r="C3989" i="1" s="1"/>
  <c r="C3990" i="1" s="1"/>
  <c r="B3991" i="1" s="1"/>
  <c r="B3992" i="1" s="1"/>
  <c r="B3993" i="1" s="1"/>
  <c r="B3994" i="1" s="1"/>
  <c r="B3995" i="1" s="1"/>
  <c r="C3991" i="1" l="1"/>
  <c r="C3992" i="1" s="1"/>
  <c r="C3993" i="1" s="1"/>
  <c r="C3994" i="1" s="1"/>
  <c r="C3995" i="1" s="1"/>
  <c r="C3996" i="1" s="1"/>
  <c r="C3997" i="1" s="1"/>
  <c r="B3996" i="1" l="1"/>
  <c r="B3997" i="1" s="1"/>
  <c r="B3998" i="1" s="1"/>
  <c r="C3998" i="1" l="1"/>
  <c r="C3999" i="1" s="1"/>
  <c r="B3999" i="1" l="1"/>
  <c r="B4000" i="1" s="1"/>
  <c r="C4000" i="1" l="1"/>
  <c r="C4001" i="1" s="1"/>
  <c r="C4002" i="1" s="1"/>
  <c r="B4001" i="1" l="1"/>
  <c r="B4002" i="1" s="1"/>
  <c r="B4003" i="1" l="1"/>
  <c r="C4003" i="1"/>
  <c r="C4004" i="1" s="1"/>
  <c r="B4004" i="1" l="1"/>
  <c r="B4005" i="1" s="1"/>
  <c r="C4005" i="1" l="1"/>
  <c r="C4006" i="1" s="1"/>
  <c r="C4007" i="1" l="1"/>
  <c r="C4008" i="1" s="1"/>
  <c r="C4009" i="1" s="1"/>
  <c r="B4006" i="1"/>
  <c r="B4007" i="1" s="1"/>
  <c r="B4008" i="1" s="1"/>
  <c r="B4009" i="1" l="1"/>
  <c r="B4010" i="1" l="1"/>
  <c r="C4010" i="1"/>
  <c r="B4011" i="1" l="1"/>
  <c r="B4012" i="1" s="1"/>
  <c r="B4013" i="1" s="1"/>
  <c r="C4011" i="1"/>
  <c r="C4012" i="1" s="1"/>
  <c r="C4013" i="1" s="1"/>
  <c r="B4014" i="1" l="1"/>
  <c r="B4015" i="1" s="1"/>
  <c r="C4014" i="1"/>
  <c r="C4015" i="1" s="1"/>
  <c r="C4016" i="1" s="1"/>
  <c r="B4016" i="1" l="1"/>
  <c r="C4017" i="1" s="1"/>
  <c r="C4018" i="1" l="1"/>
  <c r="B4017" i="1"/>
  <c r="B4018" i="1" s="1"/>
  <c r="B4019" i="1" s="1"/>
  <c r="B4020" i="1" s="1"/>
  <c r="C4019" i="1" l="1"/>
  <c r="C4020" i="1" s="1"/>
  <c r="C4021" i="1" s="1"/>
  <c r="B4021" i="1" l="1"/>
  <c r="B4022" i="1" s="1"/>
  <c r="C4022" i="1" l="1"/>
  <c r="B4023" i="1" s="1"/>
  <c r="B4024" i="1" s="1"/>
  <c r="B4025" i="1" s="1"/>
  <c r="B4026" i="1" s="1"/>
  <c r="B4027" i="1" s="1"/>
  <c r="C4023" i="1" l="1"/>
  <c r="C4024" i="1" s="1"/>
  <c r="C4025" i="1" s="1"/>
  <c r="C4026" i="1" s="1"/>
  <c r="C4027" i="1" s="1"/>
  <c r="B4028" i="1" s="1"/>
  <c r="B4029" i="1" s="1"/>
  <c r="C4028" i="1" l="1"/>
  <c r="C4029" i="1" s="1"/>
  <c r="C4030" i="1" s="1"/>
  <c r="B4030" i="1" l="1"/>
  <c r="B4031" i="1" s="1"/>
  <c r="B4032" i="1" s="1"/>
  <c r="B4033" i="1" s="1"/>
  <c r="B4034" i="1" s="1"/>
  <c r="B4035" i="1" s="1"/>
  <c r="C4031" i="1" l="1"/>
  <c r="C4032" i="1" s="1"/>
  <c r="C4033" i="1" s="1"/>
  <c r="C4034" i="1" s="1"/>
  <c r="C4035" i="1" s="1"/>
  <c r="C4036" i="1" s="1"/>
  <c r="B4036" i="1" l="1"/>
  <c r="C4037" i="1" l="1"/>
  <c r="C4038" i="1" s="1"/>
  <c r="B4037" i="1"/>
  <c r="B4038" i="1" s="1"/>
  <c r="B4039" i="1" s="1"/>
  <c r="B4040" i="1" s="1"/>
  <c r="B4041" i="1" s="1"/>
  <c r="B4042" i="1" s="1"/>
  <c r="B4043" i="1" s="1"/>
  <c r="C4039" i="1" l="1"/>
  <c r="C4040" i="1" s="1"/>
  <c r="C4041" i="1" s="1"/>
  <c r="C4042" i="1" s="1"/>
  <c r="C4043" i="1" s="1"/>
  <c r="B4044" i="1" s="1"/>
  <c r="C4044" i="1" l="1"/>
  <c r="B4045" i="1" s="1"/>
  <c r="C4045" i="1" l="1"/>
  <c r="C4046" i="1" s="1"/>
  <c r="B4046" i="1" l="1"/>
  <c r="B4047" i="1" l="1"/>
  <c r="B4048" i="1" s="1"/>
  <c r="B4049" i="1" s="1"/>
  <c r="B4050" i="1" s="1"/>
  <c r="B4051" i="1" s="1"/>
  <c r="B4052" i="1" s="1"/>
  <c r="C4047" i="1"/>
  <c r="C4048" i="1" s="1"/>
  <c r="C4049" i="1" s="1"/>
  <c r="C4050" i="1" s="1"/>
  <c r="C4051" i="1" s="1"/>
  <c r="C4052" i="1" s="1"/>
  <c r="B4053" i="1" l="1"/>
  <c r="B4054" i="1" s="1"/>
  <c r="C4053" i="1"/>
  <c r="C4054" i="1" s="1"/>
  <c r="B4055" i="1" l="1"/>
  <c r="B4056" i="1" s="1"/>
  <c r="B4057" i="1" s="1"/>
  <c r="B4058" i="1" s="1"/>
  <c r="C4055" i="1"/>
  <c r="C4056" i="1" s="1"/>
  <c r="C4057" i="1" s="1"/>
  <c r="C4058" i="1" s="1"/>
  <c r="C4059" i="1" l="1"/>
  <c r="B4059" i="1"/>
  <c r="B4060" i="1" s="1"/>
  <c r="C4060" i="1" l="1"/>
  <c r="C4061" i="1" s="1"/>
  <c r="C4062" i="1" s="1"/>
  <c r="B4061" i="1" l="1"/>
  <c r="B4062" i="1" s="1"/>
  <c r="B4063" i="1" s="1"/>
  <c r="B4064" i="1" s="1"/>
  <c r="C4063" i="1" l="1"/>
  <c r="C4064" i="1" s="1"/>
  <c r="C4065" i="1" s="1"/>
  <c r="C4066" i="1" s="1"/>
  <c r="B4065" i="1" l="1"/>
  <c r="B4066" i="1" s="1"/>
  <c r="C4067" i="1" l="1"/>
  <c r="C4068" i="1" s="1"/>
  <c r="B4067" i="1"/>
  <c r="B4068" i="1" l="1"/>
  <c r="C4069" i="1" l="1"/>
  <c r="B4069" i="1"/>
  <c r="C4070" i="1" l="1"/>
  <c r="B4070" i="1"/>
  <c r="C4071" i="1" l="1"/>
  <c r="B4071" i="1"/>
  <c r="B4072" i="1" s="1"/>
  <c r="C4072" i="1" l="1"/>
  <c r="C4073" i="1" s="1"/>
  <c r="B4073" i="1" l="1"/>
  <c r="C4074" i="1" s="1"/>
  <c r="C4075" i="1" s="1"/>
  <c r="B4074" i="1" l="1"/>
  <c r="B4075" i="1" s="1"/>
  <c r="C4076" i="1" l="1"/>
  <c r="C4077" i="1" s="1"/>
  <c r="B4076" i="1"/>
  <c r="B4077" i="1" s="1"/>
  <c r="C4078" i="1" l="1"/>
  <c r="B4078" i="1"/>
  <c r="B4079" i="1" s="1"/>
  <c r="C4079" i="1" l="1"/>
  <c r="C4080" i="1" s="1"/>
  <c r="B4080" i="1" l="1"/>
  <c r="B4081" i="1" s="1"/>
  <c r="B4082" i="1" s="1"/>
  <c r="B4083" i="1" s="1"/>
  <c r="C4081" i="1" l="1"/>
  <c r="C4082" i="1" s="1"/>
  <c r="C4083" i="1" s="1"/>
  <c r="C4084" i="1" s="1"/>
  <c r="B4084" i="1" l="1"/>
  <c r="B4085" i="1" s="1"/>
  <c r="C4085" i="1" l="1"/>
  <c r="C4086" i="1" s="1"/>
  <c r="C4087" i="1" s="1"/>
  <c r="C4088" i="1" s="1"/>
  <c r="B4086" i="1" l="1"/>
  <c r="B4087" i="1" s="1"/>
  <c r="B4088" i="1" s="1"/>
  <c r="B4089" i="1" s="1"/>
  <c r="B4090" i="1" s="1"/>
  <c r="B4091" i="1" s="1"/>
  <c r="C4089" i="1" l="1"/>
  <c r="C4090" i="1" s="1"/>
  <c r="C4091" i="1" s="1"/>
  <c r="C4092" i="1" s="1"/>
  <c r="B4092" i="1" l="1"/>
  <c r="B4093" i="1" s="1"/>
  <c r="B4094" i="1" s="1"/>
  <c r="C4093" i="1" l="1"/>
  <c r="C4094" i="1" s="1"/>
  <c r="B4095" i="1" s="1"/>
  <c r="B4096" i="1" s="1"/>
  <c r="B4097" i="1" s="1"/>
  <c r="C4095" i="1" l="1"/>
  <c r="C4096" i="1" s="1"/>
  <c r="C4097" i="1" s="1"/>
  <c r="C4098" i="1" s="1"/>
  <c r="B4098" i="1" l="1"/>
  <c r="B4099" i="1" l="1"/>
  <c r="C4099" i="1"/>
  <c r="C4100" i="1" s="1"/>
  <c r="C4101" i="1" s="1"/>
  <c r="B4100" i="1" l="1"/>
  <c r="B4101" i="1" s="1"/>
  <c r="B4102" i="1" l="1"/>
  <c r="C4102" i="1"/>
  <c r="B4103" i="1" l="1"/>
  <c r="C4103" i="1"/>
  <c r="B4104" i="1" s="1"/>
  <c r="B4105" i="1" s="1"/>
  <c r="B4106" i="1" s="1"/>
  <c r="B4107" i="1" s="1"/>
  <c r="C4104" i="1" l="1"/>
  <c r="C4105" i="1" s="1"/>
  <c r="C4106" i="1" s="1"/>
  <c r="C4107" i="1" s="1"/>
  <c r="B4108" i="1" s="1"/>
  <c r="B4109" i="1" s="1"/>
  <c r="C4108" i="1" l="1"/>
  <c r="C4109" i="1" s="1"/>
  <c r="C4110" i="1" s="1"/>
  <c r="B4110" i="1" l="1"/>
  <c r="B4111" i="1" s="1"/>
  <c r="C4111" i="1" l="1"/>
  <c r="C4112" i="1" s="1"/>
  <c r="B4112" i="1" l="1"/>
  <c r="B4113" i="1" s="1"/>
  <c r="C4113" i="1" l="1"/>
  <c r="B4114" i="1" s="1"/>
  <c r="B4115" i="1" s="1"/>
  <c r="B4116" i="1" s="1"/>
  <c r="B4117" i="1" s="1"/>
  <c r="B4118" i="1" s="1"/>
  <c r="C4114" i="1" l="1"/>
  <c r="C4115" i="1" s="1"/>
  <c r="C4116" i="1" s="1"/>
  <c r="C4117" i="1" s="1"/>
  <c r="C4118" i="1" s="1"/>
  <c r="C4119" i="1" s="1"/>
  <c r="B4119" i="1" l="1"/>
  <c r="B4120" i="1" s="1"/>
  <c r="C4120" i="1" l="1"/>
  <c r="C4121" i="1" s="1"/>
  <c r="B4121" i="1" l="1"/>
  <c r="C4122" i="1" l="1"/>
  <c r="B4122" i="1"/>
  <c r="B4123" i="1" s="1"/>
  <c r="B4124" i="1" s="1"/>
  <c r="B4125" i="1" s="1"/>
  <c r="C4123" i="1" l="1"/>
  <c r="C4124" i="1" s="1"/>
  <c r="C4125" i="1" s="1"/>
  <c r="C4126" i="1" s="1"/>
  <c r="C4127" i="1" s="1"/>
  <c r="C4128" i="1" s="1"/>
  <c r="C4129" i="1" s="1"/>
  <c r="C4130" i="1" s="1"/>
  <c r="B4126" i="1" l="1"/>
  <c r="B4127" i="1" s="1"/>
  <c r="B4128" i="1" s="1"/>
  <c r="B4129" i="1" s="1"/>
  <c r="B4130" i="1" s="1"/>
  <c r="B4131" i="1" s="1"/>
  <c r="C4131" i="1" l="1"/>
  <c r="C4132" i="1" s="1"/>
  <c r="B4132" i="1" l="1"/>
  <c r="B4133" i="1" l="1"/>
  <c r="B4134" i="1" s="1"/>
  <c r="C4133" i="1"/>
  <c r="C4134" i="1" s="1"/>
  <c r="C4135" i="1" l="1"/>
  <c r="B4135" i="1"/>
  <c r="B4136" i="1" l="1"/>
  <c r="C4136" i="1"/>
  <c r="C4137" i="1" s="1"/>
  <c r="B4137" i="1" l="1"/>
  <c r="B4138" i="1" l="1"/>
  <c r="C4138" i="1"/>
  <c r="C4139" i="1" s="1"/>
  <c r="C4140" i="1" s="1"/>
  <c r="C4141" i="1" s="1"/>
  <c r="C4142" i="1" s="1"/>
  <c r="C4143" i="1" l="1"/>
  <c r="B4139" i="1"/>
  <c r="B4140" i="1" s="1"/>
  <c r="B4141" i="1" s="1"/>
  <c r="B4142" i="1" s="1"/>
  <c r="B4143" i="1" s="1"/>
  <c r="B4144" i="1" s="1"/>
  <c r="C4144" i="1" l="1"/>
  <c r="C4145" i="1" s="1"/>
  <c r="B4145" i="1" l="1"/>
  <c r="B4146" i="1" s="1"/>
  <c r="B4147" i="1" s="1"/>
  <c r="B4148" i="1" s="1"/>
  <c r="B4149" i="1" s="1"/>
  <c r="B4150" i="1" s="1"/>
  <c r="C4146" i="1" l="1"/>
  <c r="C4147" i="1" s="1"/>
  <c r="C4148" i="1" s="1"/>
  <c r="C4149" i="1" s="1"/>
  <c r="C4150" i="1" s="1"/>
  <c r="C4151" i="1" s="1"/>
  <c r="B4151" i="1" l="1"/>
  <c r="B4152" i="1" l="1"/>
  <c r="B4153" i="1" s="1"/>
  <c r="B4154" i="1" s="1"/>
  <c r="B4155" i="1" s="1"/>
  <c r="B4156" i="1" s="1"/>
  <c r="C4152" i="1"/>
  <c r="C4153" i="1" s="1"/>
  <c r="C4154" i="1" s="1"/>
  <c r="C4155" i="1" s="1"/>
  <c r="C4156" i="1" s="1"/>
  <c r="B4157" i="1" s="1"/>
  <c r="C4157" i="1" l="1"/>
  <c r="C4158" i="1" s="1"/>
  <c r="B4158" i="1" l="1"/>
  <c r="B4159" i="1" s="1"/>
  <c r="B4160" i="1" s="1"/>
  <c r="C4159" i="1" l="1"/>
  <c r="C4160" i="1" s="1"/>
  <c r="B4161" i="1" s="1"/>
  <c r="B4162" i="1" s="1"/>
  <c r="C4161" i="1" l="1"/>
  <c r="C4162" i="1" s="1"/>
  <c r="B4163" i="1" s="1"/>
  <c r="C4163" i="1" l="1"/>
  <c r="B4164" i="1" s="1"/>
  <c r="B4165" i="1" s="1"/>
  <c r="C4164" i="1" l="1"/>
  <c r="C4165" i="1" s="1"/>
  <c r="C4166" i="1" s="1"/>
  <c r="B4166" i="1" l="1"/>
  <c r="B4167" i="1" s="1"/>
  <c r="C4167" i="1" l="1"/>
  <c r="C4168" i="1" s="1"/>
  <c r="B4168" i="1" l="1"/>
  <c r="B4169" i="1" l="1"/>
  <c r="C4169" i="1"/>
  <c r="B4170" i="1" l="1"/>
  <c r="B4171" i="1" s="1"/>
  <c r="C4170" i="1"/>
  <c r="C4171" i="1" s="1"/>
  <c r="C4172" i="1" l="1"/>
  <c r="C4173" i="1" s="1"/>
  <c r="B4172" i="1"/>
  <c r="B4173" i="1" s="1"/>
  <c r="B4174" i="1" s="1"/>
  <c r="B4175" i="1" s="1"/>
  <c r="B4176" i="1" s="1"/>
  <c r="C4174" i="1" l="1"/>
  <c r="C4175" i="1" s="1"/>
  <c r="C4176" i="1" s="1"/>
  <c r="B4177" i="1" s="1"/>
  <c r="B4178" i="1" s="1"/>
  <c r="C4177" i="1" l="1"/>
  <c r="C4178" i="1" s="1"/>
  <c r="B4179" i="1" s="1"/>
  <c r="C4179" i="1" l="1"/>
  <c r="B4180" i="1" s="1"/>
  <c r="C4180" i="1" l="1"/>
  <c r="C4181" i="1" s="1"/>
  <c r="B4181" i="1" l="1"/>
  <c r="B4182" i="1" l="1"/>
  <c r="C4182" i="1"/>
  <c r="C4183" i="1" s="1"/>
  <c r="B4183" i="1" l="1"/>
  <c r="C4184" i="1" l="1"/>
  <c r="C4185" i="1" s="1"/>
  <c r="B4184" i="1"/>
  <c r="B4185" i="1" s="1"/>
  <c r="B4186" i="1" l="1"/>
  <c r="C4186" i="1"/>
  <c r="B4187" i="1" l="1"/>
  <c r="B4188" i="1" s="1"/>
  <c r="C4187" i="1"/>
  <c r="C4188" i="1" s="1"/>
  <c r="B4189" i="1" l="1"/>
  <c r="C4189" i="1"/>
  <c r="C4190" i="1" s="1"/>
  <c r="C4191" i="1" s="1"/>
  <c r="B4190" i="1" l="1"/>
  <c r="B4191" i="1" s="1"/>
  <c r="B4192" i="1" s="1"/>
  <c r="C4192" i="1" l="1"/>
  <c r="C4193" i="1" s="1"/>
  <c r="B4193" i="1" l="1"/>
  <c r="C4194" i="1" l="1"/>
  <c r="B4194" i="1"/>
  <c r="B4195" i="1" s="1"/>
  <c r="B4196" i="1" s="1"/>
  <c r="C4195" i="1" l="1"/>
  <c r="C4196" i="1" s="1"/>
  <c r="B4197" i="1" s="1"/>
  <c r="C4197" i="1" l="1"/>
  <c r="C4198" i="1" s="1"/>
  <c r="B4198" i="1" l="1"/>
  <c r="B4199" i="1" l="1"/>
  <c r="C4199" i="1"/>
  <c r="B4200" i="1" l="1"/>
  <c r="B4201" i="1" s="1"/>
  <c r="C4202" i="1" s="1"/>
  <c r="C4203" i="1" s="1"/>
  <c r="C4200" i="1"/>
  <c r="C4201" i="1" s="1"/>
  <c r="B4202" i="1" l="1"/>
  <c r="B4203" i="1" s="1"/>
  <c r="C4204" i="1" l="1"/>
  <c r="C4205" i="1" s="1"/>
  <c r="B4204" i="1"/>
  <c r="B4205" i="1" s="1"/>
  <c r="C4206" i="1" l="1"/>
  <c r="B4206" i="1"/>
  <c r="B4207" i="1" l="1"/>
  <c r="C4207" i="1"/>
  <c r="B4208" i="1" l="1"/>
  <c r="B4209" i="1" s="1"/>
  <c r="C4208" i="1"/>
  <c r="C4209" i="1" s="1"/>
  <c r="B4210" i="1" l="1"/>
  <c r="C4211" i="1" s="1"/>
  <c r="C4212" i="1" s="1"/>
  <c r="C4213" i="1" s="1"/>
  <c r="C4214" i="1" s="1"/>
  <c r="C4215" i="1" s="1"/>
  <c r="C4210" i="1"/>
  <c r="B4211" i="1" s="1"/>
  <c r="B4212" i="1" s="1"/>
  <c r="B4213" i="1" s="1"/>
  <c r="B4214" i="1" s="1"/>
  <c r="B4215" i="1" s="1"/>
  <c r="C4216" i="1" l="1"/>
  <c r="B4216" i="1"/>
  <c r="B4217" i="1" l="1"/>
  <c r="B4218" i="1" s="1"/>
  <c r="B4219" i="1" s="1"/>
  <c r="C4217" i="1"/>
  <c r="C4218" i="1" s="1"/>
  <c r="C4219" i="1" s="1"/>
  <c r="B4220" i="1" l="1"/>
  <c r="B4221" i="1" s="1"/>
  <c r="B4222" i="1" s="1"/>
  <c r="B4223" i="1" s="1"/>
  <c r="C4220" i="1"/>
  <c r="C4221" i="1" s="1"/>
  <c r="C4222" i="1" s="1"/>
  <c r="C4223" i="1" l="1"/>
  <c r="C4224" i="1" s="1"/>
  <c r="B4224" i="1"/>
  <c r="C4225" i="1" l="1"/>
  <c r="B4225" i="1"/>
  <c r="B4226" i="1" s="1"/>
  <c r="B4227" i="1" s="1"/>
  <c r="B4228" i="1" s="1"/>
  <c r="B4229" i="1" s="1"/>
  <c r="B4230" i="1" s="1"/>
  <c r="B4231" i="1" l="1"/>
  <c r="C4226" i="1"/>
  <c r="C4227" i="1" s="1"/>
  <c r="C4228" i="1" s="1"/>
  <c r="C4229" i="1" s="1"/>
  <c r="C4230" i="1" s="1"/>
  <c r="C4231" i="1" s="1"/>
  <c r="C4232" i="1" s="1"/>
  <c r="C4233" i="1" s="1"/>
  <c r="B4232" i="1" l="1"/>
  <c r="B4233" i="1" s="1"/>
  <c r="B4234" i="1" s="1"/>
  <c r="B4235" i="1" l="1"/>
  <c r="B4236" i="1" s="1"/>
  <c r="B4237" i="1" s="1"/>
  <c r="B4238" i="1" s="1"/>
  <c r="C4234" i="1"/>
  <c r="C4235" i="1" s="1"/>
  <c r="C4236" i="1" l="1"/>
  <c r="C4237" i="1" s="1"/>
  <c r="C4238" i="1" s="1"/>
  <c r="C4239" i="1" s="1"/>
  <c r="B4239" i="1" l="1"/>
  <c r="C4240" i="1" l="1"/>
  <c r="C4241" i="1" s="1"/>
  <c r="C4242" i="1" s="1"/>
  <c r="C4243" i="1" s="1"/>
  <c r="C4244" i="1" s="1"/>
  <c r="C4245" i="1" s="1"/>
  <c r="C4246" i="1" s="1"/>
  <c r="C4247" i="1" s="1"/>
  <c r="B4240" i="1"/>
  <c r="B4241" i="1" s="1"/>
  <c r="B4242" i="1" s="1"/>
  <c r="B4243" i="1" s="1"/>
  <c r="B4244" i="1" l="1"/>
  <c r="B4245" i="1" s="1"/>
  <c r="B4246" i="1" s="1"/>
  <c r="B4247" i="1" s="1"/>
  <c r="B4248" i="1" s="1"/>
  <c r="B4249" i="1" s="1"/>
  <c r="C4248" i="1" l="1"/>
  <c r="C4249" i="1" s="1"/>
  <c r="C4250" i="1" s="1"/>
  <c r="C4251" i="1" s="1"/>
  <c r="B4250" i="1"/>
  <c r="B4251" i="1" s="1"/>
  <c r="B4252" i="1" l="1"/>
  <c r="B4253" i="1" s="1"/>
  <c r="B4254" i="1" s="1"/>
  <c r="C4252" i="1"/>
  <c r="C4253" i="1" s="1"/>
  <c r="C4254" i="1" l="1"/>
  <c r="B4255" i="1" s="1"/>
  <c r="B4256" i="1" l="1"/>
  <c r="B4257" i="1" s="1"/>
  <c r="C4258" i="1" s="1"/>
  <c r="C4255" i="1"/>
  <c r="C4256" i="1" s="1"/>
  <c r="C4257" i="1" s="1"/>
  <c r="B4258" i="1" l="1"/>
  <c r="B4259" i="1" s="1"/>
  <c r="B4260" i="1" s="1"/>
  <c r="C4259" i="1" l="1"/>
  <c r="C4260" i="1" s="1"/>
  <c r="B4261" i="1" s="1"/>
  <c r="B4262" i="1" s="1"/>
  <c r="C4261" i="1"/>
  <c r="C4262" i="1" s="1"/>
  <c r="B4263" i="1" l="1"/>
  <c r="B4264" i="1" s="1"/>
  <c r="B4265" i="1" s="1"/>
  <c r="C4263" i="1"/>
  <c r="C4264" i="1" s="1"/>
  <c r="C4265" i="1" s="1"/>
  <c r="B4266" i="1" l="1"/>
  <c r="C4266" i="1"/>
  <c r="C4267" i="1" s="1"/>
  <c r="B4267" i="1" l="1"/>
  <c r="B4268" i="1" l="1"/>
  <c r="B4269" i="1" s="1"/>
  <c r="B4270" i="1" s="1"/>
  <c r="C4268" i="1"/>
  <c r="C4269" i="1" s="1"/>
  <c r="C4270" i="1" l="1"/>
  <c r="B4271" i="1" s="1"/>
  <c r="C4271" i="1" l="1"/>
  <c r="C4272" i="1" s="1"/>
  <c r="C4273" i="1" l="1"/>
  <c r="B4272" i="1"/>
  <c r="B4273" i="1" s="1"/>
  <c r="B4274" i="1" l="1"/>
  <c r="C4274" i="1"/>
  <c r="B4275" i="1" l="1"/>
  <c r="C4275" i="1"/>
  <c r="B4276" i="1" l="1"/>
  <c r="B4277" i="1" s="1"/>
  <c r="B4278" i="1" s="1"/>
  <c r="B4279" i="1" s="1"/>
  <c r="C4276" i="1"/>
  <c r="C4277" i="1" s="1"/>
  <c r="C4278" i="1" s="1"/>
  <c r="C4279" i="1" s="1"/>
  <c r="C4280" i="1" s="1"/>
  <c r="C4281" i="1" s="1"/>
  <c r="B4280" i="1" l="1"/>
  <c r="B4281" i="1" s="1"/>
  <c r="B4282" i="1" l="1"/>
  <c r="C4282" i="1"/>
  <c r="C4283" i="1" l="1"/>
  <c r="B4283" i="1"/>
  <c r="C4284" i="1" l="1"/>
  <c r="C4285" i="1" s="1"/>
  <c r="B4284" i="1"/>
  <c r="B4285" i="1" l="1"/>
  <c r="B4286" i="1" l="1"/>
  <c r="B4287" i="1" s="1"/>
  <c r="C4286" i="1"/>
  <c r="C4287" i="1" s="1"/>
  <c r="B4288" i="1" l="1"/>
  <c r="B4289" i="1" s="1"/>
  <c r="C4288" i="1"/>
  <c r="C4289" i="1" l="1"/>
  <c r="C4290" i="1" s="1"/>
  <c r="B4290" i="1"/>
  <c r="B4291" i="1" l="1"/>
  <c r="B4292" i="1" s="1"/>
  <c r="B4293" i="1" s="1"/>
  <c r="C4291" i="1"/>
  <c r="C4292" i="1" l="1"/>
  <c r="C4293" i="1" s="1"/>
  <c r="B4294" i="1" s="1"/>
  <c r="C4294" i="1" l="1"/>
  <c r="C4295" i="1" s="1"/>
  <c r="B4295" i="1"/>
  <c r="B4296" i="1" l="1"/>
  <c r="B4297" i="1" s="1"/>
  <c r="B4298" i="1" s="1"/>
  <c r="B4299" i="1" s="1"/>
  <c r="C4296" i="1"/>
  <c r="C4297" i="1" s="1"/>
  <c r="C4298" i="1" l="1"/>
  <c r="C4299" i="1" s="1"/>
  <c r="B4300" i="1" s="1"/>
  <c r="B4301" i="1" s="1"/>
  <c r="C4300" i="1" l="1"/>
  <c r="C4301" i="1" s="1"/>
  <c r="B4302" i="1" s="1"/>
  <c r="B4303" i="1" l="1"/>
  <c r="B4304" i="1" s="1"/>
  <c r="B4305" i="1" s="1"/>
  <c r="C4302" i="1"/>
  <c r="C4303" i="1" s="1"/>
  <c r="C4304" i="1" s="1"/>
  <c r="C4305" i="1" s="1"/>
  <c r="B4306" i="1" l="1"/>
  <c r="C4306" i="1"/>
  <c r="C4307" i="1" l="1"/>
  <c r="B4307" i="1"/>
  <c r="B4308" i="1" s="1"/>
  <c r="B4309" i="1" s="1"/>
  <c r="C4308" i="1" l="1"/>
  <c r="C4309" i="1" s="1"/>
  <c r="C4310" i="1" s="1"/>
  <c r="C4311" i="1" s="1"/>
  <c r="B4310" i="1" l="1"/>
  <c r="B4311" i="1" s="1"/>
  <c r="C4312" i="1" l="1"/>
  <c r="C4313" i="1" s="1"/>
  <c r="B4312" i="1"/>
  <c r="B4313" i="1" s="1"/>
  <c r="B4314" i="1" s="1"/>
  <c r="C4314" i="1" l="1"/>
  <c r="C4315" i="1" s="1"/>
  <c r="C4316" i="1" s="1"/>
  <c r="B4315" i="1" l="1"/>
  <c r="B4316" i="1" s="1"/>
  <c r="B4317" i="1" s="1"/>
  <c r="B4318" i="1" s="1"/>
  <c r="B4319" i="1" s="1"/>
  <c r="C4317" i="1" l="1"/>
  <c r="C4318" i="1" s="1"/>
  <c r="C4319" i="1" s="1"/>
  <c r="C4320" i="1" s="1"/>
  <c r="B4320" i="1" l="1"/>
  <c r="B4321" i="1" s="1"/>
  <c r="B4322" i="1" s="1"/>
  <c r="C4321" i="1" l="1"/>
  <c r="C4322" i="1" s="1"/>
  <c r="C4323" i="1" s="1"/>
  <c r="B4323" i="1" l="1"/>
  <c r="B4324" i="1" s="1"/>
  <c r="C4324" i="1" l="1"/>
  <c r="B4325" i="1" s="1"/>
  <c r="C4325" i="1" l="1"/>
  <c r="B4326" i="1" s="1"/>
  <c r="B4327" i="1" s="1"/>
  <c r="B4328" i="1" s="1"/>
  <c r="B4329" i="1" s="1"/>
  <c r="B4330" i="1" s="1"/>
  <c r="C4326" i="1" l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B4331" i="1" l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C4338" i="1" l="1"/>
  <c r="C4339" i="1" s="1"/>
  <c r="C4340" i="1" s="1"/>
  <c r="C4341" i="1" s="1"/>
  <c r="B4342" i="1" s="1"/>
  <c r="B4343" i="1" s="1"/>
  <c r="B4344" i="1" s="1"/>
  <c r="B4345" i="1" s="1"/>
  <c r="C4342" i="1" l="1"/>
  <c r="C4343" i="1" s="1"/>
  <c r="C4344" i="1" s="1"/>
  <c r="C4345" i="1" s="1"/>
  <c r="C4346" i="1" s="1"/>
  <c r="C4347" i="1" s="1"/>
  <c r="B4346" i="1" l="1"/>
  <c r="B4347" i="1" s="1"/>
  <c r="C4348" i="1" l="1"/>
  <c r="B4348" i="1"/>
  <c r="B4349" i="1" l="1"/>
  <c r="B4350" i="1" s="1"/>
  <c r="B4351" i="1" s="1"/>
  <c r="B4352" i="1" s="1"/>
  <c r="B4353" i="1" s="1"/>
  <c r="C4349" i="1"/>
  <c r="C4350" i="1" l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B4354" i="1" l="1"/>
  <c r="B4355" i="1" s="1"/>
  <c r="B4356" i="1" s="1"/>
  <c r="B4357" i="1" s="1"/>
  <c r="B4358" i="1" s="1"/>
  <c r="B4359" i="1" s="1"/>
  <c r="B4360" i="1" s="1"/>
  <c r="B4361" i="1" s="1"/>
  <c r="B4362" i="1" s="1"/>
  <c r="B4363" i="1" l="1"/>
  <c r="B4364" i="1" s="1"/>
  <c r="B4365" i="1" s="1"/>
  <c r="C4363" i="1"/>
  <c r="C4364" i="1" s="1"/>
  <c r="C4365" i="1" s="1"/>
  <c r="C4366" i="1" s="1"/>
  <c r="C4367" i="1" s="1"/>
  <c r="C4368" i="1" s="1"/>
  <c r="B4366" i="1" l="1"/>
  <c r="B4367" i="1" s="1"/>
  <c r="B4368" i="1" s="1"/>
  <c r="B4369" i="1" s="1"/>
  <c r="C4369" i="1" l="1"/>
  <c r="C4370" i="1" s="1"/>
  <c r="B4370" i="1" l="1"/>
  <c r="B4371" i="1" s="1"/>
  <c r="B4372" i="1" l="1"/>
  <c r="B4373" i="1" s="1"/>
  <c r="B4374" i="1" s="1"/>
  <c r="C4371" i="1"/>
  <c r="C4372" i="1" s="1"/>
  <c r="C4373" i="1" s="1"/>
  <c r="C4374" i="1" s="1"/>
  <c r="B4375" i="1" l="1"/>
  <c r="B4376" i="1" s="1"/>
  <c r="B4377" i="1" s="1"/>
  <c r="B4378" i="1" s="1"/>
  <c r="C4375" i="1"/>
  <c r="C4376" i="1" s="1"/>
  <c r="C4377" i="1" l="1"/>
  <c r="C4378" i="1" s="1"/>
  <c r="C4379" i="1" s="1"/>
  <c r="B4379" i="1" l="1"/>
  <c r="B4380" i="1" l="1"/>
  <c r="B4381" i="1" s="1"/>
  <c r="C4380" i="1"/>
  <c r="C4381" i="1" l="1"/>
  <c r="C4382" i="1" s="1"/>
  <c r="C4383" i="1" s="1"/>
  <c r="C4384" i="1" s="1"/>
  <c r="B4382" i="1" l="1"/>
  <c r="B4383" i="1" s="1"/>
  <c r="B4384" i="1" s="1"/>
  <c r="B4385" i="1" s="1"/>
  <c r="B4386" i="1" s="1"/>
  <c r="B4387" i="1" s="1"/>
  <c r="B4388" i="1" s="1"/>
  <c r="C4385" i="1"/>
  <c r="C4386" i="1" s="1"/>
  <c r="C4387" i="1" s="1"/>
  <c r="C4388" i="1" s="1"/>
  <c r="B4389" i="1" l="1"/>
  <c r="B4390" i="1" s="1"/>
  <c r="C4389" i="1"/>
  <c r="C4390" i="1" s="1"/>
  <c r="B4391" i="1" l="1"/>
  <c r="B4392" i="1" s="1"/>
  <c r="B4393" i="1" s="1"/>
  <c r="B4394" i="1" s="1"/>
  <c r="B4395" i="1" s="1"/>
  <c r="C4391" i="1"/>
  <c r="C4392" i="1" s="1"/>
  <c r="C4393" i="1" l="1"/>
  <c r="C4394" i="1" s="1"/>
  <c r="C4395" i="1" s="1"/>
  <c r="B4396" i="1" s="1"/>
  <c r="C4396" i="1" l="1"/>
  <c r="B4397" i="1" s="1"/>
  <c r="C4397" i="1" l="1"/>
  <c r="C4398" i="1" s="1"/>
  <c r="B4398" i="1" l="1"/>
  <c r="B4399" i="1" l="1"/>
  <c r="B4400" i="1" s="1"/>
  <c r="B4401" i="1" s="1"/>
  <c r="B4402" i="1" s="1"/>
  <c r="B4403" i="1" s="1"/>
  <c r="B4404" i="1" s="1"/>
  <c r="B4405" i="1" s="1"/>
  <c r="B4406" i="1" s="1"/>
  <c r="C4407" i="1" s="1"/>
  <c r="C4408" i="1" s="1"/>
  <c r="C4399" i="1"/>
  <c r="C4400" i="1" s="1"/>
  <c r="C4401" i="1" s="1"/>
  <c r="C4402" i="1" s="1"/>
  <c r="C4403" i="1" s="1"/>
  <c r="C4404" i="1" s="1"/>
  <c r="C4405" i="1" s="1"/>
  <c r="C4406" i="1" s="1"/>
  <c r="B4407" i="1" s="1"/>
  <c r="B4408" i="1" s="1"/>
  <c r="B4409" i="1" l="1"/>
  <c r="B4410" i="1" s="1"/>
  <c r="C4409" i="1"/>
  <c r="C4410" i="1" l="1"/>
  <c r="B4411" i="1" s="1"/>
  <c r="C4411" i="1" l="1"/>
  <c r="C4412" i="1" s="1"/>
  <c r="B4412" i="1" l="1"/>
  <c r="C4413" i="1" l="1"/>
  <c r="C4414" i="1" s="1"/>
  <c r="C4415" i="1" s="1"/>
  <c r="C4416" i="1" s="1"/>
  <c r="B4413" i="1"/>
  <c r="B4414" i="1" s="1"/>
  <c r="B4415" i="1" s="1"/>
  <c r="B4416" i="1" s="1"/>
  <c r="C4417" i="1" l="1"/>
  <c r="B4417" i="1"/>
  <c r="B4418" i="1" l="1"/>
  <c r="B4419" i="1" s="1"/>
  <c r="B4420" i="1" s="1"/>
  <c r="C4418" i="1"/>
  <c r="C4419" i="1" s="1"/>
  <c r="C4420" i="1" s="1"/>
  <c r="B4421" i="1" l="1"/>
  <c r="C4421" i="1"/>
  <c r="B4422" i="1" l="1"/>
  <c r="B4423" i="1" s="1"/>
  <c r="C4422" i="1"/>
  <c r="C4423" i="1" s="1"/>
  <c r="B4424" i="1" l="1"/>
  <c r="B4425" i="1" s="1"/>
  <c r="C4424" i="1"/>
  <c r="C4425" i="1" l="1"/>
  <c r="B4426" i="1"/>
  <c r="B4427" i="1" s="1"/>
  <c r="B4428" i="1" s="1"/>
  <c r="B4429" i="1" s="1"/>
  <c r="B4430" i="1" s="1"/>
  <c r="B4431" i="1" s="1"/>
  <c r="C4426" i="1"/>
  <c r="C4427" i="1" s="1"/>
  <c r="C4428" i="1" s="1"/>
  <c r="C4429" i="1" s="1"/>
  <c r="C4430" i="1" s="1"/>
  <c r="C4431" i="1" l="1"/>
  <c r="B4432" i="1" s="1"/>
  <c r="B4433" i="1" s="1"/>
  <c r="C4432" i="1" l="1"/>
  <c r="C4433" i="1" s="1"/>
  <c r="C4434" i="1" s="1"/>
  <c r="C4435" i="1" s="1"/>
  <c r="B4434" i="1" l="1"/>
  <c r="B4435" i="1" s="1"/>
  <c r="B4436" i="1" l="1"/>
  <c r="C4436" i="1"/>
  <c r="B4437" i="1" l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C4437" i="1"/>
  <c r="C4438" i="1" s="1"/>
  <c r="C4439" i="1" s="1"/>
  <c r="C4440" i="1" s="1"/>
  <c r="C4441" i="1" s="1"/>
  <c r="C4442" i="1" s="1"/>
  <c r="C4443" i="1" s="1"/>
  <c r="C4444" i="1" l="1"/>
  <c r="C4445" i="1" s="1"/>
  <c r="C4446" i="1" s="1"/>
  <c r="C4447" i="1" s="1"/>
  <c r="B4448" i="1" s="1"/>
  <c r="B4449" i="1" s="1"/>
  <c r="B4450" i="1" s="1"/>
  <c r="C4448" i="1" l="1"/>
  <c r="C4449" i="1" s="1"/>
  <c r="C4450" i="1" s="1"/>
  <c r="B4451" i="1" s="1"/>
  <c r="B4452" i="1" l="1"/>
  <c r="B4453" i="1" s="1"/>
  <c r="C4454" i="1" s="1"/>
  <c r="C4451" i="1"/>
  <c r="C4452" i="1" s="1"/>
  <c r="C4453" i="1" s="1"/>
  <c r="B4454" i="1" l="1"/>
  <c r="B4455" i="1" s="1"/>
  <c r="B4456" i="1" s="1"/>
  <c r="B4457" i="1" s="1"/>
  <c r="B4458" i="1" s="1"/>
  <c r="B4459" i="1" s="1"/>
  <c r="B4460" i="1" s="1"/>
  <c r="B4461" i="1" s="1"/>
  <c r="B4462" i="1" s="1"/>
  <c r="C4455" i="1"/>
  <c r="C4456" i="1" s="1"/>
  <c r="C4457" i="1" s="1"/>
  <c r="C4458" i="1" s="1"/>
  <c r="C4459" i="1" s="1"/>
  <c r="C4460" i="1" s="1"/>
  <c r="C4461" i="1" s="1"/>
  <c r="C4462" i="1" s="1"/>
  <c r="B4463" i="1" l="1"/>
  <c r="C4463" i="1"/>
  <c r="C4464" i="1" s="1"/>
  <c r="B4464" i="1" l="1"/>
  <c r="B4465" i="1" l="1"/>
  <c r="B4466" i="1" s="1"/>
  <c r="C4465" i="1"/>
  <c r="C4466" i="1" l="1"/>
  <c r="C4467" i="1" s="1"/>
  <c r="C4468" i="1" s="1"/>
  <c r="C4469" i="1" s="1"/>
  <c r="C4470" i="1" s="1"/>
  <c r="B4467" i="1" l="1"/>
  <c r="B4468" i="1" s="1"/>
  <c r="B4469" i="1" s="1"/>
  <c r="B4470" i="1" s="1"/>
  <c r="B4471" i="1" s="1"/>
  <c r="C4471" i="1" l="1"/>
  <c r="B4472" i="1" s="1"/>
  <c r="B4473" i="1" s="1"/>
  <c r="C4472" i="1" l="1"/>
  <c r="C4473" i="1" s="1"/>
  <c r="B4474" i="1" s="1"/>
  <c r="B4475" i="1" s="1"/>
  <c r="B4476" i="1" s="1"/>
  <c r="C4474" i="1" l="1"/>
  <c r="C4475" i="1" s="1"/>
  <c r="C4476" i="1" s="1"/>
  <c r="B4477" i="1" l="1"/>
  <c r="B4478" i="1" s="1"/>
  <c r="C4477" i="1"/>
  <c r="C4478" i="1" s="1"/>
  <c r="C4479" i="1" l="1"/>
  <c r="B4479" i="1"/>
  <c r="B4480" i="1" l="1"/>
  <c r="B4481" i="1" s="1"/>
  <c r="B4482" i="1" s="1"/>
  <c r="B4483" i="1" s="1"/>
  <c r="C4480" i="1"/>
  <c r="C4481" i="1" s="1"/>
  <c r="C4482" i="1" s="1"/>
  <c r="C4483" i="1" s="1"/>
  <c r="B4484" i="1" l="1"/>
  <c r="B4485" i="1" s="1"/>
  <c r="B4486" i="1" s="1"/>
  <c r="B4487" i="1" s="1"/>
  <c r="B4488" i="1" s="1"/>
  <c r="B4489" i="1" s="1"/>
  <c r="C4484" i="1"/>
  <c r="C4485" i="1" s="1"/>
  <c r="C4486" i="1" s="1"/>
  <c r="C4487" i="1" s="1"/>
  <c r="C4488" i="1" s="1"/>
  <c r="C4489" i="1" s="1"/>
  <c r="C4490" i="1" l="1"/>
  <c r="C4491" i="1" s="1"/>
  <c r="B4490" i="1"/>
  <c r="B4491" i="1" s="1"/>
  <c r="B4492" i="1" s="1"/>
  <c r="C4492" i="1" l="1"/>
  <c r="C4493" i="1" s="1"/>
  <c r="C4494" i="1" s="1"/>
  <c r="C4495" i="1" s="1"/>
  <c r="B4493" i="1" l="1"/>
  <c r="B4494" i="1" s="1"/>
  <c r="B4495" i="1" s="1"/>
  <c r="B4496" i="1" s="1"/>
  <c r="B4497" i="1" s="1"/>
  <c r="B4498" i="1" s="1"/>
  <c r="C4499" i="1" l="1"/>
  <c r="C4496" i="1"/>
  <c r="C4497" i="1" s="1"/>
  <c r="C4498" i="1" s="1"/>
  <c r="B4499" i="1" s="1"/>
  <c r="B4500" i="1" s="1"/>
  <c r="B4501" i="1" s="1"/>
  <c r="C4500" i="1" l="1"/>
  <c r="C4501" i="1" s="1"/>
  <c r="C4502" i="1" s="1"/>
  <c r="B4502" i="1" l="1"/>
  <c r="B4503" i="1" s="1"/>
  <c r="C4503" i="1" l="1"/>
  <c r="B4504" i="1" s="1"/>
  <c r="C4504" i="1" l="1"/>
  <c r="B4505" i="1" l="1"/>
  <c r="C4505" i="1"/>
  <c r="C4506" i="1" s="1"/>
  <c r="B4506" i="1" l="1"/>
  <c r="C4507" i="1" l="1"/>
  <c r="C4508" i="1" s="1"/>
  <c r="B4507" i="1"/>
  <c r="B4508" i="1" s="1"/>
  <c r="B4509" i="1" l="1"/>
  <c r="C4509" i="1"/>
  <c r="C4510" i="1" s="1"/>
  <c r="B4510" i="1" l="1"/>
  <c r="B4511" i="1" s="1"/>
  <c r="C4511" i="1" l="1"/>
  <c r="B4512" i="1" s="1"/>
  <c r="B4513" i="1" s="1"/>
  <c r="B4514" i="1" s="1"/>
  <c r="C4512" i="1" l="1"/>
  <c r="C4513" i="1" s="1"/>
  <c r="C4514" i="1" s="1"/>
  <c r="C4515" i="1" s="1"/>
  <c r="B4515" i="1" l="1"/>
  <c r="B4516" i="1" s="1"/>
  <c r="B4517" i="1" s="1"/>
  <c r="B4518" i="1" s="1"/>
  <c r="C4516" i="1" l="1"/>
  <c r="C4517" i="1" s="1"/>
  <c r="C4518" i="1" s="1"/>
  <c r="C4519" i="1" s="1"/>
  <c r="B4519" i="1" l="1"/>
  <c r="B4520" i="1" l="1"/>
  <c r="C4520" i="1"/>
  <c r="C4521" i="1" s="1"/>
  <c r="B4521" i="1" l="1"/>
  <c r="B4522" i="1" s="1"/>
  <c r="B4523" i="1" s="1"/>
  <c r="C4522" i="1" l="1"/>
  <c r="C4523" i="1" s="1"/>
  <c r="C4524" i="1" s="1"/>
  <c r="C4525" i="1" s="1"/>
  <c r="C4526" i="1" s="1"/>
  <c r="B4524" i="1" l="1"/>
  <c r="B4525" i="1" s="1"/>
  <c r="B4526" i="1" s="1"/>
  <c r="B4527" i="1" l="1"/>
  <c r="B4528" i="1" s="1"/>
  <c r="B4529" i="1" s="1"/>
  <c r="B4530" i="1" s="1"/>
  <c r="C4527" i="1"/>
  <c r="C4528" i="1" s="1"/>
  <c r="C4529" i="1" s="1"/>
  <c r="C4530" i="1" s="1"/>
  <c r="C4531" i="1" s="1"/>
  <c r="B4531" i="1" l="1"/>
  <c r="B4532" i="1" s="1"/>
  <c r="C4532" i="1" l="1"/>
  <c r="C4533" i="1" s="1"/>
  <c r="B4533" i="1" l="1"/>
  <c r="B4534" i="1" l="1"/>
  <c r="B4535" i="1" s="1"/>
  <c r="C4534" i="1"/>
  <c r="C4535" i="1" s="1"/>
  <c r="C4536" i="1" s="1"/>
  <c r="C4537" i="1" s="1"/>
  <c r="C4538" i="1" s="1"/>
  <c r="C4539" i="1" s="1"/>
  <c r="C4540" i="1" s="1"/>
  <c r="C4541" i="1" s="1"/>
  <c r="B4536" i="1" l="1"/>
  <c r="B4537" i="1" s="1"/>
  <c r="B4538" i="1" s="1"/>
  <c r="B4539" i="1" s="1"/>
  <c r="B4540" i="1" s="1"/>
  <c r="B4541" i="1" s="1"/>
  <c r="B4542" i="1" s="1"/>
  <c r="C4542" i="1" l="1"/>
  <c r="B4543" i="1" s="1"/>
  <c r="B4544" i="1" s="1"/>
  <c r="B4545" i="1" s="1"/>
  <c r="C4543" i="1" l="1"/>
  <c r="C4544" i="1" s="1"/>
  <c r="C4545" i="1" s="1"/>
  <c r="C4546" i="1" s="1"/>
  <c r="B4546" i="1" l="1"/>
  <c r="B4547" i="1" s="1"/>
  <c r="C4547" i="1" l="1"/>
  <c r="C4548" i="1" s="1"/>
  <c r="B4548" i="1" l="1"/>
  <c r="B4549" i="1" s="1"/>
  <c r="C4549" i="1" l="1"/>
  <c r="C4550" i="1" s="1"/>
  <c r="C4551" i="1" s="1"/>
  <c r="C4552" i="1" s="1"/>
  <c r="C4553" i="1" s="1"/>
  <c r="C4554" i="1" s="1"/>
  <c r="B4550" i="1" l="1"/>
  <c r="B4551" i="1" s="1"/>
  <c r="B4552" i="1" s="1"/>
  <c r="B4553" i="1" s="1"/>
  <c r="B4554" i="1" s="1"/>
  <c r="B4555" i="1" l="1"/>
  <c r="C4555" i="1"/>
  <c r="B4556" i="1" s="1"/>
  <c r="C4556" i="1" l="1"/>
  <c r="C4557" i="1" s="1"/>
  <c r="B4557" i="1" l="1"/>
  <c r="B4558" i="1" s="1"/>
  <c r="B4559" i="1" s="1"/>
  <c r="C4558" i="1" l="1"/>
  <c r="C4559" i="1" s="1"/>
  <c r="C4560" i="1" s="1"/>
  <c r="C4561" i="1" s="1"/>
  <c r="B4560" i="1" l="1"/>
  <c r="B4561" i="1" s="1"/>
  <c r="B4562" i="1" l="1"/>
  <c r="B4563" i="1" s="1"/>
  <c r="B4564" i="1" s="1"/>
  <c r="C4562" i="1"/>
  <c r="C4563" i="1" s="1"/>
  <c r="C4564" i="1" s="1"/>
  <c r="B4565" i="1" l="1"/>
  <c r="C4565" i="1"/>
  <c r="C4566" i="1" s="1"/>
  <c r="C4567" i="1" s="1"/>
  <c r="B4566" i="1" l="1"/>
  <c r="B4567" i="1" s="1"/>
  <c r="B4568" i="1" l="1"/>
  <c r="C4568" i="1"/>
  <c r="B4569" i="1" s="1"/>
  <c r="C4569" i="1" l="1"/>
  <c r="C4570" i="1" s="1"/>
  <c r="C4571" i="1" s="1"/>
  <c r="B4570" i="1" l="1"/>
  <c r="B4571" i="1" s="1"/>
  <c r="C4572" i="1" s="1"/>
  <c r="C4573" i="1" l="1"/>
  <c r="C4574" i="1" s="1"/>
  <c r="B4572" i="1"/>
  <c r="B4573" i="1" s="1"/>
  <c r="B4574" i="1" s="1"/>
  <c r="C4575" i="1" l="1"/>
  <c r="B4575" i="1"/>
  <c r="B4576" i="1" l="1"/>
  <c r="B4577" i="1" s="1"/>
  <c r="B4578" i="1" s="1"/>
  <c r="B4579" i="1" s="1"/>
  <c r="C4576" i="1"/>
  <c r="C4577" i="1" s="1"/>
  <c r="C4578" i="1" s="1"/>
  <c r="C4579" i="1" s="1"/>
  <c r="C4580" i="1" s="1"/>
  <c r="C4581" i="1" s="1"/>
  <c r="B4580" i="1" l="1"/>
  <c r="B4581" i="1" s="1"/>
  <c r="B4582" i="1" s="1"/>
  <c r="C4582" i="1" l="1"/>
  <c r="C4583" i="1" s="1"/>
  <c r="C4584" i="1" l="1"/>
  <c r="B4583" i="1"/>
  <c r="B4584" i="1" s="1"/>
  <c r="C4585" i="1" l="1"/>
  <c r="B4585" i="1"/>
  <c r="B4586" i="1" s="1"/>
  <c r="C4586" i="1" l="1"/>
  <c r="B4587" i="1" s="1"/>
  <c r="B4588" i="1" s="1"/>
  <c r="C4587" i="1" l="1"/>
  <c r="C4588" i="1" s="1"/>
  <c r="C4589" i="1" s="1"/>
  <c r="C4590" i="1" s="1"/>
  <c r="C4591" i="1" s="1"/>
  <c r="B4589" i="1" l="1"/>
  <c r="B4590" i="1" s="1"/>
  <c r="B4591" i="1" s="1"/>
  <c r="B4592" i="1" s="1"/>
  <c r="B4593" i="1" s="1"/>
  <c r="B4594" i="1" s="1"/>
  <c r="B4595" i="1" s="1"/>
  <c r="C4592" i="1" l="1"/>
  <c r="C4593" i="1" s="1"/>
  <c r="C4594" i="1" s="1"/>
  <c r="C4595" i="1" s="1"/>
  <c r="C4596" i="1" s="1"/>
  <c r="B4596" i="1" l="1"/>
  <c r="B4597" i="1" s="1"/>
  <c r="C4597" i="1" l="1"/>
  <c r="C4598" i="1" s="1"/>
  <c r="B4598" i="1" l="1"/>
  <c r="B4599" i="1" s="1"/>
  <c r="B4600" i="1" s="1"/>
  <c r="C4599" i="1" l="1"/>
  <c r="C4600" i="1" s="1"/>
  <c r="C4601" i="1" s="1"/>
  <c r="C4602" i="1" s="1"/>
  <c r="C4603" i="1" s="1"/>
  <c r="B4601" i="1" l="1"/>
  <c r="B4602" i="1" s="1"/>
  <c r="B4603" i="1" s="1"/>
  <c r="C4604" i="1" l="1"/>
  <c r="C4605" i="1" s="1"/>
  <c r="C4606" i="1" s="1"/>
  <c r="C4607" i="1" s="1"/>
  <c r="C4608" i="1" s="1"/>
  <c r="B4604" i="1"/>
  <c r="B4605" i="1" s="1"/>
  <c r="B4606" i="1" s="1"/>
  <c r="B4607" i="1" s="1"/>
  <c r="B4608" i="1" s="1"/>
  <c r="B4609" i="1" s="1"/>
  <c r="B4610" i="1" s="1"/>
  <c r="C4611" i="1" l="1"/>
  <c r="C4612" i="1" s="1"/>
  <c r="C4613" i="1" s="1"/>
  <c r="C4614" i="1" s="1"/>
  <c r="C4609" i="1"/>
  <c r="C4610" i="1" s="1"/>
  <c r="B4611" i="1" s="1"/>
  <c r="B4612" i="1" s="1"/>
  <c r="B4613" i="1" s="1"/>
  <c r="B4614" i="1" s="1"/>
  <c r="B4615" i="1" s="1"/>
  <c r="C4615" i="1" l="1"/>
  <c r="C4616" i="1" s="1"/>
  <c r="C4617" i="1" s="1"/>
  <c r="C4618" i="1" s="1"/>
  <c r="C4619" i="1" s="1"/>
  <c r="C4620" i="1" s="1"/>
  <c r="B4616" i="1" l="1"/>
  <c r="B4617" i="1" s="1"/>
  <c r="B4618" i="1" s="1"/>
  <c r="B4619" i="1" s="1"/>
  <c r="B4620" i="1" s="1"/>
  <c r="B4621" i="1" s="1"/>
  <c r="B4622" i="1" s="1"/>
  <c r="B4623" i="1" s="1"/>
  <c r="C4621" i="1" l="1"/>
  <c r="C4622" i="1" s="1"/>
  <c r="C4623" i="1" s="1"/>
  <c r="C4624" i="1" s="1"/>
  <c r="C4625" i="1" s="1"/>
  <c r="B4624" i="1" l="1"/>
  <c r="B4625" i="1" s="1"/>
  <c r="C4626" i="1" l="1"/>
  <c r="C4627" i="1" s="1"/>
  <c r="C4628" i="1" s="1"/>
  <c r="C4629" i="1" s="1"/>
  <c r="B4626" i="1"/>
  <c r="B4627" i="1" s="1"/>
  <c r="B4628" i="1" s="1"/>
  <c r="B4629" i="1" s="1"/>
  <c r="B4630" i="1" s="1"/>
  <c r="B4631" i="1" s="1"/>
  <c r="B4632" i="1" s="1"/>
  <c r="B4633" i="1" s="1"/>
  <c r="B4634" i="1" s="1"/>
  <c r="B4635" i="1" s="1"/>
  <c r="C4630" i="1" l="1"/>
  <c r="C4631" i="1" s="1"/>
  <c r="C4632" i="1" s="1"/>
  <c r="C4633" i="1" s="1"/>
  <c r="C4634" i="1" s="1"/>
  <c r="C4635" i="1" s="1"/>
  <c r="C4636" i="1" s="1"/>
  <c r="C4637" i="1" s="1"/>
  <c r="B4636" i="1" l="1"/>
  <c r="B4637" i="1" s="1"/>
  <c r="B4638" i="1" s="1"/>
  <c r="C4638" i="1" l="1"/>
  <c r="B4639" i="1" s="1"/>
  <c r="B4640" i="1" s="1"/>
  <c r="C4639" i="1" l="1"/>
  <c r="C4640" i="1" s="1"/>
  <c r="B4641" i="1" s="1"/>
  <c r="C4641" i="1" l="1"/>
  <c r="C4642" i="1" s="1"/>
  <c r="C4643" i="1" s="1"/>
  <c r="C4644" i="1" s="1"/>
  <c r="C4645" i="1" s="1"/>
  <c r="B4642" i="1" l="1"/>
  <c r="B4643" i="1" s="1"/>
  <c r="B4644" i="1" s="1"/>
  <c r="B4645" i="1" s="1"/>
  <c r="B4646" i="1" s="1"/>
  <c r="C4646" i="1" l="1"/>
  <c r="B4647" i="1" s="1"/>
  <c r="C4647" i="1" l="1"/>
  <c r="C4648" i="1" s="1"/>
  <c r="C4649" i="1" s="1"/>
  <c r="C4650" i="1" s="1"/>
  <c r="B4648" i="1" l="1"/>
  <c r="B4649" i="1" s="1"/>
  <c r="B4650" i="1" s="1"/>
  <c r="C4651" i="1" s="1"/>
  <c r="C4652" i="1" s="1"/>
  <c r="B4651" i="1" l="1"/>
  <c r="B4652" i="1" s="1"/>
  <c r="B4653" i="1" s="1"/>
  <c r="C4653" i="1" l="1"/>
  <c r="B4654" i="1" s="1"/>
  <c r="C4654" i="1" l="1"/>
  <c r="C4655" i="1" s="1"/>
  <c r="B4655" i="1" l="1"/>
  <c r="C4656" i="1" l="1"/>
  <c r="C4657" i="1" s="1"/>
  <c r="B4656" i="1"/>
  <c r="B4657" i="1" s="1"/>
  <c r="B4658" i="1" l="1"/>
  <c r="C4658" i="1"/>
  <c r="C4659" i="1" s="1"/>
  <c r="B4659" i="1" l="1"/>
  <c r="B4660" i="1" l="1"/>
  <c r="B4661" i="1" s="1"/>
  <c r="B4662" i="1" s="1"/>
  <c r="C4660" i="1"/>
  <c r="C4661" i="1" s="1"/>
  <c r="C4662" i="1" s="1"/>
  <c r="B4663" i="1" l="1"/>
  <c r="B4664" i="1" s="1"/>
  <c r="C4663" i="1"/>
  <c r="C4664" i="1" s="1"/>
  <c r="C4665" i="1" s="1"/>
  <c r="B4665" i="1" l="1"/>
  <c r="C4666" i="1" l="1"/>
  <c r="C4667" i="1" s="1"/>
  <c r="C4668" i="1" s="1"/>
  <c r="C4669" i="1" s="1"/>
  <c r="C4670" i="1" s="1"/>
  <c r="B4666" i="1"/>
  <c r="B4667" i="1" s="1"/>
  <c r="B4668" i="1" s="1"/>
  <c r="B4669" i="1" s="1"/>
  <c r="B4670" i="1" s="1"/>
  <c r="B4671" i="1" s="1"/>
  <c r="C4671" i="1" l="1"/>
  <c r="C4672" i="1" s="1"/>
  <c r="C4673" i="1" s="1"/>
  <c r="B4672" i="1" l="1"/>
  <c r="B4673" i="1" s="1"/>
  <c r="C4674" i="1" l="1"/>
  <c r="C4675" i="1" s="1"/>
  <c r="B4674" i="1"/>
  <c r="B4675" i="1" s="1"/>
  <c r="C4676" i="1" l="1"/>
  <c r="B4676" i="1"/>
  <c r="B4677" i="1" s="1"/>
  <c r="C4677" i="1" l="1"/>
  <c r="C4678" i="1" s="1"/>
  <c r="B4678" i="1" l="1"/>
  <c r="B4679" i="1" l="1"/>
  <c r="B4680" i="1" s="1"/>
  <c r="C4679" i="1"/>
  <c r="C4680" i="1" s="1"/>
  <c r="B4681" i="1" l="1"/>
  <c r="C4681" i="1"/>
  <c r="C4682" i="1" s="1"/>
  <c r="B4682" i="1" l="1"/>
  <c r="B4683" i="1" s="1"/>
  <c r="B4684" i="1" l="1"/>
  <c r="C4683" i="1"/>
  <c r="C4684" i="1" s="1"/>
  <c r="C4685" i="1" s="1"/>
  <c r="C4686" i="1" s="1"/>
  <c r="B4685" i="1" l="1"/>
  <c r="B4686" i="1" s="1"/>
  <c r="B4687" i="1" s="1"/>
  <c r="C4687" i="1" l="1"/>
  <c r="C4688" i="1" s="1"/>
  <c r="B4688" i="1" l="1"/>
  <c r="B4689" i="1" l="1"/>
  <c r="B4690" i="1" s="1"/>
  <c r="C4689" i="1"/>
  <c r="C4690" i="1" s="1"/>
  <c r="C4691" i="1" s="1"/>
  <c r="C4692" i="1" s="1"/>
  <c r="C4693" i="1" s="1"/>
  <c r="B4691" i="1" l="1"/>
  <c r="B4692" i="1" s="1"/>
  <c r="B4693" i="1" s="1"/>
  <c r="B4694" i="1" s="1"/>
  <c r="B4695" i="1" s="1"/>
  <c r="B4696" i="1" s="1"/>
  <c r="C4694" i="1" l="1"/>
  <c r="C4695" i="1" s="1"/>
  <c r="C4696" i="1" s="1"/>
  <c r="B4697" i="1" l="1"/>
  <c r="C4697" i="1"/>
  <c r="B4698" i="1" l="1"/>
  <c r="B4699" i="1" s="1"/>
  <c r="B4700" i="1" s="1"/>
  <c r="C4698" i="1"/>
  <c r="C4699" i="1" s="1"/>
  <c r="C4700" i="1" s="1"/>
  <c r="B4701" i="1" s="1"/>
  <c r="C4701" i="1" l="1"/>
  <c r="C4702" i="1" s="1"/>
  <c r="C4703" i="1" l="1"/>
  <c r="C4704" i="1" s="1"/>
  <c r="B4702" i="1"/>
  <c r="B4703" i="1" s="1"/>
  <c r="B4704" i="1" s="1"/>
  <c r="B4705" i="1" s="1"/>
  <c r="B4706" i="1" s="1"/>
  <c r="B4707" i="1" s="1"/>
  <c r="B4708" i="1" s="1"/>
  <c r="B4709" i="1" s="1"/>
  <c r="C4705" i="1" l="1"/>
  <c r="C4706" i="1" s="1"/>
  <c r="C4707" i="1" s="1"/>
  <c r="C4708" i="1" s="1"/>
  <c r="C4709" i="1" s="1"/>
  <c r="C4710" i="1" s="1"/>
  <c r="B4710" i="1" l="1"/>
  <c r="B4711" i="1" l="1"/>
  <c r="C4711" i="1"/>
  <c r="C4712" i="1" s="1"/>
  <c r="C4713" i="1" s="1"/>
  <c r="B4712" i="1" l="1"/>
  <c r="B4713" i="1" s="1"/>
  <c r="B4714" i="1" s="1"/>
  <c r="B4715" i="1" s="1"/>
  <c r="C4714" i="1" l="1"/>
  <c r="C4715" i="1" s="1"/>
  <c r="C4716" i="1" s="1"/>
  <c r="C4717" i="1" l="1"/>
  <c r="B4716" i="1"/>
  <c r="B4717" i="1" s="1"/>
  <c r="B4718" i="1" s="1"/>
  <c r="B4719" i="1" s="1"/>
  <c r="B4720" i="1" s="1"/>
  <c r="C4718" i="1" l="1"/>
  <c r="C4719" i="1" s="1"/>
  <c r="C4720" i="1" s="1"/>
  <c r="C4721" i="1" s="1"/>
  <c r="B4721" i="1"/>
  <c r="B4722" i="1" l="1"/>
  <c r="C4722" i="1"/>
  <c r="C4723" i="1" s="1"/>
  <c r="B4723" i="1" l="1"/>
  <c r="B4724" i="1" s="1"/>
  <c r="C4724" i="1" l="1"/>
  <c r="B4725" i="1" s="1"/>
  <c r="C4725" i="1" l="1"/>
  <c r="C4726" i="1" s="1"/>
  <c r="B4726" i="1" l="1"/>
  <c r="B4727" i="1" s="1"/>
  <c r="C4727" i="1" l="1"/>
  <c r="C4728" i="1" s="1"/>
  <c r="B4728" i="1" l="1"/>
  <c r="B4729" i="1" s="1"/>
  <c r="C4729" i="1" l="1"/>
  <c r="C4730" i="1" s="1"/>
  <c r="C4731" i="1" s="1"/>
  <c r="B4730" i="1" l="1"/>
  <c r="B4731" i="1" s="1"/>
  <c r="B4732" i="1" s="1"/>
  <c r="C4732" i="1" l="1"/>
  <c r="C4733" i="1"/>
  <c r="B4733" i="1"/>
  <c r="B4734" i="1" s="1"/>
  <c r="C4734" i="1" l="1"/>
  <c r="C4735" i="1" s="1"/>
  <c r="B4735" i="1" l="1"/>
  <c r="B4736" i="1" s="1"/>
  <c r="B4737" i="1" s="1"/>
  <c r="B4738" i="1" s="1"/>
  <c r="B4739" i="1" s="1"/>
  <c r="C4736" i="1" l="1"/>
  <c r="C4737" i="1" s="1"/>
  <c r="C4738" i="1" s="1"/>
  <c r="C4739" i="1" s="1"/>
  <c r="B4740" i="1" s="1"/>
  <c r="C4740" i="1" l="1"/>
  <c r="C4741" i="1" s="1"/>
  <c r="B4741" i="1" l="1"/>
  <c r="B4742" i="1" s="1"/>
  <c r="C4742" i="1" l="1"/>
  <c r="B4743" i="1" l="1"/>
  <c r="B4744" i="1" s="1"/>
  <c r="C4743" i="1"/>
  <c r="C4744" i="1" s="1"/>
  <c r="C4745" i="1" s="1"/>
  <c r="B4745" i="1" l="1"/>
  <c r="B4746" i="1" l="1"/>
  <c r="B4747" i="1" s="1"/>
  <c r="B4748" i="1" s="1"/>
  <c r="B4749" i="1" s="1"/>
  <c r="C4746" i="1"/>
  <c r="C4747" i="1" s="1"/>
  <c r="C4748" i="1" s="1"/>
  <c r="C4749" i="1" s="1"/>
  <c r="C4750" i="1" s="1"/>
  <c r="B4750" i="1" l="1"/>
  <c r="C4751" i="1" s="1"/>
  <c r="B4751" i="1"/>
  <c r="B4752" i="1" l="1"/>
  <c r="C4752" i="1"/>
  <c r="C4753" i="1" s="1"/>
  <c r="C4754" i="1" s="1"/>
  <c r="C4755" i="1" s="1"/>
  <c r="B4753" i="1" l="1"/>
  <c r="B4754" i="1" s="1"/>
  <c r="B4755" i="1" s="1"/>
  <c r="B4756" i="1" l="1"/>
  <c r="B4757" i="1" s="1"/>
  <c r="B4758" i="1" s="1"/>
  <c r="C4756" i="1"/>
  <c r="C4757" i="1" s="1"/>
  <c r="C4758" i="1" s="1"/>
  <c r="C4759" i="1" s="1"/>
  <c r="C4760" i="1" l="1"/>
  <c r="B4759" i="1"/>
  <c r="B4760" i="1" s="1"/>
  <c r="B4761" i="1" s="1"/>
  <c r="B4762" i="1" s="1"/>
  <c r="C4761" i="1" l="1"/>
  <c r="C4762" i="1" s="1"/>
  <c r="C4763" i="1" s="1"/>
  <c r="B4763" i="1" l="1"/>
  <c r="B4764" i="1" s="1"/>
  <c r="B4765" i="1" s="1"/>
  <c r="B4766" i="1" s="1"/>
  <c r="C4764" i="1" l="1"/>
  <c r="C4765" i="1" s="1"/>
  <c r="C4766" i="1" s="1"/>
  <c r="B4767" i="1" s="1"/>
  <c r="B4768" i="1" s="1"/>
  <c r="C4767" i="1" l="1"/>
  <c r="C4768" i="1" s="1"/>
  <c r="B4769" i="1" s="1"/>
  <c r="B4770" i="1" s="1"/>
  <c r="B4771" i="1" s="1"/>
  <c r="C4769" i="1" l="1"/>
  <c r="C4770" i="1" s="1"/>
  <c r="C4771" i="1" s="1"/>
  <c r="C4772" i="1" s="1"/>
  <c r="B4772" i="1" l="1"/>
  <c r="B4773" i="1" l="1"/>
  <c r="B4774" i="1" s="1"/>
  <c r="C4773" i="1"/>
  <c r="C4774" i="1" s="1"/>
  <c r="C4775" i="1" s="1"/>
  <c r="B4775" i="1" l="1"/>
  <c r="B4776" i="1" s="1"/>
  <c r="B4777" i="1" s="1"/>
  <c r="C4776" i="1" l="1"/>
  <c r="C4777" i="1" s="1"/>
  <c r="C4778" i="1" s="1"/>
  <c r="B4778" i="1" l="1"/>
  <c r="B4779" i="1" s="1"/>
  <c r="B4780" i="1" s="1"/>
  <c r="C4779" i="1" l="1"/>
  <c r="C4780" i="1" s="1"/>
  <c r="C4781" i="1" s="1"/>
  <c r="B4781" i="1" l="1"/>
  <c r="B4782" i="1" s="1"/>
  <c r="C4782" i="1" l="1"/>
  <c r="C4783" i="1" s="1"/>
  <c r="C4784" i="1" l="1"/>
  <c r="C4785" i="1" s="1"/>
  <c r="B4783" i="1"/>
  <c r="B4784" i="1" s="1"/>
  <c r="B4785" i="1" s="1"/>
  <c r="B4786" i="1" s="1"/>
  <c r="B4787" i="1" s="1"/>
  <c r="C4786" i="1" l="1"/>
  <c r="C4787" i="1" s="1"/>
  <c r="C4788" i="1" s="1"/>
  <c r="B4788" i="1" l="1"/>
  <c r="B4789" i="1" s="1"/>
  <c r="B4790" i="1" s="1"/>
  <c r="B4791" i="1" s="1"/>
  <c r="B4792" i="1" s="1"/>
  <c r="C4789" i="1" l="1"/>
  <c r="C4790" i="1" s="1"/>
  <c r="C4791" i="1" s="1"/>
  <c r="C4792" i="1" s="1"/>
  <c r="C4793" i="1" s="1"/>
  <c r="C4794" i="1" s="1"/>
  <c r="C4795" i="1" s="1"/>
  <c r="C4796" i="1" s="1"/>
  <c r="C4797" i="1" s="1"/>
  <c r="B4793" i="1" l="1"/>
  <c r="B4794" i="1" s="1"/>
  <c r="B4795" i="1" s="1"/>
  <c r="B4796" i="1" s="1"/>
  <c r="B4797" i="1" s="1"/>
  <c r="B4798" i="1" s="1"/>
  <c r="B4799" i="1" s="1"/>
  <c r="B4800" i="1" s="1"/>
  <c r="C4798" i="1" l="1"/>
  <c r="C4799" i="1" s="1"/>
  <c r="C4800" i="1" s="1"/>
  <c r="C4801" i="1" s="1"/>
  <c r="C4802" i="1" s="1"/>
  <c r="B4801" i="1" l="1"/>
  <c r="B4802" i="1" s="1"/>
  <c r="B4803" i="1" s="1"/>
  <c r="C4803" i="1" l="1"/>
  <c r="B4804" i="1" s="1"/>
  <c r="C4804" i="1" l="1"/>
  <c r="C4805" i="1" s="1"/>
  <c r="C4806" i="1" s="1"/>
  <c r="C4807" i="1" s="1"/>
  <c r="C4808" i="1" s="1"/>
  <c r="C4809" i="1" s="1"/>
  <c r="B4805" i="1" l="1"/>
  <c r="B4806" i="1" s="1"/>
  <c r="B4807" i="1" s="1"/>
  <c r="B4808" i="1" s="1"/>
  <c r="B4809" i="1" s="1"/>
  <c r="B4810" i="1" s="1"/>
  <c r="C4810" i="1" l="1"/>
  <c r="C4811" i="1" s="1"/>
  <c r="C4812" i="1" s="1"/>
  <c r="B4811" i="1" l="1"/>
  <c r="B4812" i="1" s="1"/>
  <c r="B4813" i="1" s="1"/>
  <c r="C4813" i="1" l="1"/>
  <c r="C4814" i="1" s="1"/>
  <c r="B4814" i="1" l="1"/>
  <c r="B4815" i="1" l="1"/>
  <c r="B4816" i="1" s="1"/>
  <c r="B4817" i="1" s="1"/>
  <c r="C4815" i="1"/>
  <c r="C4816" i="1" s="1"/>
  <c r="C4817" i="1" s="1"/>
  <c r="C4818" i="1" s="1"/>
  <c r="C4819" i="1" s="1"/>
  <c r="B4818" i="1" l="1"/>
  <c r="B4819" i="1" s="1"/>
  <c r="B4820" i="1" l="1"/>
  <c r="B4821" i="1" s="1"/>
  <c r="B4822" i="1" s="1"/>
  <c r="C4820" i="1"/>
  <c r="C4821" i="1" s="1"/>
  <c r="C4822" i="1" s="1"/>
  <c r="C4823" i="1" s="1"/>
  <c r="C4824" i="1" s="1"/>
  <c r="C4825" i="1" s="1"/>
  <c r="B4823" i="1" l="1"/>
  <c r="B4824" i="1" s="1"/>
  <c r="B4825" i="1" s="1"/>
  <c r="B4826" i="1" l="1"/>
  <c r="C4826" i="1"/>
  <c r="C4827" i="1" s="1"/>
  <c r="C4828" i="1" s="1"/>
  <c r="C4829" i="1" s="1"/>
  <c r="C4830" i="1" s="1"/>
  <c r="C4831" i="1" s="1"/>
  <c r="C4832" i="1" s="1"/>
  <c r="B4827" i="1" l="1"/>
  <c r="B4828" i="1" s="1"/>
  <c r="B4829" i="1" s="1"/>
  <c r="B4830" i="1" s="1"/>
  <c r="B4831" i="1" s="1"/>
  <c r="B4832" i="1" s="1"/>
  <c r="B4833" i="1" s="1"/>
  <c r="B4834" i="1" s="1"/>
  <c r="C4833" i="1" l="1"/>
  <c r="C4834" i="1" s="1"/>
  <c r="C4835" i="1" s="1"/>
  <c r="B4835" i="1" l="1"/>
  <c r="B4836" i="1" l="1"/>
  <c r="C4836" i="1"/>
  <c r="C4837" i="1" s="1"/>
  <c r="B4837" i="1" l="1"/>
  <c r="B4838" i="1" s="1"/>
  <c r="C4838" i="1" l="1"/>
  <c r="C4839" i="1" s="1"/>
  <c r="B4839" i="1" l="1"/>
  <c r="B4840" i="1" s="1"/>
  <c r="C4840" i="1" l="1"/>
  <c r="C4841" i="1" s="1"/>
  <c r="B4841" i="1" l="1"/>
  <c r="B4842" i="1" s="1"/>
  <c r="C4842" i="1" l="1"/>
  <c r="C4843" i="1" s="1"/>
  <c r="B4843" i="1" l="1"/>
  <c r="B4844" i="1" l="1"/>
  <c r="C4844" i="1"/>
  <c r="C4845" i="1" s="1"/>
  <c r="C4846" i="1" s="1"/>
  <c r="C4847" i="1" s="1"/>
  <c r="C4848" i="1" s="1"/>
  <c r="C4849" i="1" s="1"/>
  <c r="C4850" i="1" s="1"/>
  <c r="B4845" i="1" l="1"/>
  <c r="B4846" i="1" s="1"/>
  <c r="B4847" i="1" s="1"/>
  <c r="B4848" i="1" s="1"/>
  <c r="B4849" i="1" s="1"/>
  <c r="B4850" i="1" s="1"/>
  <c r="B4851" i="1" s="1"/>
  <c r="B4852" i="1" s="1"/>
  <c r="B4853" i="1" s="1"/>
  <c r="C4851" i="1" l="1"/>
  <c r="C4852" i="1" s="1"/>
  <c r="C4853" i="1" s="1"/>
  <c r="C4854" i="1" s="1"/>
  <c r="B4854" i="1" l="1"/>
  <c r="B4855" i="1" s="1"/>
  <c r="C4855" i="1" l="1"/>
  <c r="C4856" i="1" s="1"/>
  <c r="B4857" i="1" l="1"/>
  <c r="B4858" i="1" s="1"/>
  <c r="B4859" i="1" s="1"/>
  <c r="B4860" i="1" s="1"/>
  <c r="C4857" i="1"/>
  <c r="C4858" i="1" s="1"/>
  <c r="B4856" i="1"/>
  <c r="C4859" i="1" l="1"/>
  <c r="C4860" i="1" s="1"/>
  <c r="B4861" i="1" l="1"/>
  <c r="B4862" i="1" s="1"/>
  <c r="B4863" i="1" s="1"/>
  <c r="C4861" i="1"/>
  <c r="C4862" i="1" s="1"/>
  <c r="C4863" i="1" s="1"/>
  <c r="C4864" i="1" l="1"/>
  <c r="B4864" i="1"/>
  <c r="B4865" i="1" s="1"/>
  <c r="B4866" i="1" s="1"/>
  <c r="C4865" i="1" l="1"/>
  <c r="C4866" i="1" s="1"/>
  <c r="C4867" i="1" s="1"/>
  <c r="B4867" i="1" l="1"/>
  <c r="B4868" i="1" l="1"/>
  <c r="B4869" i="1" s="1"/>
  <c r="C4868" i="1"/>
  <c r="C4869" i="1" s="1"/>
  <c r="C4870" i="1" s="1"/>
  <c r="C4871" i="1" s="1"/>
  <c r="B4870" i="1" l="1"/>
  <c r="B4871" i="1" s="1"/>
  <c r="B4872" i="1" l="1"/>
  <c r="B4873" i="1" s="1"/>
  <c r="B4874" i="1" s="1"/>
  <c r="B4875" i="1" s="1"/>
  <c r="C4872" i="1"/>
  <c r="C4873" i="1" s="1"/>
  <c r="C4874" i="1" s="1"/>
  <c r="C4875" i="1" s="1"/>
  <c r="C4876" i="1" s="1"/>
  <c r="C4877" i="1" s="1"/>
  <c r="C4878" i="1" s="1"/>
  <c r="B4876" i="1" l="1"/>
  <c r="B4877" i="1" s="1"/>
  <c r="B4878" i="1" s="1"/>
  <c r="B4879" i="1" s="1"/>
  <c r="C4879" i="1" l="1"/>
  <c r="B4880" i="1" s="1"/>
  <c r="B4881" i="1" l="1"/>
  <c r="B4882" i="1" s="1"/>
  <c r="C4880" i="1"/>
  <c r="C4881" i="1" s="1"/>
  <c r="C4882" i="1" l="1"/>
  <c r="C4883" i="1" s="1"/>
  <c r="C4884" i="1" s="1"/>
  <c r="C4885" i="1" s="1"/>
  <c r="B4883" i="1" l="1"/>
  <c r="B4884" i="1" s="1"/>
  <c r="B4885" i="1" s="1"/>
  <c r="C4886" i="1" l="1"/>
  <c r="C4887" i="1" s="1"/>
  <c r="C4888" i="1" s="1"/>
  <c r="C4889" i="1" s="1"/>
  <c r="B4886" i="1"/>
  <c r="B4887" i="1" s="1"/>
  <c r="B4888" i="1" s="1"/>
  <c r="B4889" i="1" s="1"/>
  <c r="B4890" i="1" s="1"/>
  <c r="C4890" i="1" l="1"/>
  <c r="C4891" i="1" s="1"/>
  <c r="C4892" i="1" s="1"/>
  <c r="C4893" i="1" s="1"/>
  <c r="B4891" i="1" l="1"/>
  <c r="B4892" i="1" s="1"/>
  <c r="B4893" i="1" s="1"/>
  <c r="B4894" i="1" l="1"/>
  <c r="B4895" i="1" s="1"/>
  <c r="B4896" i="1" s="1"/>
  <c r="C4894" i="1"/>
  <c r="C4895" i="1" s="1"/>
  <c r="C4896" i="1" s="1"/>
  <c r="B4897" i="1" l="1"/>
  <c r="B4898" i="1" s="1"/>
  <c r="B4899" i="1" s="1"/>
  <c r="C4897" i="1"/>
  <c r="C4898" i="1" s="1"/>
  <c r="C4899" i="1" s="1"/>
  <c r="B4900" i="1" l="1"/>
  <c r="B4901" i="1" s="1"/>
  <c r="B4902" i="1" s="1"/>
  <c r="B4903" i="1" s="1"/>
  <c r="B4904" i="1" s="1"/>
  <c r="B4905" i="1" s="1"/>
  <c r="B4906" i="1" s="1"/>
  <c r="C4900" i="1"/>
  <c r="C4901" i="1" s="1"/>
  <c r="C4902" i="1" s="1"/>
  <c r="C4903" i="1" s="1"/>
  <c r="C4904" i="1" s="1"/>
  <c r="C4905" i="1" s="1"/>
  <c r="C4906" i="1" s="1"/>
  <c r="C4907" i="1" s="1"/>
  <c r="B4907" i="1" l="1"/>
  <c r="B4908" i="1" s="1"/>
  <c r="C4908" i="1" l="1"/>
  <c r="C4909" i="1" s="1"/>
  <c r="B4909" i="1" l="1"/>
  <c r="B4910" i="1" s="1"/>
  <c r="B4911" i="1" s="1"/>
  <c r="B4912" i="1" s="1"/>
  <c r="C4910" i="1" l="1"/>
  <c r="C4911" i="1" s="1"/>
  <c r="C4912" i="1" s="1"/>
  <c r="C4913" i="1" s="1"/>
  <c r="C4914" i="1" s="1"/>
  <c r="C4915" i="1" s="1"/>
  <c r="B4913" i="1" l="1"/>
  <c r="B4914" i="1" s="1"/>
  <c r="B4915" i="1" s="1"/>
  <c r="B4916" i="1" s="1"/>
  <c r="C4916" i="1" l="1"/>
  <c r="B4917" i="1" l="1"/>
  <c r="C4917" i="1"/>
  <c r="C4918" i="1" l="1"/>
  <c r="C4919" i="1" s="1"/>
  <c r="B4918" i="1"/>
  <c r="B4919" i="1" s="1"/>
  <c r="B4920" i="1" s="1"/>
  <c r="C4920" i="1"/>
  <c r="C4921" i="1" s="1"/>
  <c r="B4921" i="1" l="1"/>
  <c r="B4922" i="1" s="1"/>
  <c r="B4923" i="1" s="1"/>
  <c r="B4924" i="1" s="1"/>
  <c r="C4922" i="1" l="1"/>
  <c r="C4923" i="1" s="1"/>
  <c r="C4924" i="1" s="1"/>
  <c r="C4925" i="1" s="1"/>
  <c r="C4926" i="1" s="1"/>
  <c r="C4927" i="1" s="1"/>
  <c r="C4928" i="1" l="1"/>
  <c r="C4929" i="1" s="1"/>
  <c r="B4925" i="1"/>
  <c r="B4926" i="1" s="1"/>
  <c r="B4927" i="1" s="1"/>
  <c r="B4928" i="1" s="1"/>
  <c r="B4929" i="1" s="1"/>
  <c r="C4930" i="1" l="1"/>
  <c r="B4930" i="1"/>
  <c r="B4931" i="1" s="1"/>
  <c r="C4931" i="1" l="1"/>
  <c r="C4932" i="1" s="1"/>
  <c r="B4932" i="1" l="1"/>
  <c r="C4933" i="1" s="1"/>
  <c r="C4934" i="1" s="1"/>
  <c r="B4933" i="1" l="1"/>
  <c r="B4934" i="1" s="1"/>
  <c r="B4935" i="1" s="1"/>
  <c r="C4935" i="1" l="1"/>
  <c r="C4936" i="1"/>
  <c r="C4937" i="1" s="1"/>
  <c r="B4936" i="1"/>
  <c r="B4937" i="1" s="1"/>
  <c r="B4938" i="1" l="1"/>
  <c r="B4939" i="1" s="1"/>
  <c r="B4940" i="1" s="1"/>
  <c r="C4938" i="1"/>
  <c r="C4939" i="1" l="1"/>
  <c r="C4940" i="1" s="1"/>
  <c r="C4941" i="1" s="1"/>
  <c r="B4941" i="1"/>
  <c r="B4942" i="1" s="1"/>
  <c r="C4942" i="1" l="1"/>
  <c r="B4943" i="1" s="1"/>
  <c r="C4943" i="1" l="1"/>
  <c r="B4944" i="1" l="1"/>
  <c r="C4944" i="1"/>
  <c r="C4945" i="1" s="1"/>
  <c r="B4945" i="1" l="1"/>
  <c r="C4946" i="1" s="1"/>
  <c r="C4947" i="1" s="1"/>
  <c r="C4948" i="1" s="1"/>
  <c r="B4946" i="1"/>
  <c r="B4947" i="1" l="1"/>
  <c r="B4948" i="1" s="1"/>
  <c r="B4949" i="1" s="1"/>
  <c r="C4949" i="1" l="1"/>
  <c r="C4950" i="1" s="1"/>
  <c r="B4950" i="1" l="1"/>
  <c r="B4951" i="1" l="1"/>
  <c r="B4952" i="1" s="1"/>
  <c r="C4951" i="1"/>
  <c r="C4952" i="1" s="1"/>
  <c r="C4953" i="1" s="1"/>
  <c r="B4953" i="1" l="1"/>
  <c r="B4954" i="1" s="1"/>
  <c r="C4954" i="1" l="1"/>
  <c r="C4955" i="1" s="1"/>
  <c r="B4955" i="1" l="1"/>
  <c r="B4956" i="1" s="1"/>
  <c r="B4957" i="1" l="1"/>
  <c r="B4958" i="1" s="1"/>
  <c r="B4959" i="1" s="1"/>
  <c r="B4960" i="1" s="1"/>
  <c r="C4956" i="1"/>
  <c r="C4957" i="1" s="1"/>
  <c r="C4958" i="1" s="1"/>
  <c r="C4959" i="1" s="1"/>
  <c r="C4960" i="1" s="1"/>
  <c r="C4961" i="1" l="1"/>
  <c r="C4962" i="1" s="1"/>
  <c r="C4963" i="1" s="1"/>
  <c r="C4964" i="1" s="1"/>
  <c r="C4965" i="1" s="1"/>
  <c r="B4961" i="1"/>
  <c r="B4962" i="1" s="1"/>
  <c r="B4963" i="1" l="1"/>
  <c r="B4964" i="1" s="1"/>
  <c r="B4965" i="1" s="1"/>
  <c r="B4966" i="1" s="1"/>
  <c r="B4967" i="1" s="1"/>
  <c r="B4968" i="1" s="1"/>
  <c r="C4966" i="1" l="1"/>
  <c r="C4967" i="1" s="1"/>
  <c r="C4968" i="1" s="1"/>
  <c r="C4969" i="1" s="1"/>
  <c r="B4969" i="1" l="1"/>
  <c r="B4970" i="1" s="1"/>
  <c r="B4971" i="1" s="1"/>
  <c r="B4972" i="1" s="1"/>
  <c r="B4973" i="1" s="1"/>
  <c r="B4974" i="1" s="1"/>
  <c r="B4975" i="1" s="1"/>
  <c r="B4976" i="1" s="1"/>
  <c r="C4970" i="1"/>
  <c r="C4971" i="1" s="1"/>
  <c r="C4972" i="1" s="1"/>
  <c r="C4973" i="1" s="1"/>
  <c r="C4974" i="1" s="1"/>
  <c r="C4975" i="1" s="1"/>
  <c r="C4976" i="1" l="1"/>
  <c r="C4977" i="1" s="1"/>
  <c r="B4977" i="1" l="1"/>
  <c r="B4978" i="1" s="1"/>
  <c r="C4978" i="1" l="1"/>
  <c r="C4979" i="1" s="1"/>
  <c r="B4979" i="1" l="1"/>
  <c r="B4980" i="1" s="1"/>
  <c r="B4981" i="1" l="1"/>
  <c r="B4982" i="1" s="1"/>
  <c r="B4983" i="1" s="1"/>
  <c r="C4980" i="1"/>
  <c r="C4981" i="1" s="1"/>
  <c r="C4982" i="1" s="1"/>
  <c r="C4983" i="1"/>
  <c r="C4984" i="1" s="1"/>
  <c r="B4984" i="1" l="1"/>
  <c r="B4985" i="1" s="1"/>
  <c r="B4986" i="1" s="1"/>
  <c r="C4985" i="1" l="1"/>
  <c r="C4986" i="1"/>
  <c r="C4987" i="1" s="1"/>
  <c r="C4988" i="1" s="1"/>
  <c r="C4989" i="1" s="1"/>
  <c r="B4987" i="1" l="1"/>
  <c r="B4988" i="1" s="1"/>
  <c r="B4989" i="1" s="1"/>
  <c r="B4990" i="1" s="1"/>
  <c r="B4991" i="1" s="1"/>
  <c r="C4990" i="1" l="1"/>
  <c r="C4991" i="1" s="1"/>
  <c r="C4992" i="1" s="1"/>
  <c r="B4992" i="1" l="1"/>
  <c r="B4993" i="1" s="1"/>
  <c r="C4993" i="1" l="1"/>
  <c r="B4994" i="1"/>
  <c r="B4995" i="1" s="1"/>
  <c r="C4994" i="1"/>
  <c r="C4995" i="1" s="1"/>
  <c r="C4996" i="1" l="1"/>
  <c r="B4996" i="1"/>
  <c r="B4997" i="1" s="1"/>
  <c r="B4998" i="1" s="1"/>
  <c r="B4999" i="1" s="1"/>
  <c r="C4997" i="1" l="1"/>
  <c r="C4998" i="1" s="1"/>
  <c r="C4999" i="1" s="1"/>
  <c r="C5000" i="1" s="1"/>
  <c r="B5000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<sst xmlns="http://schemas.openxmlformats.org/spreadsheetml/2006/main" count="2" uniqueCount="2">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</sst>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-0.6</c:v>
                </c:pt>
                <c:pt idx="5">
                  <c:v>-0.76</c:v>
                </c:pt>
                <c:pt idx="6">
                  <c:v>-0.69599999999999995</c:v>
                </c:pt>
                <c:pt idx="7">
                  <c:v>-0.55679999999999996</c:v>
                </c:pt>
                <c:pt idx="8">
                  <c:v>-0.3329664</c:v>
                </c:pt>
                <c:pt idx="9">
                  <c:v>-9.5413247999999978E-2</c:v>
                </c:pt>
                <c:pt idx="10">
                  <c:v>-0.9618347008</c:v>
                </c:pt>
                <c:pt idx="11">
                  <c:v>-0.61526611968</c:v>
                </c:pt>
                <c:pt idx="12">
                  <c:v>-0.46390913925120003</c:v>
                </c:pt>
                <c:pt idx="13">
                  <c:v>-0.81443634429951994</c:v>
                </c:pt>
                <c:pt idx="14">
                  <c:v>-0.69947135928565762</c:v>
                </c:pt>
                <c:pt idx="15">
                  <c:v>-0.72021145628573691</c:v>
                </c:pt>
                <c:pt idx="16">
                  <c:v>-0.71191541748570519</c:v>
                </c:pt>
                <c:pt idx="17">
                  <c:v>-0.71523383300571797</c:v>
                </c:pt>
                <c:pt idx="18">
                  <c:v>-0.71390646679771286</c:v>
                </c:pt>
                <c:pt idx="19">
                  <c:v>-0.71443741328091481</c:v>
                </c:pt>
                <c:pt idx="20">
                  <c:v>-0.71422503468763399</c:v>
                </c:pt>
                <c:pt idx="21">
                  <c:v>-0.71430998612494645</c:v>
                </c:pt>
                <c:pt idx="22">
                  <c:v>-0.71427600555002146</c:v>
                </c:pt>
                <c:pt idx="23">
                  <c:v>-0.71428959777999146</c:v>
                </c:pt>
                <c:pt idx="24">
                  <c:v>-0.71428416088800339</c:v>
                </c:pt>
                <c:pt idx="25">
                  <c:v>-0.57141714610747429</c:v>
                </c:pt>
                <c:pt idx="26">
                  <c:v>-0.34169806501236966</c:v>
                </c:pt>
                <c:pt idx="27">
                  <c:v>-0.86332077399505214</c:v>
                </c:pt>
                <c:pt idx="28">
                  <c:v>-0.65467169040197914</c:v>
                </c:pt>
                <c:pt idx="29">
                  <c:v>-0.49566460349598862</c:v>
                </c:pt>
                <c:pt idx="30">
                  <c:v>-0.27052435847340284</c:v>
                </c:pt>
                <c:pt idx="31">
                  <c:v>-4.5594813340931128E-2</c:v>
                </c:pt>
                <c:pt idx="32">
                  <c:v>0.13023465053176664</c:v>
                </c:pt>
                <c:pt idx="33">
                  <c:v>0.23158740312855608</c:v>
                </c:pt>
                <c:pt idx="34">
                  <c:v>-1.0926349612514223</c:v>
                </c:pt>
                <c:pt idx="35">
                  <c:v>-0.56294601549943102</c:v>
                </c:pt>
                <c:pt idx="36">
                  <c:v>-0.77482159380022764</c:v>
                </c:pt>
                <c:pt idx="37">
                  <c:v>-0.62438091356948322</c:v>
                </c:pt>
                <c:pt idx="38">
                  <c:v>-0.37755058103856659</c:v>
                </c:pt>
                <c:pt idx="39">
                  <c:v>-0.84897976758457339</c:v>
                </c:pt>
                <c:pt idx="40">
                  <c:v>-0.7546665914680919</c:v>
                </c:pt>
                <c:pt idx="41">
                  <c:v>-0.52088574246111841</c:v>
                </c:pt>
                <c:pt idx="42">
                  <c:v>-0.79164570301555259</c:v>
                </c:pt>
                <c:pt idx="43">
                  <c:v>-0.70595829973038593</c:v>
                </c:pt>
                <c:pt idx="44">
                  <c:v>-0.48913874504591492</c:v>
                </c:pt>
                <c:pt idx="45">
                  <c:v>-0.22277605058865804</c:v>
                </c:pt>
                <c:pt idx="46">
                  <c:v>-0.91088957976453677</c:v>
                </c:pt>
                <c:pt idx="47">
                  <c:v>-0.80886765658044268</c:v>
                </c:pt>
                <c:pt idx="48">
                  <c:v>-0.55760668396795054</c:v>
                </c:pt>
                <c:pt idx="49">
                  <c:v>-0.77695732641281978</c:v>
                </c:pt>
                <c:pt idx="50">
                  <c:v>-0.68921706943487204</c:v>
                </c:pt>
                <c:pt idx="51">
                  <c:v>-0.72431317222605118</c:v>
                </c:pt>
                <c:pt idx="52">
                  <c:v>-0.59193975192719683</c:v>
                </c:pt>
                <c:pt idx="53">
                  <c:v>-0.36549502709540382</c:v>
                </c:pt>
                <c:pt idx="54">
                  <c:v>-0.11893768016351339</c:v>
                </c:pt>
                <c:pt idx="55">
                  <c:v>8.8803858137029498E-2</c:v>
                </c:pt>
                <c:pt idx="56">
                  <c:v>0.22271029725689234</c:v>
                </c:pt>
                <c:pt idx="57">
                  <c:v>-1.0890841189027569</c:v>
                </c:pt>
                <c:pt idx="58">
                  <c:v>-0.90920717042744137</c:v>
                </c:pt>
                <c:pt idx="59">
                  <c:v>-0.57868645294703736</c:v>
                </c:pt>
                <c:pt idx="60">
                  <c:v>-0.76852541882118508</c:v>
                </c:pt>
                <c:pt idx="61">
                  <c:v>-0.69258983247152595</c:v>
                </c:pt>
                <c:pt idx="62">
                  <c:v>-0.51343555193155455</c:v>
                </c:pt>
                <c:pt idx="63">
                  <c:v>-0.26956777850496538</c:v>
                </c:pt>
                <c:pt idx="64">
                  <c:v>-3.1032960222832695E-2</c:v>
                </c:pt>
                <c:pt idx="65">
                  <c:v>-0.98758681591086694</c:v>
                </c:pt>
                <c:pt idx="66">
                  <c:v>-0.86066523755462265</c:v>
                </c:pt>
                <c:pt idx="67">
                  <c:v>-0.65573390497815098</c:v>
                </c:pt>
                <c:pt idx="68">
                  <c:v>-0.73770643800873958</c:v>
                </c:pt>
                <c:pt idx="69">
                  <c:v>-0.57276274010674733</c:v>
                </c:pt>
                <c:pt idx="70">
                  <c:v>-0.32646709628700965</c:v>
                </c:pt>
                <c:pt idx="71">
                  <c:v>-0.8694131614851961</c:v>
                </c:pt>
                <c:pt idx="72">
                  <c:v>-0.77049592429859293</c:v>
                </c:pt>
                <c:pt idx="73">
                  <c:v>-0.69180163028056274</c:v>
                </c:pt>
                <c:pt idx="74">
                  <c:v>-0.58805013719104771</c:v>
                </c:pt>
                <c:pt idx="75">
                  <c:v>-0.76477994512358094</c:v>
                </c:pt>
                <c:pt idx="76">
                  <c:v>-0.69408802195056762</c:v>
                </c:pt>
                <c:pt idx="77">
                  <c:v>-0.54137013216567198</c:v>
                </c:pt>
                <c:pt idx="78">
                  <c:v>-0.78345194713373123</c:v>
                </c:pt>
                <c:pt idx="79">
                  <c:v>-0.68661922114650742</c:v>
                </c:pt>
                <c:pt idx="80">
                  <c:v>-0.72535231154139701</c:v>
                </c:pt>
                <c:pt idx="81">
                  <c:v>-0.58810091034233081</c:v>
                </c:pt>
                <c:pt idx="82">
                  <c:v>-0.35889351872740832</c:v>
                </c:pt>
                <c:pt idx="83">
                  <c:v>-0.85644259250903665</c:v>
                </c:pt>
                <c:pt idx="84">
                  <c:v>-0.65742296299638525</c:v>
                </c:pt>
                <c:pt idx="85">
                  <c:v>-0.49787758671954513</c:v>
                </c:pt>
                <c:pt idx="86">
                  <c:v>-0.80084896531218197</c:v>
                </c:pt>
                <c:pt idx="87">
                  <c:v>-0.69125649827697011</c:v>
                </c:pt>
                <c:pt idx="88">
                  <c:v>-0.46000368056672913</c:v>
                </c:pt>
                <c:pt idx="89">
                  <c:v>-0.81599852777330839</c:v>
                </c:pt>
                <c:pt idx="90">
                  <c:v>-0.72426607946706589</c:v>
                </c:pt>
                <c:pt idx="91">
                  <c:v>-0.4990039267043479</c:v>
                </c:pt>
                <c:pt idx="92">
                  <c:v>-0.22426730837570102</c:v>
                </c:pt>
                <c:pt idx="93">
                  <c:v>-0.91029307664971959</c:v>
                </c:pt>
                <c:pt idx="94">
                  <c:v>-0.63588276934011212</c:v>
                </c:pt>
                <c:pt idx="95">
                  <c:v>-0.7456468922639552</c:v>
                </c:pt>
                <c:pt idx="96">
                  <c:v>-0.60973945520678796</c:v>
                </c:pt>
                <c:pt idx="97">
                  <c:v>-0.37681482418042439</c:v>
                </c:pt>
                <c:pt idx="98">
                  <c:v>-0.8492740703278302</c:v>
                </c:pt>
                <c:pt idx="99">
                  <c:v>-0.66029037186886796</c:v>
                </c:pt>
                <c:pt idx="100">
                  <c:v>-0.49968235369499492</c:v>
                </c:pt>
                <c:pt idx="101">
                  <c:v>-0.80012705852200205</c:v>
                </c:pt>
                <c:pt idx="102">
                  <c:v>-0.69100520026963386</c:v>
                </c:pt>
                <c:pt idx="103">
                  <c:v>-0.46015418604401476</c:v>
                </c:pt>
                <c:pt idx="104">
                  <c:v>-0.8159383255823941</c:v>
                </c:pt>
                <c:pt idx="105">
                  <c:v>-0.67362466976704227</c:v>
                </c:pt>
                <c:pt idx="106">
                  <c:v>-0.51035982833088323</c:v>
                </c:pt>
                <c:pt idx="107">
                  <c:v>-0.79585606866764669</c:v>
                </c:pt>
                <c:pt idx="108">
                  <c:v>-0.68844744694289117</c:v>
                </c:pt>
                <c:pt idx="109">
                  <c:v>-0.45941668310393841</c:v>
                </c:pt>
                <c:pt idx="110">
                  <c:v>-0.19051452145290979</c:v>
                </c:pt>
                <c:pt idx="111">
                  <c:v>-0.92379419141883612</c:v>
                </c:pt>
                <c:pt idx="112">
                  <c:v>-0.63048232343246546</c:v>
                </c:pt>
                <c:pt idx="113">
                  <c:v>-0.47211461234415319</c:v>
                </c:pt>
                <c:pt idx="114">
                  <c:v>-0.81115415506233868</c:v>
                </c:pt>
                <c:pt idx="115">
                  <c:v>-0.67553833797506457</c:v>
                </c:pt>
                <c:pt idx="116">
                  <c:v>-0.52041127183989222</c:v>
                </c:pt>
                <c:pt idx="117">
                  <c:v>-0.29274805510622853</c:v>
                </c:pt>
                <c:pt idx="118">
                  <c:v>-6.1121689652362893E-2</c:v>
                </c:pt>
                <c:pt idx="119">
                  <c:v>0.12302599717476256</c:v>
                </c:pt>
                <c:pt idx="120">
                  <c:v>0.23208287399322197</c:v>
                </c:pt>
                <c:pt idx="121">
                  <c:v>-1.0928331495972887</c:v>
                </c:pt>
                <c:pt idx="122">
                  <c:v>-0.56286674016108451</c:v>
                </c:pt>
                <c:pt idx="123">
                  <c:v>-0.77485330393556617</c:v>
                </c:pt>
                <c:pt idx="124">
                  <c:v>-0.69005867842577351</c:v>
                </c:pt>
                <c:pt idx="125">
                  <c:v>-0.72397652862969064</c:v>
                </c:pt>
                <c:pt idx="126">
                  <c:v>-0.57996310520784478</c:v>
                </c:pt>
                <c:pt idx="127">
                  <c:v>-0.76801475791686213</c:v>
                </c:pt>
                <c:pt idx="128">
                  <c:v>-0.66098446704053437</c:v>
                </c:pt>
                <c:pt idx="129">
                  <c:v>-0.43820870446213472</c:v>
                </c:pt>
                <c:pt idx="130">
                  <c:v>-0.82471651821514613</c:v>
                </c:pt>
                <c:pt idx="131">
                  <c:v>-0.67011339271394155</c:v>
                </c:pt>
                <c:pt idx="132">
                  <c:v>-0.50856561406293543</c:v>
                </c:pt>
                <c:pt idx="133">
                  <c:v>-0.7965737543748258</c:v>
                </c:pt>
                <c:pt idx="134">
                  <c:v>-0.68850236203605653</c:v>
                </c:pt>
                <c:pt idx="135">
                  <c:v>-0.72459905518557743</c:v>
                </c:pt>
                <c:pt idx="136">
                  <c:v>-0.71016037792576903</c:v>
                </c:pt>
                <c:pt idx="137">
                  <c:v>-0.7159358488296923</c:v>
                </c:pt>
                <c:pt idx="138">
                  <c:v>-0.57862586949965222</c:v>
                </c:pt>
                <c:pt idx="139">
                  <c:v>-0.76854965220013916</c:v>
                </c:pt>
                <c:pt idx="140">
                  <c:v>-0.69258013911994432</c:v>
                </c:pt>
                <c:pt idx="141">
                  <c:v>-0.53622992632683042</c:v>
                </c:pt>
                <c:pt idx="142">
                  <c:v>-0.78550802946926779</c:v>
                </c:pt>
                <c:pt idx="143">
                  <c:v>-0.68579678821229284</c:v>
                </c:pt>
                <c:pt idx="144">
                  <c:v>-0.72568128471508286</c:v>
                </c:pt>
                <c:pt idx="145">
                  <c:v>-0.70972748611396685</c:v>
                </c:pt>
                <c:pt idx="146">
                  <c:v>-0.71610900555441326</c:v>
                </c:pt>
                <c:pt idx="147">
                  <c:v>-0.57416476285540441</c:v>
                </c:pt>
                <c:pt idx="148">
                  <c:v>-0.34452843704327951</c:v>
                </c:pt>
                <c:pt idx="149">
                  <c:v>-0.10017929522363853</c:v>
                </c:pt>
                <c:pt idx="150">
                  <c:v>-0.95992828191054458</c:v>
                </c:pt>
                <c:pt idx="151">
                  <c:v>-0.84074065856927693</c:v>
                </c:pt>
                <c:pt idx="152">
                  <c:v>-0.6637037365722892</c:v>
                </c:pt>
                <c:pt idx="153">
                  <c:v>-0.73451850537108432</c:v>
                </c:pt>
                <c:pt idx="154">
                  <c:v>-0.70619259785156618</c:v>
                </c:pt>
                <c:pt idx="155">
                  <c:v>-0.57152750718156253</c:v>
                </c:pt>
                <c:pt idx="156">
                  <c:v>-0.34783415074065993</c:v>
                </c:pt>
                <c:pt idx="157">
                  <c:v>-0.86086633970373605</c:v>
                </c:pt>
                <c:pt idx="158">
                  <c:v>-0.75714031206852705</c:v>
                </c:pt>
                <c:pt idx="159">
                  <c:v>-0.69714387517258913</c:v>
                </c:pt>
                <c:pt idx="160">
                  <c:v>-0.59364869512852581</c:v>
                </c:pt>
                <c:pt idx="161">
                  <c:v>-0.38813269426805747</c:v>
                </c:pt>
                <c:pt idx="162">
                  <c:v>-0.15208641776064671</c:v>
                </c:pt>
                <c:pt idx="163">
                  <c:v>5.5115320295936188E-2</c:v>
                </c:pt>
                <c:pt idx="164">
                  <c:v>-1.0220461281183746</c:v>
                </c:pt>
                <c:pt idx="165">
                  <c:v>-0.59118154875265017</c:v>
                </c:pt>
                <c:pt idx="166">
                  <c:v>-0.76352738049893998</c:v>
                </c:pt>
                <c:pt idx="167">
                  <c:v>-0.69458904780042396</c:v>
                </c:pt>
                <c:pt idx="168">
                  <c:v>-0.551783571748094</c:v>
                </c:pt>
                <c:pt idx="169">
                  <c:v>-0.7792865713007624</c:v>
                </c:pt>
                <c:pt idx="170">
                  <c:v>-0.66944714104019587</c:v>
                </c:pt>
                <c:pt idx="171">
                  <c:v>-0.73222114358392165</c:v>
                </c:pt>
                <c:pt idx="172">
                  <c:v>-0.62289684824413782</c:v>
                </c:pt>
                <c:pt idx="173">
                  <c:v>-0.40671689382358889</c:v>
                </c:pt>
                <c:pt idx="174">
                  <c:v>-0.83731324247056449</c:v>
                </c:pt>
                <c:pt idx="175">
                  <c:v>-0.66507470301177418</c:v>
                </c:pt>
                <c:pt idx="176">
                  <c:v>-0.73397011879529028</c:v>
                </c:pt>
                <c:pt idx="177">
                  <c:v>-0.5978392983457933</c:v>
                </c:pt>
                <c:pt idx="178">
                  <c:v>-0.36733937386219973</c:v>
                </c:pt>
                <c:pt idx="179">
                  <c:v>-0.11738958181068643</c:v>
                </c:pt>
                <c:pt idx="180">
                  <c:v>9.2517357808515152E-2</c:v>
                </c:pt>
                <c:pt idx="181">
                  <c:v>-1.0370069431234061</c:v>
                </c:pt>
                <c:pt idx="182">
                  <c:v>-0.58519722275063746</c:v>
                </c:pt>
                <c:pt idx="183">
                  <c:v>-0.76592111089974502</c:v>
                </c:pt>
                <c:pt idx="184">
                  <c:v>-0.69363155564010204</c:v>
                </c:pt>
                <c:pt idx="185">
                  <c:v>-0.55098334875103983</c:v>
                </c:pt>
                <c:pt idx="186">
                  <c:v>-0.77960666049958405</c:v>
                </c:pt>
                <c:pt idx="187">
                  <c:v>-0.66965117813542352</c:v>
                </c:pt>
                <c:pt idx="188">
                  <c:v>-0.73213952874583055</c:v>
                </c:pt>
                <c:pt idx="189">
                  <c:v>-0.6228672328074597</c:v>
                </c:pt>
                <c:pt idx="190">
                  <c:v>-0.40673207746441414</c:v>
                </c:pt>
                <c:pt idx="191">
                  <c:v>-0.15880588682712724</c:v>
                </c:pt>
                <c:pt idx="192">
                  <c:v>-0.93647764526914912</c:v>
                </c:pt>
                <c:pt idx="193">
                  <c:v>-0.82344825294420743</c:v>
                </c:pt>
                <c:pt idx="194">
                  <c:v>-0.56089543332467084</c:v>
                </c:pt>
                <c:pt idx="195">
                  <c:v>-0.77564182667013171</c:v>
                </c:pt>
                <c:pt idx="196">
                  <c:v>-0.70192574908725924</c:v>
                </c:pt>
                <c:pt idx="197">
                  <c:v>-0.71922970036509626</c:v>
                </c:pt>
                <c:pt idx="198">
                  <c:v>-0.60207450909570204</c:v>
                </c:pt>
                <c:pt idx="199">
                  <c:v>-0.75917019636171923</c:v>
                </c:pt>
                <c:pt idx="200">
                  <c:v>-0.69633192145531231</c:v>
                </c:pt>
                <c:pt idx="201">
                  <c:v>-0.54154390829378762</c:v>
                </c:pt>
                <c:pt idx="202">
                  <c:v>-0.78338243668248497</c:v>
                </c:pt>
                <c:pt idx="203">
                  <c:v>-0.67618707386355248</c:v>
                </c:pt>
                <c:pt idx="204">
                  <c:v>-0.72952517045457899</c:v>
                </c:pt>
                <c:pt idx="205">
                  <c:v>-0.62000741320976038</c:v>
                </c:pt>
                <c:pt idx="206">
                  <c:v>-0.7519970347160958</c:v>
                </c:pt>
                <c:pt idx="207">
                  <c:v>-0.63827459905938466</c:v>
                </c:pt>
                <c:pt idx="208">
                  <c:v>-0.74469016037624614</c:v>
                </c:pt>
                <c:pt idx="209">
                  <c:v>-0.63379824889453107</c:v>
                </c:pt>
                <c:pt idx="210">
                  <c:v>-0.74648070044218762</c:v>
                </c:pt>
                <c:pt idx="211">
                  <c:v>-0.701407719823125</c:v>
                </c:pt>
                <c:pt idx="212">
                  <c:v>-0.71943691207075</c:v>
                </c:pt>
                <c:pt idx="213">
                  <c:v>-0.58149824793432525</c:v>
                </c:pt>
                <c:pt idx="214">
                  <c:v>-0.76740070082626988</c:v>
                </c:pt>
                <c:pt idx="215">
                  <c:v>-0.69303971966949196</c:v>
                </c:pt>
                <c:pt idx="216">
                  <c:v>-0.53651530728268626</c:v>
                </c:pt>
                <c:pt idx="217">
                  <c:v>-0.78539387708692554</c:v>
                </c:pt>
                <c:pt idx="218">
                  <c:v>-0.67827313206341378</c:v>
                </c:pt>
                <c:pt idx="219">
                  <c:v>-0.72869074717463445</c:v>
                </c:pt>
                <c:pt idx="220">
                  <c:v>-0.61933254520117087</c:v>
                </c:pt>
                <c:pt idx="221">
                  <c:v>-0.75226698191953167</c:v>
                </c:pt>
                <c:pt idx="222">
                  <c:v>-0.63843873056409217</c:v>
                </c:pt>
                <c:pt idx="223">
                  <c:v>-0.74462450777436318</c:v>
                </c:pt>
                <c:pt idx="224">
                  <c:v>-0.70215019689025471</c:v>
                </c:pt>
                <c:pt idx="225">
                  <c:v>-0.71913992124389803</c:v>
                </c:pt>
                <c:pt idx="226">
                  <c:v>-0.71234403150244074</c:v>
                </c:pt>
                <c:pt idx="227">
                  <c:v>-0.71506238739902361</c:v>
                </c:pt>
                <c:pt idx="228">
                  <c:v>-0.57302471941536171</c:v>
                </c:pt>
                <c:pt idx="229">
                  <c:v>-0.34356755656582999</c:v>
                </c:pt>
                <c:pt idx="230">
                  <c:v>-0.862572977373668</c:v>
                </c:pt>
                <c:pt idx="231">
                  <c:v>-0.65497080905053284</c:v>
                </c:pt>
                <c:pt idx="232">
                  <c:v>-0.49592954447028653</c:v>
                </c:pt>
                <c:pt idx="233">
                  <c:v>-0.27070643883916251</c:v>
                </c:pt>
                <c:pt idx="234">
                  <c:v>-4.5676155034243632E-2</c:v>
                </c:pt>
                <c:pt idx="235">
                  <c:v>-0.98172953798630258</c:v>
                </c:pt>
                <c:pt idx="236">
                  <c:v>-0.85209812545428643</c:v>
                </c:pt>
                <c:pt idx="237">
                  <c:v>-0.65916074981828543</c:v>
                </c:pt>
                <c:pt idx="238">
                  <c:v>-0.73633570007268578</c:v>
                </c:pt>
                <c:pt idx="239">
                  <c:v>-0.70546571997092566</c:v>
                </c:pt>
                <c:pt idx="240">
                  <c:v>-0.71781371201162969</c:v>
                </c:pt>
                <c:pt idx="241">
                  <c:v>-0.57141927535287851</c:v>
                </c:pt>
                <c:pt idx="242">
                  <c:v>-0.33909790455659727</c:v>
                </c:pt>
                <c:pt idx="243">
                  <c:v>-0.86436083817736109</c:v>
                </c:pt>
                <c:pt idx="244">
                  <c:v>-0.65425566472905561</c:v>
                </c:pt>
                <c:pt idx="245">
                  <c:v>-0.73829773410837773</c:v>
                </c:pt>
                <c:pt idx="246">
                  <c:v>-0.70468090635664882</c:v>
                </c:pt>
                <c:pt idx="247">
                  <c:v>-0.71812763745734043</c:v>
                </c:pt>
                <c:pt idx="248">
                  <c:v>-0.71274894501706387</c:v>
                </c:pt>
                <c:pt idx="249">
                  <c:v>-0.56947281902561597</c:v>
                </c:pt>
                <c:pt idx="250">
                  <c:v>-0.33987506307434989</c:v>
                </c:pt>
                <c:pt idx="251">
                  <c:v>-9.656694455971751E-2</c:v>
                </c:pt>
                <c:pt idx="252">
                  <c:v>0.10391009079286986</c:v>
                </c:pt>
                <c:pt idx="253">
                  <c:v>-1.0415640363171479</c:v>
                </c:pt>
                <c:pt idx="254">
                  <c:v>-0.5833743854731408</c:v>
                </c:pt>
                <c:pt idx="255">
                  <c:v>-0.7666502458107437</c:v>
                </c:pt>
                <c:pt idx="256">
                  <c:v>-0.69333990167570247</c:v>
                </c:pt>
                <c:pt idx="257">
                  <c:v>-0.55093321942240225</c:v>
                </c:pt>
                <c:pt idx="258">
                  <c:v>-0.32601098204605328</c:v>
                </c:pt>
                <c:pt idx="259">
                  <c:v>-0.86959560718157869</c:v>
                </c:pt>
                <c:pt idx="260">
                  <c:v>-0.65216175712736857</c:v>
                </c:pt>
                <c:pt idx="261">
                  <c:v>-0.73913529714905257</c:v>
                </c:pt>
                <c:pt idx="262">
                  <c:v>-0.70434588114037888</c:v>
                </c:pt>
                <c:pt idx="263">
                  <c:v>-0.71826164754384836</c:v>
                </c:pt>
                <c:pt idx="264">
                  <c:v>-0.57636691609534418</c:v>
                </c:pt>
                <c:pt idx="265">
                  <c:v>-0.34628792123658064</c:v>
                </c:pt>
                <c:pt idx="266">
                  <c:v>-0.8614848315053677</c:v>
                </c:pt>
                <c:pt idx="267">
                  <c:v>-0.75950823881292928</c:v>
                </c:pt>
                <c:pt idx="268">
                  <c:v>-0.51902131127729334</c:v>
                </c:pt>
                <c:pt idx="269">
                  <c:v>-0.79239147548908262</c:v>
                </c:pt>
                <c:pt idx="270">
                  <c:v>-0.70852035352277232</c:v>
                </c:pt>
                <c:pt idx="271">
                  <c:v>-0.71659185859089103</c:v>
                </c:pt>
                <c:pt idx="272">
                  <c:v>-0.60300680598645329</c:v>
                </c:pt>
                <c:pt idx="273">
                  <c:v>-0.75879727760541871</c:v>
                </c:pt>
                <c:pt idx="274">
                  <c:v>-0.69648108895783256</c:v>
                </c:pt>
                <c:pt idx="275">
                  <c:v>-0.54208195043244289</c:v>
                </c:pt>
                <c:pt idx="276">
                  <c:v>-0.78316721982702286</c:v>
                </c:pt>
                <c:pt idx="277">
                  <c:v>-0.67590395462319375</c:v>
                </c:pt>
                <c:pt idx="278">
                  <c:v>-0.44970986968284232</c:v>
                </c:pt>
                <c:pt idx="279">
                  <c:v>-0.82011605212686312</c:v>
                </c:pt>
                <c:pt idx="280">
                  <c:v>-0.6719535791492548</c:v>
                </c:pt>
                <c:pt idx="281">
                  <c:v>-0.50960195919805651</c:v>
                </c:pt>
                <c:pt idx="282">
                  <c:v>-0.79615921632077735</c:v>
                </c:pt>
                <c:pt idx="283">
                  <c:v>-0.68153631347168897</c:v>
                </c:pt>
                <c:pt idx="284">
                  <c:v>-0.52463392288008881</c:v>
                </c:pt>
                <c:pt idx="285">
                  <c:v>-0.29474237796101721</c:v>
                </c:pt>
                <c:pt idx="286">
                  <c:v>-0.88210304881559309</c:v>
                </c:pt>
                <c:pt idx="287">
                  <c:v>-0.77558462680624296</c:v>
                </c:pt>
                <c:pt idx="288">
                  <c:v>-0.68976614927750279</c:v>
                </c:pt>
                <c:pt idx="289">
                  <c:v>-0.72409354028899886</c:v>
                </c:pt>
                <c:pt idx="290">
                  <c:v>-0.71036258388440043</c:v>
                </c:pt>
                <c:pt idx="291">
                  <c:v>-0.5741920368678971</c:v>
                </c:pt>
                <c:pt idx="292">
                  <c:v>-0.77032318525284116</c:v>
                </c:pt>
                <c:pt idx="293">
                  <c:v>-0.66047661833357219</c:v>
                </c:pt>
                <c:pt idx="294">
                  <c:v>-0.43573407842453404</c:v>
                </c:pt>
                <c:pt idx="295">
                  <c:v>-0.17514824552244881</c:v>
                </c:pt>
                <c:pt idx="296">
                  <c:v>5.517212305181407E-2</c:v>
                </c:pt>
                <c:pt idx="297">
                  <c:v>0.21305097293611566</c:v>
                </c:pt>
                <c:pt idx="298">
                  <c:v>-1.0852203891744463</c:v>
                </c:pt>
                <c:pt idx="299">
                  <c:v>-0.56591184433022146</c:v>
                </c:pt>
                <c:pt idx="300">
                  <c:v>-0.43469719665601952</c:v>
                </c:pt>
                <c:pt idx="301">
                  <c:v>-0.24332316253917829</c:v>
                </c:pt>
                <c:pt idx="302">
                  <c:v>-4.9218554806071013E-2</c:v>
                </c:pt>
                <c:pt idx="303">
                  <c:v>-0.98031257807757155</c:v>
                </c:pt>
                <c:pt idx="304">
                  <c:v>-0.84186518455346804</c:v>
                </c:pt>
                <c:pt idx="305">
                  <c:v>-0.55655652293125457</c:v>
                </c:pt>
                <c:pt idx="306">
                  <c:v>-0.22500615472886895</c:v>
                </c:pt>
                <c:pt idx="307">
                  <c:v>-0.90999753810845241</c:v>
                </c:pt>
                <c:pt idx="308">
                  <c:v>-0.82740269445048498</c:v>
                </c:pt>
                <c:pt idx="309">
                  <c:v>-0.66903892221980599</c:v>
                </c:pt>
                <c:pt idx="310">
                  <c:v>-0.73238443111207752</c:v>
                </c:pt>
                <c:pt idx="311">
                  <c:v>-0.70704622755516899</c:v>
                </c:pt>
                <c:pt idx="312">
                  <c:v>-0.71718150897793231</c:v>
                </c:pt>
                <c:pt idx="313">
                  <c:v>-0.57181281053327215</c:v>
                </c:pt>
                <c:pt idx="314">
                  <c:v>-0.77127487578669118</c:v>
                </c:pt>
                <c:pt idx="315">
                  <c:v>-0.66393504360461975</c:v>
                </c:pt>
                <c:pt idx="316">
                  <c:v>-0.44028891789875862</c:v>
                </c:pt>
                <c:pt idx="317">
                  <c:v>-0.82388443284049651</c:v>
                </c:pt>
                <c:pt idx="318">
                  <c:v>-0.72819173318266173</c:v>
                </c:pt>
                <c:pt idx="319">
                  <c:v>-0.70872330672693529</c:v>
                </c:pt>
                <c:pt idx="320">
                  <c:v>-0.7165106773092258</c:v>
                </c:pt>
                <c:pt idx="321">
                  <c:v>-0.71339572907630966</c:v>
                </c:pt>
                <c:pt idx="322">
                  <c:v>-0.57605412628643238</c:v>
                </c:pt>
                <c:pt idx="323">
                  <c:v>-0.76957834948542703</c:v>
                </c:pt>
                <c:pt idx="324">
                  <c:v>-0.66023936712452347</c:v>
                </c:pt>
                <c:pt idx="325">
                  <c:v>-0.43592284744882476</c:v>
                </c:pt>
                <c:pt idx="326">
                  <c:v>-0.1756101709311651</c:v>
                </c:pt>
                <c:pt idx="327">
                  <c:v>-0.929755931627534</c:v>
                </c:pt>
                <c:pt idx="328">
                  <c:v>-0.82184369298515292</c:v>
                </c:pt>
                <c:pt idx="329">
                  <c:v>-0.67126252280593879</c:v>
                </c:pt>
                <c:pt idx="330">
                  <c:v>-0.73149499087762448</c:v>
                </c:pt>
                <c:pt idx="331">
                  <c:v>-0.70740200364895012</c:v>
                </c:pt>
                <c:pt idx="332">
                  <c:v>-0.71703919854041986</c:v>
                </c:pt>
                <c:pt idx="333">
                  <c:v>-0.71318432058383197</c:v>
                </c:pt>
                <c:pt idx="334">
                  <c:v>-0.71472627176646719</c:v>
                </c:pt>
                <c:pt idx="335">
                  <c:v>-0.57139574553874017</c:v>
                </c:pt>
                <c:pt idx="336">
                  <c:v>-0.34133943516393878</c:v>
                </c:pt>
                <c:pt idx="337">
                  <c:v>-9.7374439539812202E-2</c:v>
                </c:pt>
                <c:pt idx="338">
                  <c:v>-0.96105022418407515</c:v>
                </c:pt>
                <c:pt idx="339">
                  <c:v>-0.61557991032636994</c:v>
                </c:pt>
                <c:pt idx="340">
                  <c:v>-0.4633979489157749</c:v>
                </c:pt>
                <c:pt idx="341">
                  <c:v>-0.81464082043369002</c:v>
                </c:pt>
                <c:pt idx="342">
                  <c:v>-0.6741436718265239</c:v>
                </c:pt>
                <c:pt idx="343">
                  <c:v>-0.52005010247923955</c:v>
                </c:pt>
                <c:pt idx="344">
                  <c:v>-0.29322778342920003</c:v>
                </c:pt>
                <c:pt idx="345">
                  <c:v>-0.88270888662831992</c:v>
                </c:pt>
                <c:pt idx="346">
                  <c:v>-0.77515308991052123</c:v>
                </c:pt>
                <c:pt idx="347">
                  <c:v>-0.52714662188694339</c:v>
                </c:pt>
                <c:pt idx="348">
                  <c:v>-0.22950994615015349</c:v>
                </c:pt>
                <c:pt idx="349">
                  <c:v>3.9968230155576129E-2</c:v>
                </c:pt>
                <c:pt idx="350">
                  <c:v>-1.0159872920622304</c:v>
                </c:pt>
                <c:pt idx="351">
                  <c:v>-0.59360508317510785</c:v>
                </c:pt>
                <c:pt idx="352">
                  <c:v>-0.7625579667299569</c:v>
                </c:pt>
                <c:pt idx="353">
                  <c:v>-0.69497681330801719</c:v>
                </c:pt>
                <c:pt idx="354">
                  <c:v>-0.7220092746767931</c:v>
                </c:pt>
                <c:pt idx="355">
                  <c:v>-0.71119629012928276</c:v>
                </c:pt>
                <c:pt idx="356">
                  <c:v>-0.56814576334390554</c:v>
                </c:pt>
                <c:pt idx="357">
                  <c:v>-0.33900317668337743</c:v>
                </c:pt>
                <c:pt idx="358">
                  <c:v>-0.86439872932664907</c:v>
                </c:pt>
                <c:pt idx="359">
                  <c:v>-0.65424050826934033</c:v>
                </c:pt>
                <c:pt idx="360">
                  <c:v>-0.73830379669226387</c:v>
                </c:pt>
                <c:pt idx="361">
                  <c:v>-0.60184188713495879</c:v>
                </c:pt>
                <c:pt idx="362">
                  <c:v>-0.75926324514601651</c:v>
                </c:pt>
                <c:pt idx="363">
                  <c:v>-0.65190928479803067</c:v>
                </c:pt>
                <c:pt idx="364">
                  <c:v>-0.43086954327330479</c:v>
                </c:pt>
                <c:pt idx="365">
                  <c:v>-0.82765218269067808</c:v>
                </c:pt>
                <c:pt idx="366">
                  <c:v>-0.73037063307664174</c:v>
                </c:pt>
                <c:pt idx="367">
                  <c:v>-0.70785174676934326</c:v>
                </c:pt>
                <c:pt idx="368">
                  <c:v>-0.71685930129226261</c:v>
                </c:pt>
                <c:pt idx="369">
                  <c:v>-0.55994993797181614</c:v>
                </c:pt>
                <c:pt idx="370">
                  <c:v>-0.32236848508398763</c:v>
                </c:pt>
                <c:pt idx="371">
                  <c:v>-0.87105260596640499</c:v>
                </c:pt>
                <c:pt idx="372">
                  <c:v>-0.76920759076814027</c:v>
                </c:pt>
                <c:pt idx="373">
                  <c:v>-0.52670713580675277</c:v>
                </c:pt>
                <c:pt idx="374">
                  <c:v>-0.78931714567729894</c:v>
                </c:pt>
                <c:pt idx="375">
                  <c:v>-0.70670906900972641</c:v>
                </c:pt>
                <c:pt idx="376">
                  <c:v>-0.71731637239610935</c:v>
                </c:pt>
                <c:pt idx="377">
                  <c:v>-0.71307345104155617</c:v>
                </c:pt>
                <c:pt idx="378">
                  <c:v>-0.5587195933189133</c:v>
                </c:pt>
                <c:pt idx="379">
                  <c:v>-0.32329080435649638</c:v>
                </c:pt>
                <c:pt idx="380">
                  <c:v>-7.9290450589844047E-2</c:v>
                </c:pt>
                <c:pt idx="381">
                  <c:v>-0.96828381976406241</c:v>
                </c:pt>
                <c:pt idx="382">
                  <c:v>-0.8471751249587155</c:v>
                </c:pt>
                <c:pt idx="383">
                  <c:v>-0.66112995001651376</c:v>
                </c:pt>
                <c:pt idx="384">
                  <c:v>-0.57059998220828989</c:v>
                </c:pt>
                <c:pt idx="385">
                  <c:v>-0.37966252182442012</c:v>
                </c:pt>
                <c:pt idx="386">
                  <c:v>-0.15621248629628393</c:v>
                </c:pt>
                <c:pt idx="387">
                  <c:v>-0.93751500548148647</c:v>
                </c:pt>
                <c:pt idx="388">
                  <c:v>-0.8170384387709364</c:v>
                </c:pt>
                <c:pt idx="389">
                  <c:v>-0.67318462449162542</c:v>
                </c:pt>
                <c:pt idx="390">
                  <c:v>-0.57984505644452844</c:v>
                </c:pt>
                <c:pt idx="391">
                  <c:v>-0.38482350677066035</c:v>
                </c:pt>
                <c:pt idx="392">
                  <c:v>-0.84607059729173584</c:v>
                </c:pt>
                <c:pt idx="393">
                  <c:v>-0.66157176108330562</c:v>
                </c:pt>
                <c:pt idx="394">
                  <c:v>-0.50515808266526707</c:v>
                </c:pt>
                <c:pt idx="395">
                  <c:v>-0.27986495467615974</c:v>
                </c:pt>
                <c:pt idx="396">
                  <c:v>-5.2790129333861791E-2</c:v>
                </c:pt>
                <c:pt idx="397">
                  <c:v>0.12618739398166551</c:v>
                </c:pt>
                <c:pt idx="398">
                  <c:v>0.230742838248788</c:v>
                </c:pt>
                <c:pt idx="399">
                  <c:v>0.25765329233728129</c:v>
                </c:pt>
                <c:pt idx="400">
                  <c:v>-1.1030613169349126</c:v>
                </c:pt>
                <c:pt idx="401">
                  <c:v>-0.88857483474414467</c:v>
                </c:pt>
                <c:pt idx="402">
                  <c:v>-0.64457006610234213</c:v>
                </c:pt>
                <c:pt idx="403">
                  <c:v>-0.58519371142403664</c:v>
                </c:pt>
                <c:pt idx="404">
                  <c:v>-0.76592251543038536</c:v>
                </c:pt>
                <c:pt idx="405">
                  <c:v>-0.69363099382784577</c:v>
                </c:pt>
                <c:pt idx="406">
                  <c:v>-0.54624952969719165</c:v>
                </c:pt>
                <c:pt idx="407">
                  <c:v>-0.78150018812112332</c:v>
                </c:pt>
                <c:pt idx="408">
                  <c:v>-0.68739992475155065</c:v>
                </c:pt>
                <c:pt idx="409">
                  <c:v>-0.53098833025476999</c:v>
                </c:pt>
                <c:pt idx="410">
                  <c:v>-0.78760466789809203</c:v>
                </c:pt>
                <c:pt idx="411">
                  <c:v>-0.68495813284076323</c:v>
                </c:pt>
                <c:pt idx="412">
                  <c:v>-0.52801217239848108</c:v>
                </c:pt>
                <c:pt idx="413">
                  <c:v>-0.29735338326234428</c:v>
                </c:pt>
                <c:pt idx="414">
                  <c:v>-6.2515364197643641E-2</c:v>
                </c:pt>
                <c:pt idx="415">
                  <c:v>0.12430450191388683</c:v>
                </c:pt>
                <c:pt idx="416">
                  <c:v>-1.0497218007655547</c:v>
                </c:pt>
                <c:pt idx="417">
                  <c:v>-0.89402167021651591</c:v>
                </c:pt>
                <c:pt idx="418">
                  <c:v>-0.58463813848443102</c:v>
                </c:pt>
                <c:pt idx="419">
                  <c:v>-0.22921958654463304</c:v>
                </c:pt>
                <c:pt idx="420">
                  <c:v>8.2815319398274162E-2</c:v>
                </c:pt>
                <c:pt idx="421">
                  <c:v>0.29495165252069805</c:v>
                </c:pt>
                <c:pt idx="422">
                  <c:v>-1.1179806610082792</c:v>
                </c:pt>
                <c:pt idx="423">
                  <c:v>-0.55280773559668828</c:v>
                </c:pt>
                <c:pt idx="424">
                  <c:v>-0.41804129084107294</c:v>
                </c:pt>
                <c:pt idx="425">
                  <c:v>-0.22767177630231356</c:v>
                </c:pt>
                <c:pt idx="426">
                  <c:v>-3.7713843855141232E-2</c:v>
                </c:pt>
                <c:pt idx="427">
                  <c:v>0.1106056595407718</c:v>
                </c:pt>
                <c:pt idx="428">
                  <c:v>0.19593833372952529</c:v>
                </c:pt>
                <c:pt idx="429">
                  <c:v>-1.07837533349181</c:v>
                </c:pt>
                <c:pt idx="430">
                  <c:v>-0.56864986660327599</c:v>
                </c:pt>
                <c:pt idx="431">
                  <c:v>-0.44540103475334319</c:v>
                </c:pt>
                <c:pt idx="432">
                  <c:v>-0.25757343121850529</c:v>
                </c:pt>
                <c:pt idx="433">
                  <c:v>-6.2983812218062069E-2</c:v>
                </c:pt>
                <c:pt idx="434">
                  <c:v>9.4250768295315146E-2</c:v>
                </c:pt>
                <c:pt idx="435">
                  <c:v>0.18971802770092161</c:v>
                </c:pt>
                <c:pt idx="436">
                  <c:v>-1.0758872110803686</c:v>
                </c:pt>
                <c:pt idx="437">
                  <c:v>-0.88754081416431052</c:v>
                </c:pt>
                <c:pt idx="438">
                  <c:v>-0.55548763063687212</c:v>
                </c:pt>
                <c:pt idx="439">
                  <c:v>-0.77780494774525111</c:v>
                </c:pt>
                <c:pt idx="440">
                  <c:v>-0.72412356238381981</c:v>
                </c:pt>
                <c:pt idx="441">
                  <c:v>-0.71035057504647203</c:v>
                </c:pt>
                <c:pt idx="442">
                  <c:v>-0.7158597699814111</c:v>
                </c:pt>
                <c:pt idx="443">
                  <c:v>-0.71365609200743552</c:v>
                </c:pt>
                <c:pt idx="444">
                  <c:v>-0.71453756319702577</c:v>
                </c:pt>
                <c:pt idx="445">
                  <c:v>-0.57029014746538254</c:v>
                </c:pt>
                <c:pt idx="446">
                  <c:v>-0.77188394101384694</c:v>
                </c:pt>
                <c:pt idx="447">
                  <c:v>-0.66408075298669789</c:v>
                </c:pt>
                <c:pt idx="448">
                  <c:v>-0.44006114964796728</c:v>
                </c:pt>
                <c:pt idx="449">
                  <c:v>-0.82397554014081309</c:v>
                </c:pt>
                <c:pt idx="450">
                  <c:v>-0.67040978394367468</c:v>
                </c:pt>
                <c:pt idx="451">
                  <c:v>-0.73183608642253017</c:v>
                </c:pt>
                <c:pt idx="452">
                  <c:v>-0.59653971302003705</c:v>
                </c:pt>
                <c:pt idx="453">
                  <c:v>-0.36693806644519805</c:v>
                </c:pt>
                <c:pt idx="454">
                  <c:v>-0.85322477342192071</c:v>
                </c:pt>
                <c:pt idx="455">
                  <c:v>-0.65871009063123176</c:v>
                </c:pt>
                <c:pt idx="456">
                  <c:v>-0.49883810698769959</c:v>
                </c:pt>
                <c:pt idx="457">
                  <c:v>-0.80046475720492016</c:v>
                </c:pt>
                <c:pt idx="458">
                  <c:v>-0.67981409711803198</c:v>
                </c:pt>
                <c:pt idx="459">
                  <c:v>-0.72807436115278712</c:v>
                </c:pt>
                <c:pt idx="460">
                  <c:v>-0.70877025553888506</c:v>
                </c:pt>
                <c:pt idx="461">
                  <c:v>-0.71649189778444589</c:v>
                </c:pt>
                <c:pt idx="462">
                  <c:v>-0.57449093775593763</c:v>
                </c:pt>
                <c:pt idx="463">
                  <c:v>-0.77020362489762495</c:v>
                </c:pt>
                <c:pt idx="464">
                  <c:v>-0.66210327936671287</c:v>
                </c:pt>
                <c:pt idx="465">
                  <c:v>-0.73515868825331476</c:v>
                </c:pt>
                <c:pt idx="466">
                  <c:v>-0.6246820836348338</c:v>
                </c:pt>
                <c:pt idx="467">
                  <c:v>-0.40726371866930239</c:v>
                </c:pt>
                <c:pt idx="468">
                  <c:v>-0.1582753474882862</c:v>
                </c:pt>
                <c:pt idx="469">
                  <c:v>-0.93668986100468554</c:v>
                </c:pt>
                <c:pt idx="470">
                  <c:v>-0.82392767628331298</c:v>
                </c:pt>
                <c:pt idx="471">
                  <c:v>-0.67042892948667476</c:v>
                </c:pt>
                <c:pt idx="472">
                  <c:v>-0.57541294941056809</c:v>
                </c:pt>
                <c:pt idx="473">
                  <c:v>-0.76983482023577277</c:v>
                </c:pt>
                <c:pt idx="474">
                  <c:v>-0.64795227811412315</c:v>
                </c:pt>
                <c:pt idx="475">
                  <c:v>-0.74081908875435065</c:v>
                </c:pt>
                <c:pt idx="476">
                  <c:v>-0.70367236449825965</c:v>
                </c:pt>
                <c:pt idx="477">
                  <c:v>-0.71853105420069618</c:v>
                </c:pt>
                <c:pt idx="478">
                  <c:v>-0.71258757831972153</c:v>
                </c:pt>
                <c:pt idx="479">
                  <c:v>-0.71496496867211135</c:v>
                </c:pt>
                <c:pt idx="480">
                  <c:v>-0.71401401253115537</c:v>
                </c:pt>
                <c:pt idx="481">
                  <c:v>-0.71439439498753776</c:v>
                </c:pt>
                <c:pt idx="482">
                  <c:v>-0.57168149332078166</c:v>
                </c:pt>
                <c:pt idx="483">
                  <c:v>-0.77132740267168731</c:v>
                </c:pt>
                <c:pt idx="484">
                  <c:v>-0.66319257435808798</c:v>
                </c:pt>
                <c:pt idx="485">
                  <c:v>-0.73472297025676481</c:v>
                </c:pt>
                <c:pt idx="486">
                  <c:v>-0.70611081189729408</c:v>
                </c:pt>
                <c:pt idx="487">
                  <c:v>-0.55025945933018516</c:v>
                </c:pt>
                <c:pt idx="488">
                  <c:v>-0.77989621626792593</c:v>
                </c:pt>
                <c:pt idx="489">
                  <c:v>-0.6880415134928296</c:v>
                </c:pt>
                <c:pt idx="490">
                  <c:v>-0.72478339460286811</c:v>
                </c:pt>
                <c:pt idx="491">
                  <c:v>-0.71008664215885275</c:v>
                </c:pt>
                <c:pt idx="492">
                  <c:v>-0.56487851630915686</c:v>
                </c:pt>
                <c:pt idx="493">
                  <c:v>-0.33485543753354857</c:v>
                </c:pt>
                <c:pt idx="494">
                  <c:v>-0.86605782498658057</c:v>
                </c:pt>
                <c:pt idx="495">
                  <c:v>-0.76306965143145611</c:v>
                </c:pt>
                <c:pt idx="496">
                  <c:v>-0.52106161846571142</c:v>
                </c:pt>
                <c:pt idx="497">
                  <c:v>-0.22917348517203931</c:v>
                </c:pt>
                <c:pt idx="498">
                  <c:v>3.5991352318809011E-2</c:v>
                </c:pt>
                <c:pt idx="499">
                  <c:v>0.22374521818748591</c:v>
                </c:pt>
                <c:pt idx="500">
                  <c:v>-1.0894980872749944</c:v>
                </c:pt>
                <c:pt idx="501">
                  <c:v>-0.56420076509000228</c:v>
                </c:pt>
                <c:pt idx="502">
                  <c:v>-0.77431969396399913</c:v>
                </c:pt>
                <c:pt idx="503">
                  <c:v>-0.62806691265117609</c:v>
                </c:pt>
                <c:pt idx="504">
                  <c:v>-0.38352350096194188</c:v>
                </c:pt>
                <c:pt idx="505">
                  <c:v>-0.8465905996152232</c:v>
                </c:pt>
                <c:pt idx="506">
                  <c:v>-0.66136376015391063</c:v>
                </c:pt>
                <c:pt idx="507">
                  <c:v>-0.49915097067050301</c:v>
                </c:pt>
                <c:pt idx="508">
                  <c:v>-0.80033961173179879</c:v>
                </c:pt>
                <c:pt idx="509">
                  <c:v>-0.69164497362814392</c:v>
                </c:pt>
                <c:pt idx="510">
                  <c:v>-0.46096986230140402</c:v>
                </c:pt>
                <c:pt idx="511">
                  <c:v>-0.81561205507943835</c:v>
                </c:pt>
                <c:pt idx="512">
                  <c:v>-0.67375517796822471</c:v>
                </c:pt>
                <c:pt idx="513">
                  <c:v>-0.73049792881271003</c:v>
                </c:pt>
                <c:pt idx="514">
                  <c:v>-0.70780082847491599</c:v>
                </c:pt>
                <c:pt idx="515">
                  <c:v>-0.56167723156864036</c:v>
                </c:pt>
                <c:pt idx="516">
                  <c:v>-0.33167550090123532</c:v>
                </c:pt>
                <c:pt idx="517">
                  <c:v>-0.86732979963950585</c:v>
                </c:pt>
                <c:pt idx="518">
                  <c:v>-0.6530680801441977</c:v>
                </c:pt>
                <c:pt idx="519">
                  <c:v>-0.49437658165837584</c:v>
                </c:pt>
                <c:pt idx="520">
                  <c:v>-0.80224936733664964</c:v>
                </c:pt>
                <c:pt idx="521">
                  <c:v>-0.67910025306534005</c:v>
                </c:pt>
                <c:pt idx="522">
                  <c:v>-0.52315990211301933</c:v>
                </c:pt>
                <c:pt idx="523">
                  <c:v>-0.29429870455079454</c:v>
                </c:pt>
                <c:pt idx="524">
                  <c:v>-6.1451287118644615E-2</c:v>
                </c:pt>
                <c:pt idx="525">
                  <c:v>-0.97541948515254218</c:v>
                </c:pt>
                <c:pt idx="526">
                  <c:v>-0.8494675072225305</c:v>
                </c:pt>
                <c:pt idx="527">
                  <c:v>-0.6602129971109878</c:v>
                </c:pt>
                <c:pt idx="528">
                  <c:v>-0.73591480115560493</c:v>
                </c:pt>
                <c:pt idx="529">
                  <c:v>-0.70563407953775803</c:v>
                </c:pt>
                <c:pt idx="530">
                  <c:v>-0.71774636818489679</c:v>
                </c:pt>
                <c:pt idx="531">
                  <c:v>-0.71290145272604133</c:v>
                </c:pt>
                <c:pt idx="532">
                  <c:v>-0.71483941890958347</c:v>
                </c:pt>
                <c:pt idx="533">
                  <c:v>-0.71406423243616657</c:v>
                </c:pt>
                <c:pt idx="534">
                  <c:v>-0.57142809198800115</c:v>
                </c:pt>
                <c:pt idx="535">
                  <c:v>-0.77142876320479958</c:v>
                </c:pt>
                <c:pt idx="536">
                  <c:v>-0.66324923120926194</c:v>
                </c:pt>
                <c:pt idx="537">
                  <c:v>-0.73470030751629523</c:v>
                </c:pt>
                <c:pt idx="538">
                  <c:v>-0.70611987699348189</c:v>
                </c:pt>
                <c:pt idx="539">
                  <c:v>-0.71755204920260729</c:v>
                </c:pt>
                <c:pt idx="540">
                  <c:v>-0.71297918031895713</c:v>
                </c:pt>
                <c:pt idx="541">
                  <c:v>-0.56804180417787442</c:v>
                </c:pt>
                <c:pt idx="542">
                  <c:v>-0.77278327832885019</c:v>
                </c:pt>
                <c:pt idx="543">
                  <c:v>-0.66498796042115749</c:v>
                </c:pt>
                <c:pt idx="544">
                  <c:v>-0.73400481583153698</c:v>
                </c:pt>
                <c:pt idx="545">
                  <c:v>-0.70639807366738516</c:v>
                </c:pt>
                <c:pt idx="546">
                  <c:v>-0.5505242805991678</c:v>
                </c:pt>
                <c:pt idx="547">
                  <c:v>-0.77979028776033288</c:v>
                </c:pt>
                <c:pt idx="548">
                  <c:v>-0.67369692505053136</c:v>
                </c:pt>
                <c:pt idx="549">
                  <c:v>-0.73052122997978741</c:v>
                </c:pt>
                <c:pt idx="550">
                  <c:v>-0.70779150800808499</c:v>
                </c:pt>
                <c:pt idx="551">
                  <c:v>-0.55181536157196576</c:v>
                </c:pt>
                <c:pt idx="552">
                  <c:v>-0.31669233328262442</c:v>
                </c:pt>
                <c:pt idx="553">
                  <c:v>-0.87332306668695026</c:v>
                </c:pt>
                <c:pt idx="554">
                  <c:v>-0.65067077332521994</c:v>
                </c:pt>
                <c:pt idx="555">
                  <c:v>-0.73973169066991207</c:v>
                </c:pt>
                <c:pt idx="556">
                  <c:v>-0.70410732373203522</c:v>
                </c:pt>
                <c:pt idx="557">
                  <c:v>-0.71835707050718589</c:v>
                </c:pt>
                <c:pt idx="558">
                  <c:v>-0.71265717179712562</c:v>
                </c:pt>
                <c:pt idx="559">
                  <c:v>-0.56939255126382227</c:v>
                </c:pt>
                <c:pt idx="560">
                  <c:v>-0.77224297949447107</c:v>
                </c:pt>
                <c:pt idx="561">
                  <c:v>-0.69110280820221148</c:v>
                </c:pt>
                <c:pt idx="562">
                  <c:v>-0.53437131968055196</c:v>
                </c:pt>
                <c:pt idx="563">
                  <c:v>-0.78625147212777924</c:v>
                </c:pt>
                <c:pt idx="564">
                  <c:v>-0.67900521016620496</c:v>
                </c:pt>
                <c:pt idx="565">
                  <c:v>-0.45214883361118152</c:v>
                </c:pt>
                <c:pt idx="566">
                  <c:v>-0.1864319840704031</c:v>
                </c:pt>
                <c:pt idx="567">
                  <c:v>5.0128363884594768E-2</c:v>
                </c:pt>
                <c:pt idx="568">
                  <c:v>-1.0200513455538378</c:v>
                </c:pt>
                <c:pt idx="569">
                  <c:v>-0.8854829378219653</c:v>
                </c:pt>
                <c:pt idx="570">
                  <c:v>-0.64580682487121388</c:v>
                </c:pt>
                <c:pt idx="571">
                  <c:v>-0.7416772700515144</c:v>
                </c:pt>
                <c:pt idx="572">
                  <c:v>-0.57496707088142018</c:v>
                </c:pt>
                <c:pt idx="573">
                  <c:v>-0.32688879334976162</c:v>
                </c:pt>
                <c:pt idx="574">
                  <c:v>-7.2775254409502138E-2</c:v>
                </c:pt>
                <c:pt idx="575">
                  <c:v>-0.97088989823619909</c:v>
                </c:pt>
                <c:pt idx="576">
                  <c:v>-0.61164404070552036</c:v>
                </c:pt>
                <c:pt idx="577">
                  <c:v>-0.75534238371779183</c:v>
                </c:pt>
                <c:pt idx="578">
                  <c:v>-0.61635166638542982</c:v>
                </c:pt>
                <c:pt idx="579">
                  <c:v>-0.75345933344582805</c:v>
                </c:pt>
                <c:pt idx="580">
                  <c:v>-0.69861626662166876</c:v>
                </c:pt>
                <c:pt idx="581">
                  <c:v>-0.72055349335133245</c:v>
                </c:pt>
                <c:pt idx="582">
                  <c:v>-0.58369830459676086</c:v>
                </c:pt>
                <c:pt idx="583">
                  <c:v>-0.35574116629113373</c:v>
                </c:pt>
                <c:pt idx="584">
                  <c:v>-0.85770353348354655</c:v>
                </c:pt>
                <c:pt idx="585">
                  <c:v>-0.65691858660658142</c:v>
                </c:pt>
                <c:pt idx="586">
                  <c:v>-0.49763051252671242</c:v>
                </c:pt>
                <c:pt idx="587">
                  <c:v>-0.80094779498931501</c:v>
                </c:pt>
                <c:pt idx="588">
                  <c:v>-0.69125790817616461</c:v>
                </c:pt>
                <c:pt idx="589">
                  <c:v>-0.72349683672953413</c:v>
                </c:pt>
                <c:pt idx="590">
                  <c:v>-0.71060126530818635</c:v>
                </c:pt>
                <c:pt idx="591">
                  <c:v>-0.55358926829498434</c:v>
                </c:pt>
                <c:pt idx="592">
                  <c:v>-0.31731619451705784</c:v>
                </c:pt>
                <c:pt idx="593">
                  <c:v>-0.87307352219317691</c:v>
                </c:pt>
                <c:pt idx="594">
                  <c:v>-0.65077059112272928</c:v>
                </c:pt>
                <c:pt idx="595">
                  <c:v>-0.73969176355090827</c:v>
                </c:pt>
                <c:pt idx="596">
                  <c:v>-0.70412329457963674</c:v>
                </c:pt>
                <c:pt idx="597">
                  <c:v>-0.55869422518711165</c:v>
                </c:pt>
                <c:pt idx="598">
                  <c:v>-0.77652230992515536</c:v>
                </c:pt>
                <c:pt idx="599">
                  <c:v>-0.68939107602993777</c:v>
                </c:pt>
                <c:pt idx="600">
                  <c:v>-0.72424356958802494</c:v>
                </c:pt>
                <c:pt idx="601">
                  <c:v>-0.58688935166704204</c:v>
                </c:pt>
                <c:pt idx="602">
                  <c:v>-0.76524425933318319</c:v>
                </c:pt>
                <c:pt idx="603">
                  <c:v>-0.65685209695768931</c:v>
                </c:pt>
                <c:pt idx="604">
                  <c:v>-0.4339710216915319</c:v>
                </c:pt>
                <c:pt idx="605">
                  <c:v>-0.17514184625513682</c:v>
                </c:pt>
                <c:pt idx="606">
                  <c:v>-0.92994326149794526</c:v>
                </c:pt>
                <c:pt idx="607">
                  <c:v>-0.6280226954008219</c:v>
                </c:pt>
                <c:pt idx="608">
                  <c:v>-0.74879092183967122</c:v>
                </c:pt>
                <c:pt idx="609">
                  <c:v>-0.61144841083467938</c:v>
                </c:pt>
                <c:pt idx="610">
                  <c:v>-0.37709340051977119</c:v>
                </c:pt>
                <c:pt idx="611">
                  <c:v>-0.8491626397920915</c:v>
                </c:pt>
                <c:pt idx="612">
                  <c:v>-0.75112895161664295</c:v>
                </c:pt>
                <c:pt idx="613">
                  <c:v>-0.69954841935334278</c:v>
                </c:pt>
                <c:pt idx="614">
                  <c:v>-0.59385054266133974</c:v>
                </c:pt>
                <c:pt idx="615">
                  <c:v>-0.38666591073021078</c:v>
                </c:pt>
                <c:pt idx="616">
                  <c:v>-0.14970802404291617</c:v>
                </c:pt>
                <c:pt idx="617">
                  <c:v>-0.94011679038283358</c:v>
                </c:pt>
                <c:pt idx="618">
                  <c:v>-0.62395328384686655</c:v>
                </c:pt>
                <c:pt idx="619">
                  <c:v>-0.75041868646125343</c:v>
                </c:pt>
                <c:pt idx="620">
                  <c:v>-0.61168950906939978</c:v>
                </c:pt>
                <c:pt idx="621">
                  <c:v>-0.75532419637224013</c:v>
                </c:pt>
                <c:pt idx="622">
                  <c:v>-0.69787032145110395</c:v>
                </c:pt>
                <c:pt idx="623">
                  <c:v>-0.54020147690426668</c:v>
                </c:pt>
                <c:pt idx="624">
                  <c:v>-0.30635709579215109</c:v>
                </c:pt>
                <c:pt idx="625">
                  <c:v>-6.7210176239482555E-2</c:v>
                </c:pt>
                <c:pt idx="626">
                  <c:v>-0.973115929504207</c:v>
                </c:pt>
                <c:pt idx="627">
                  <c:v>-0.84952381038891089</c:v>
                </c:pt>
                <c:pt idx="628">
                  <c:v>-0.66019047584443569</c:v>
                </c:pt>
                <c:pt idx="629">
                  <c:v>-0.7359238096622257</c:v>
                </c:pt>
                <c:pt idx="630">
                  <c:v>-0.70563047613510976</c:v>
                </c:pt>
                <c:pt idx="631">
                  <c:v>-0.71774780954595607</c:v>
                </c:pt>
                <c:pt idx="632">
                  <c:v>-0.57148175058403428</c:v>
                </c:pt>
                <c:pt idx="633">
                  <c:v>-0.33924147656663489</c:v>
                </c:pt>
                <c:pt idx="634">
                  <c:v>-0.86430340937334604</c:v>
                </c:pt>
                <c:pt idx="635">
                  <c:v>-0.65427863625066163</c:v>
                </c:pt>
                <c:pt idx="636">
                  <c:v>-0.73828854549973533</c:v>
                </c:pt>
                <c:pt idx="637">
                  <c:v>-0.60197618527036789</c:v>
                </c:pt>
                <c:pt idx="638">
                  <c:v>-0.75920952589185287</c:v>
                </c:pt>
                <c:pt idx="639">
                  <c:v>-0.69631618964325881</c:v>
                </c:pt>
                <c:pt idx="640">
                  <c:v>-0.53927074727205671</c:v>
                </c:pt>
                <c:pt idx="641">
                  <c:v>-0.7842917010911773</c:v>
                </c:pt>
                <c:pt idx="642">
                  <c:v>-0.67756451425093667</c:v>
                </c:pt>
                <c:pt idx="643">
                  <c:v>-0.72897419429962529</c:v>
                </c:pt>
                <c:pt idx="644">
                  <c:v>-0.61943819882537143</c:v>
                </c:pt>
                <c:pt idx="645">
                  <c:v>-0.403854696499161</c:v>
                </c:pt>
                <c:pt idx="646">
                  <c:v>-0.8384581214003356</c:v>
                </c:pt>
                <c:pt idx="647">
                  <c:v>-0.73721539070994779</c:v>
                </c:pt>
                <c:pt idx="648">
                  <c:v>-0.70511384371602093</c:v>
                </c:pt>
                <c:pt idx="649">
                  <c:v>-0.59915172658630678</c:v>
                </c:pt>
                <c:pt idx="650">
                  <c:v>-0.76033930936547733</c:v>
                </c:pt>
                <c:pt idx="651">
                  <c:v>-0.69586427625380898</c:v>
                </c:pt>
                <c:pt idx="652">
                  <c:v>-0.72165428949847632</c:v>
                </c:pt>
                <c:pt idx="653">
                  <c:v>-0.71133828420060952</c:v>
                </c:pt>
                <c:pt idx="654">
                  <c:v>-0.71546468631975624</c:v>
                </c:pt>
                <c:pt idx="655">
                  <c:v>-0.57328006499034889</c:v>
                </c:pt>
                <c:pt idx="656">
                  <c:v>-0.34365894615587805</c:v>
                </c:pt>
                <c:pt idx="657">
                  <c:v>-0.86253642153764876</c:v>
                </c:pt>
                <c:pt idx="658">
                  <c:v>-0.76019591111197871</c:v>
                </c:pt>
                <c:pt idx="659">
                  <c:v>-0.69592163555520847</c:v>
                </c:pt>
                <c:pt idx="660">
                  <c:v>-0.72163134577791666</c:v>
                </c:pt>
                <c:pt idx="661">
                  <c:v>-0.71134746168883334</c:v>
                </c:pt>
                <c:pt idx="662">
                  <c:v>-0.57476538109670161</c:v>
                </c:pt>
                <c:pt idx="663">
                  <c:v>-0.34895349152530292</c:v>
                </c:pt>
                <c:pt idx="664">
                  <c:v>-0.10646236202153334</c:v>
                </c:pt>
                <c:pt idx="665">
                  <c:v>9.5565305076332763E-2</c:v>
                </c:pt>
                <c:pt idx="666">
                  <c:v>0.22378590194310882</c:v>
                </c:pt>
                <c:pt idx="667">
                  <c:v>-1.0895143607772435</c:v>
                </c:pt>
                <c:pt idx="668">
                  <c:v>-0.90786624077168898</c:v>
                </c:pt>
                <c:pt idx="669">
                  <c:v>-0.63685350369132432</c:v>
                </c:pt>
                <c:pt idx="670">
                  <c:v>-0.74525859852347032</c:v>
                </c:pt>
                <c:pt idx="671">
                  <c:v>-0.70189656059061178</c:v>
                </c:pt>
                <c:pt idx="672">
                  <c:v>-0.71924137576375524</c:v>
                </c:pt>
                <c:pt idx="673">
                  <c:v>-0.57155407087266996</c:v>
                </c:pt>
                <c:pt idx="674">
                  <c:v>-0.3382497489631125</c:v>
                </c:pt>
                <c:pt idx="675">
                  <c:v>-0.86470010041475498</c:v>
                </c:pt>
                <c:pt idx="676">
                  <c:v>-0.76297546570070018</c:v>
                </c:pt>
                <c:pt idx="677">
                  <c:v>-0.52191991379914093</c:v>
                </c:pt>
                <c:pt idx="678">
                  <c:v>-0.2305475654738578</c:v>
                </c:pt>
                <c:pt idx="679">
                  <c:v>-0.90778097381045686</c:v>
                </c:pt>
                <c:pt idx="680">
                  <c:v>-0.63688761047581721</c:v>
                </c:pt>
                <c:pt idx="681">
                  <c:v>-0.47447426737632276</c:v>
                </c:pt>
                <c:pt idx="682">
                  <c:v>-0.25143258492504783</c:v>
                </c:pt>
                <c:pt idx="683">
                  <c:v>-0.89942696602998085</c:v>
                </c:pt>
                <c:pt idx="684">
                  <c:v>-0.64022921358800766</c:v>
                </c:pt>
                <c:pt idx="685">
                  <c:v>-0.74390831456479689</c:v>
                </c:pt>
                <c:pt idx="686">
                  <c:v>-0.70243667417408129</c:v>
                </c:pt>
                <c:pt idx="687">
                  <c:v>-0.71902533033036753</c:v>
                </c:pt>
                <c:pt idx="688">
                  <c:v>-0.57695021763103438</c:v>
                </c:pt>
                <c:pt idx="689">
                  <c:v>-0.34661124714749314</c:v>
                </c:pt>
                <c:pt idx="690">
                  <c:v>-0.86135550114100279</c:v>
                </c:pt>
                <c:pt idx="691">
                  <c:v>-0.75948375394418466</c:v>
                </c:pt>
                <c:pt idx="692">
                  <c:v>-0.69620649842232618</c:v>
                </c:pt>
                <c:pt idx="693">
                  <c:v>-0.5923682046585772</c:v>
                </c:pt>
                <c:pt idx="694">
                  <c:v>-0.76305271813656916</c:v>
                </c:pt>
                <c:pt idx="695">
                  <c:v>-0.69477891274537229</c:v>
                </c:pt>
                <c:pt idx="696">
                  <c:v>-0.72208843490185104</c:v>
                </c:pt>
                <c:pt idx="697">
                  <c:v>-0.71116462603925956</c:v>
                </c:pt>
                <c:pt idx="698">
                  <c:v>-0.56670407060082506</c:v>
                </c:pt>
                <c:pt idx="699">
                  <c:v>-0.33683515914669626</c:v>
                </c:pt>
                <c:pt idx="700">
                  <c:v>-0.86526593634132154</c:v>
                </c:pt>
                <c:pt idx="701">
                  <c:v>-0.76240459222887624</c:v>
                </c:pt>
                <c:pt idx="702">
                  <c:v>-0.69503816310844946</c:v>
                </c:pt>
                <c:pt idx="703">
                  <c:v>-0.59174606978298672</c:v>
                </c:pt>
                <c:pt idx="704">
                  <c:v>-0.76330157208680527</c:v>
                </c:pt>
                <c:pt idx="705">
                  <c:v>-0.69467937116527789</c:v>
                </c:pt>
                <c:pt idx="706">
                  <c:v>-0.72212825153388882</c:v>
                </c:pt>
                <c:pt idx="707">
                  <c:v>-0.58324519187447377</c:v>
                </c:pt>
                <c:pt idx="708">
                  <c:v>-0.76670192325021047</c:v>
                </c:pt>
                <c:pt idx="709">
                  <c:v>-0.65844364267287858</c:v>
                </c:pt>
                <c:pt idx="710">
                  <c:v>-0.73662254293084861</c:v>
                </c:pt>
                <c:pt idx="711">
                  <c:v>-0.62587400069063193</c:v>
                </c:pt>
                <c:pt idx="712">
                  <c:v>-0.40799569338396663</c:v>
                </c:pt>
                <c:pt idx="713">
                  <c:v>-0.83680172264641328</c:v>
                </c:pt>
                <c:pt idx="714">
                  <c:v>-0.66527931094143467</c:v>
                </c:pt>
                <c:pt idx="715">
                  <c:v>-0.73388827562342618</c:v>
                </c:pt>
                <c:pt idx="716">
                  <c:v>-0.70644468975062957</c:v>
                </c:pt>
                <c:pt idx="717">
                  <c:v>-0.71742212409974815</c:v>
                </c:pt>
                <c:pt idx="718">
                  <c:v>-0.57565686997980958</c:v>
                </c:pt>
                <c:pt idx="719">
                  <c:v>-0.76973725200807619</c:v>
                </c:pt>
                <c:pt idx="720">
                  <c:v>-0.69210509919676944</c:v>
                </c:pt>
                <c:pt idx="721">
                  <c:v>-0.7231579603212922</c:v>
                </c:pt>
                <c:pt idx="722">
                  <c:v>-0.71073681587148307</c:v>
                </c:pt>
                <c:pt idx="723">
                  <c:v>-0.71570527365140668</c:v>
                </c:pt>
                <c:pt idx="724">
                  <c:v>-0.57373872247159463</c:v>
                </c:pt>
                <c:pt idx="725">
                  <c:v>-0.77050451101136219</c:v>
                </c:pt>
                <c:pt idx="726">
                  <c:v>-0.69179819559545508</c:v>
                </c:pt>
                <c:pt idx="727">
                  <c:v>-0.53506858372984734</c:v>
                </c:pt>
                <c:pt idx="728">
                  <c:v>-0.30303389819816029</c:v>
                </c:pt>
                <c:pt idx="729">
                  <c:v>-0.87878644072073586</c:v>
                </c:pt>
                <c:pt idx="730">
                  <c:v>-0.6484854237117057</c:v>
                </c:pt>
                <c:pt idx="731">
                  <c:v>-0.7406058305153177</c:v>
                </c:pt>
                <c:pt idx="732">
                  <c:v>-0.70375766779387283</c:v>
                </c:pt>
                <c:pt idx="733">
                  <c:v>-0.55848819041029296</c:v>
                </c:pt>
                <c:pt idx="734">
                  <c:v>-0.77660472383588286</c:v>
                </c:pt>
                <c:pt idx="735">
                  <c:v>-0.66807584253644625</c:v>
                </c:pt>
                <c:pt idx="736">
                  <c:v>-0.73276966298542145</c:v>
                </c:pt>
                <c:pt idx="737">
                  <c:v>-0.62293934545837959</c:v>
                </c:pt>
                <c:pt idx="738">
                  <c:v>-0.40637690167869006</c:v>
                </c:pt>
                <c:pt idx="739">
                  <c:v>-0.837449239328524</c:v>
                </c:pt>
                <c:pt idx="740">
                  <c:v>-0.66502030426859038</c:v>
                </c:pt>
                <c:pt idx="741">
                  <c:v>-0.50531405269464125</c:v>
                </c:pt>
                <c:pt idx="742">
                  <c:v>-0.27755838366734242</c:v>
                </c:pt>
                <c:pt idx="743">
                  <c:v>-0.88897664653306308</c:v>
                </c:pt>
                <c:pt idx="744">
                  <c:v>-0.78033236083728286</c:v>
                </c:pt>
                <c:pt idx="745">
                  <c:v>-0.68786705566508677</c:v>
                </c:pt>
                <c:pt idx="746">
                  <c:v>-0.58784159440404693</c:v>
                </c:pt>
                <c:pt idx="747">
                  <c:v>-0.38614848323558332</c:v>
                </c:pt>
                <c:pt idx="748">
                  <c:v>-0.15335373448566161</c:v>
                </c:pt>
                <c:pt idx="749">
                  <c:v>5.17254448163606E-2</c:v>
                </c:pt>
                <c:pt idx="750">
                  <c:v>-1.0206901779265443</c:v>
                </c:pt>
                <c:pt idx="751">
                  <c:v>-0.87669455627099691</c:v>
                </c:pt>
                <c:pt idx="752">
                  <c:v>-0.57971465029329616</c:v>
                </c:pt>
                <c:pt idx="753">
                  <c:v>-0.76811413988268151</c:v>
                </c:pt>
                <c:pt idx="754">
                  <c:v>-0.69275434404692737</c:v>
                </c:pt>
                <c:pt idx="755">
                  <c:v>-0.72289826238122901</c:v>
                </c:pt>
                <c:pt idx="756">
                  <c:v>-0.71084069504750835</c:v>
                </c:pt>
                <c:pt idx="757">
                  <c:v>-0.56280361891175223</c:v>
                </c:pt>
                <c:pt idx="758">
                  <c:v>-0.3311454040788212</c:v>
                </c:pt>
                <c:pt idx="759">
                  <c:v>-0.86754183836847154</c:v>
                </c:pt>
                <c:pt idx="760">
                  <c:v>-0.76471317404380024</c:v>
                </c:pt>
                <c:pt idx="761">
                  <c:v>-0.69411473038247995</c:v>
                </c:pt>
                <c:pt idx="762">
                  <c:v>-0.72235410784700793</c:v>
                </c:pt>
                <c:pt idx="763">
                  <c:v>-0.56359442633055867</c:v>
                </c:pt>
                <c:pt idx="764">
                  <c:v>-0.32385513807449606</c:v>
                </c:pt>
                <c:pt idx="765">
                  <c:v>-0.87045794477020155</c:v>
                </c:pt>
                <c:pt idx="766">
                  <c:v>-0.65181682209191938</c:v>
                </c:pt>
                <c:pt idx="767">
                  <c:v>-0.73927327116323216</c:v>
                </c:pt>
                <c:pt idx="768">
                  <c:v>-0.70429069153470714</c:v>
                </c:pt>
                <c:pt idx="769">
                  <c:v>-0.55875974556190244</c:v>
                </c:pt>
                <c:pt idx="770">
                  <c:v>-0.77649610177523898</c:v>
                </c:pt>
                <c:pt idx="771">
                  <c:v>-0.68940155928990432</c:v>
                </c:pt>
                <c:pt idx="772">
                  <c:v>-0.72423937628403823</c:v>
                </c:pt>
                <c:pt idx="773">
                  <c:v>-0.58689088005260215</c:v>
                </c:pt>
                <c:pt idx="774">
                  <c:v>-0.76524364797895916</c:v>
                </c:pt>
                <c:pt idx="775">
                  <c:v>-0.69390254080841629</c:v>
                </c:pt>
                <c:pt idx="776">
                  <c:v>-0.53726002779725579</c:v>
                </c:pt>
                <c:pt idx="777">
                  <c:v>-0.30481272815154092</c:v>
                </c:pt>
                <c:pt idx="778">
                  <c:v>-0.87807490873938365</c:v>
                </c:pt>
                <c:pt idx="779">
                  <c:v>-0.77318705988516556</c:v>
                </c:pt>
                <c:pt idx="780">
                  <c:v>-0.69072517604593375</c:v>
                </c:pt>
                <c:pt idx="781">
                  <c:v>-0.58896948866428711</c:v>
                </c:pt>
                <c:pt idx="782">
                  <c:v>-0.38575473291823564</c:v>
                </c:pt>
                <c:pt idx="783">
                  <c:v>-0.15192329919694003</c:v>
                </c:pt>
                <c:pt idx="784">
                  <c:v>5.3609276221141783E-2</c:v>
                </c:pt>
                <c:pt idx="785">
                  <c:v>0.19354472534379852</c:v>
                </c:pt>
                <c:pt idx="786">
                  <c:v>0.25464578038185959</c:v>
                </c:pt>
                <c:pt idx="787">
                  <c:v>-1.1018583121527439</c:v>
                </c:pt>
                <c:pt idx="788">
                  <c:v>-0.55925667513890243</c:v>
                </c:pt>
                <c:pt idx="789">
                  <c:v>-0.44091152051730548</c:v>
                </c:pt>
                <c:pt idx="790">
                  <c:v>-0.82363539179307776</c:v>
                </c:pt>
                <c:pt idx="791">
                  <c:v>-0.69692888495845995</c:v>
                </c:pt>
                <c:pt idx="792">
                  <c:v>-0.45181844015028499</c:v>
                </c:pt>
                <c:pt idx="793">
                  <c:v>-0.81927262393988598</c:v>
                </c:pt>
                <c:pt idx="794">
                  <c:v>-0.73091628660677077</c:v>
                </c:pt>
                <c:pt idx="795">
                  <c:v>-0.70763348535729165</c:v>
                </c:pt>
                <c:pt idx="796">
                  <c:v>-0.59732109271030731</c:v>
                </c:pt>
                <c:pt idx="797">
                  <c:v>-0.38597760212012883</c:v>
                </c:pt>
                <c:pt idx="798">
                  <c:v>-0.84560895915194845</c:v>
                </c:pt>
                <c:pt idx="799">
                  <c:v>-0.66175641633922067</c:v>
                </c:pt>
                <c:pt idx="800">
                  <c:v>-0.73529743346431164</c:v>
                </c:pt>
                <c:pt idx="801">
                  <c:v>-0.59864947729667362</c:v>
                </c:pt>
                <c:pt idx="802">
                  <c:v>-0.36759181856766765</c:v>
                </c:pt>
                <c:pt idx="803">
                  <c:v>-0.11717570976882835</c:v>
                </c:pt>
                <c:pt idx="804">
                  <c:v>-0.95312971609246866</c:v>
                </c:pt>
                <c:pt idx="805">
                  <c:v>-0.61874811356301251</c:v>
                </c:pt>
                <c:pt idx="806">
                  <c:v>-0.75250075457479504</c:v>
                </c:pt>
                <c:pt idx="807">
                  <c:v>-0.6989996981700819</c:v>
                </c:pt>
                <c:pt idx="808">
                  <c:v>-0.55441846664891137</c:v>
                </c:pt>
                <c:pt idx="809">
                  <c:v>-0.77823261334043548</c:v>
                </c:pt>
                <c:pt idx="810">
                  <c:v>-0.66914644322556283</c:v>
                </c:pt>
                <c:pt idx="811">
                  <c:v>-0.73234142270977487</c:v>
                </c:pt>
                <c:pt idx="812">
                  <c:v>-0.62276871275881984</c:v>
                </c:pt>
                <c:pt idx="813">
                  <c:v>-0.75089251489647202</c:v>
                </c:pt>
                <c:pt idx="814">
                  <c:v>-0.63742663599892946</c:v>
                </c:pt>
                <c:pt idx="815">
                  <c:v>-0.74502934560042822</c:v>
                </c:pt>
                <c:pt idx="816">
                  <c:v>-0.63398793290770605</c:v>
                </c:pt>
                <c:pt idx="817">
                  <c:v>-0.74640482683691756</c:v>
                </c:pt>
                <c:pt idx="818">
                  <c:v>-0.63434879491806506</c:v>
                </c:pt>
                <c:pt idx="819">
                  <c:v>-0.74626048203277395</c:v>
                </c:pt>
                <c:pt idx="820">
                  <c:v>-0.63453521279978065</c:v>
                </c:pt>
                <c:pt idx="821">
                  <c:v>-0.4140517919082925</c:v>
                </c:pt>
                <c:pt idx="822">
                  <c:v>-0.83437928323668298</c:v>
                </c:pt>
                <c:pt idx="823">
                  <c:v>-0.66624828670532676</c:v>
                </c:pt>
                <c:pt idx="824">
                  <c:v>-0.73350068531786927</c:v>
                </c:pt>
                <c:pt idx="825">
                  <c:v>-0.59767516475267279</c:v>
                </c:pt>
                <c:pt idx="826">
                  <c:v>-0.36743614493360233</c:v>
                </c:pt>
                <c:pt idx="827">
                  <c:v>-0.85302554202655911</c:v>
                </c:pt>
                <c:pt idx="828">
                  <c:v>-0.65878978318937631</c:v>
                </c:pt>
                <c:pt idx="829">
                  <c:v>-0.73648408672424948</c:v>
                </c:pt>
                <c:pt idx="830">
                  <c:v>-0.70540636531030021</c:v>
                </c:pt>
                <c:pt idx="831">
                  <c:v>-0.55981203811270408</c:v>
                </c:pt>
                <c:pt idx="832">
                  <c:v>-0.33060656287843276</c:v>
                </c:pt>
                <c:pt idx="833">
                  <c:v>-8.9604616263287251E-2</c:v>
                </c:pt>
                <c:pt idx="834">
                  <c:v>-0.96415815349468514</c:v>
                </c:pt>
                <c:pt idx="835">
                  <c:v>-0.6143367386021259</c:v>
                </c:pt>
                <c:pt idx="836">
                  <c:v>-0.46277497855057032</c:v>
                </c:pt>
                <c:pt idx="837">
                  <c:v>-0.25028318900393881</c:v>
                </c:pt>
                <c:pt idx="838">
                  <c:v>-3.90876231070863E-2</c:v>
                </c:pt>
                <c:pt idx="839">
                  <c:v>-0.98436495075716546</c:v>
                </c:pt>
                <c:pt idx="840">
                  <c:v>-0.60625401969713377</c:v>
                </c:pt>
                <c:pt idx="841">
                  <c:v>-0.45996868910615452</c:v>
                </c:pt>
                <c:pt idx="842">
                  <c:v>-0.81601252435753824</c:v>
                </c:pt>
                <c:pt idx="843">
                  <c:v>-0.67359499025698466</c:v>
                </c:pt>
                <c:pt idx="844">
                  <c:v>-0.52031671080203978</c:v>
                </c:pt>
                <c:pt idx="845">
                  <c:v>-0.79187331567918406</c:v>
                </c:pt>
                <c:pt idx="846">
                  <c:v>-0.68238490575778055</c:v>
                </c:pt>
                <c:pt idx="847">
                  <c:v>-0.72704603769688769</c:v>
                </c:pt>
                <c:pt idx="848">
                  <c:v>-0.70918158492124483</c:v>
                </c:pt>
                <c:pt idx="849">
                  <c:v>-0.55250228785709765</c:v>
                </c:pt>
                <c:pt idx="850">
                  <c:v>-0.77899908485716096</c:v>
                </c:pt>
                <c:pt idx="851">
                  <c:v>-0.68840036605713562</c:v>
                </c:pt>
                <c:pt idx="852">
                  <c:v>-0.53067378248078045</c:v>
                </c:pt>
                <c:pt idx="853">
                  <c:v>-0.29886003936704308</c:v>
                </c:pt>
                <c:pt idx="854">
                  <c:v>-6.2842277880081843E-2</c:v>
                </c:pt>
                <c:pt idx="855">
                  <c:v>-0.97486308884796724</c:v>
                </c:pt>
                <c:pt idx="856">
                  <c:v>-0.61005476446081308</c:v>
                </c:pt>
                <c:pt idx="857">
                  <c:v>-0.75597809421567475</c:v>
                </c:pt>
                <c:pt idx="858">
                  <c:v>-0.69760876231373015</c:v>
                </c:pt>
                <c:pt idx="859">
                  <c:v>-0.55360207609191925</c:v>
                </c:pt>
                <c:pt idx="860">
                  <c:v>-0.32691893257710991</c:v>
                </c:pt>
                <c:pt idx="861">
                  <c:v>-8.85798861918074E-2</c:v>
                </c:pt>
                <c:pt idx="862">
                  <c:v>-0.96456804552327702</c:v>
                </c:pt>
                <c:pt idx="863">
                  <c:v>-0.61417278179068924</c:v>
                </c:pt>
                <c:pt idx="864">
                  <c:v>-0.46296096357482741</c:v>
                </c:pt>
                <c:pt idx="865">
                  <c:v>-0.81481561457006901</c:v>
                </c:pt>
                <c:pt idx="866">
                  <c:v>-0.67407375417197235</c:v>
                </c:pt>
                <c:pt idx="867">
                  <c:v>-0.52010989132558805</c:v>
                </c:pt>
                <c:pt idx="868">
                  <c:v>-0.79195604346976478</c:v>
                </c:pt>
                <c:pt idx="869">
                  <c:v>-0.68321758261209409</c:v>
                </c:pt>
                <c:pt idx="870">
                  <c:v>-0.52693923739802351</c:v>
                </c:pt>
                <c:pt idx="871">
                  <c:v>-0.2970063519103151</c:v>
                </c:pt>
                <c:pt idx="872">
                  <c:v>-6.2779273398896801E-2</c:v>
                </c:pt>
                <c:pt idx="873">
                  <c:v>0.12364738960272528</c:v>
                </c:pt>
                <c:pt idx="874">
                  <c:v>-1.0494589558410901</c:v>
                </c:pt>
                <c:pt idx="875">
                  <c:v>-0.58021641766356402</c:v>
                </c:pt>
                <c:pt idx="876">
                  <c:v>-0.44251999611917309</c:v>
                </c:pt>
                <c:pt idx="877">
                  <c:v>-0.82299200155233077</c:v>
                </c:pt>
                <c:pt idx="878">
                  <c:v>-0.70213489422700071</c:v>
                </c:pt>
                <c:pt idx="879">
                  <c:v>-0.46020613888004186</c:v>
                </c:pt>
                <c:pt idx="880">
                  <c:v>-0.18161863311582796</c:v>
                </c:pt>
                <c:pt idx="881">
                  <c:v>-0.92735254675366885</c:v>
                </c:pt>
                <c:pt idx="882">
                  <c:v>-0.82535509028074416</c:v>
                </c:pt>
                <c:pt idx="883">
                  <c:v>-0.66985796388770225</c:v>
                </c:pt>
                <c:pt idx="884">
                  <c:v>-0.7320568144449191</c:v>
                </c:pt>
                <c:pt idx="885">
                  <c:v>-0.57128391979859594</c:v>
                </c:pt>
                <c:pt idx="886">
                  <c:v>-0.3283864517592936</c:v>
                </c:pt>
                <c:pt idx="887">
                  <c:v>-7.7768387430681873E-2</c:v>
                </c:pt>
                <c:pt idx="888">
                  <c:v>-0.96889264502772721</c:v>
                </c:pt>
                <c:pt idx="889">
                  <c:v>-0.84960395916920739</c:v>
                </c:pt>
                <c:pt idx="890">
                  <c:v>-0.66015841633231709</c:v>
                </c:pt>
                <c:pt idx="891">
                  <c:v>-0.73593663346707316</c:v>
                </c:pt>
                <c:pt idx="892">
                  <c:v>-0.57227884847435895</c:v>
                </c:pt>
                <c:pt idx="893">
                  <c:v>-0.77108846061025638</c:v>
                </c:pt>
                <c:pt idx="894">
                  <c:v>-0.66918520446571506</c:v>
                </c:pt>
                <c:pt idx="895">
                  <c:v>-0.73232591821371396</c:v>
                </c:pt>
                <c:pt idx="896">
                  <c:v>-0.7070696327145144</c:v>
                </c:pt>
                <c:pt idx="897">
                  <c:v>-0.71717214691419429</c:v>
                </c:pt>
                <c:pt idx="898">
                  <c:v>-0.7131311412343222</c:v>
                </c:pt>
                <c:pt idx="899">
                  <c:v>-0.71474754350627112</c:v>
                </c:pt>
                <c:pt idx="900">
                  <c:v>-0.57268831577864432</c:v>
                </c:pt>
                <c:pt idx="901">
                  <c:v>-0.34328845189331381</c:v>
                </c:pt>
                <c:pt idx="902">
                  <c:v>-0.86268461924267448</c:v>
                </c:pt>
                <c:pt idx="903">
                  <c:v>-0.65492615230293016</c:v>
                </c:pt>
                <c:pt idx="904">
                  <c:v>-0.73802953907882785</c:v>
                </c:pt>
                <c:pt idx="905">
                  <c:v>-0.70478818436846891</c:v>
                </c:pt>
                <c:pt idx="906">
                  <c:v>-0.71808472625261244</c:v>
                </c:pt>
                <c:pt idx="907">
                  <c:v>-0.71276610949895503</c:v>
                </c:pt>
                <c:pt idx="908">
                  <c:v>-0.71489355620041795</c:v>
                </c:pt>
                <c:pt idx="909">
                  <c:v>-0.7140425775198328</c:v>
                </c:pt>
                <c:pt idx="910">
                  <c:v>-0.5711192120001557</c:v>
                </c:pt>
                <c:pt idx="911">
                  <c:v>-0.34142339706160801</c:v>
                </c:pt>
                <c:pt idx="912">
                  <c:v>-0.86343064117535673</c:v>
                </c:pt>
                <c:pt idx="913">
                  <c:v>-0.76091758689506828</c:v>
                </c:pt>
                <c:pt idx="914">
                  <c:v>-0.6956329652419726</c:v>
                </c:pt>
                <c:pt idx="915">
                  <c:v>-0.72174681390321094</c:v>
                </c:pt>
                <c:pt idx="916">
                  <c:v>-0.56315652658392967</c:v>
                </c:pt>
                <c:pt idx="917">
                  <c:v>-0.32363747047256475</c:v>
                </c:pt>
                <c:pt idx="918">
                  <c:v>-7.6544701109991869E-2</c:v>
                </c:pt>
                <c:pt idx="919">
                  <c:v>-0.96938211955600329</c:v>
                </c:pt>
                <c:pt idx="920">
                  <c:v>-0.84894682101335051</c:v>
                </c:pt>
                <c:pt idx="921">
                  <c:v>-0.6604212715946598</c:v>
                </c:pt>
                <c:pt idx="922">
                  <c:v>-0.56984683337768616</c:v>
                </c:pt>
                <c:pt idx="923">
                  <c:v>-0.77206126664892549</c:v>
                </c:pt>
                <c:pt idx="924">
                  <c:v>-0.64838381727765526</c:v>
                </c:pt>
                <c:pt idx="925">
                  <c:v>-0.41607101198178847</c:v>
                </c:pt>
                <c:pt idx="926">
                  <c:v>-0.15418003458831997</c:v>
                </c:pt>
                <c:pt idx="927">
                  <c:v>7.2540325863520813E-2</c:v>
                </c:pt>
                <c:pt idx="928">
                  <c:v>-1.0290161303454084</c:v>
                </c:pt>
                <c:pt idx="929">
                  <c:v>-0.88959379552995865</c:v>
                </c:pt>
                <c:pt idx="930">
                  <c:v>-0.59318027146276386</c:v>
                </c:pt>
                <c:pt idx="931">
                  <c:v>-0.24546962904050357</c:v>
                </c:pt>
                <c:pt idx="932">
                  <c:v>-0.90181214838379853</c:v>
                </c:pt>
                <c:pt idx="933">
                  <c:v>-0.82576637283574772</c:v>
                </c:pt>
                <c:pt idx="934">
                  <c:v>-0.58998824606244671</c:v>
                </c:pt>
                <c:pt idx="935">
                  <c:v>-0.76400470157502132</c:v>
                </c:pt>
                <c:pt idx="936">
                  <c:v>-0.68492125703549145</c:v>
                </c:pt>
                <c:pt idx="937">
                  <c:v>-0.7260314971858034</c:v>
                </c:pt>
                <c:pt idx="938">
                  <c:v>-0.70958740112567864</c:v>
                </c:pt>
                <c:pt idx="939">
                  <c:v>-0.71616503954972854</c:v>
                </c:pt>
                <c:pt idx="940">
                  <c:v>-0.71353398418010849</c:v>
                </c:pt>
                <c:pt idx="941">
                  <c:v>-0.71458640632795656</c:v>
                </c:pt>
                <c:pt idx="942">
                  <c:v>-0.57238988346560304</c:v>
                </c:pt>
                <c:pt idx="943">
                  <c:v>-0.34295368956021582</c:v>
                </c:pt>
                <c:pt idx="944">
                  <c:v>-9.9094830087299191E-2</c:v>
                </c:pt>
                <c:pt idx="945">
                  <c:v>0.10233849968692041</c:v>
                </c:pt>
                <c:pt idx="946">
                  <c:v>0.2286468661965109</c:v>
                </c:pt>
                <c:pt idx="947">
                  <c:v>0.27205835924962407</c:v>
                </c:pt>
                <c:pt idx="948">
                  <c:v>0.24487877755288215</c:v>
                </c:pt>
                <c:pt idx="949">
                  <c:v>-1.0979515110211528</c:v>
                </c:pt>
                <c:pt idx="950">
                  <c:v>-0.86861819843914323</c:v>
                </c:pt>
                <c:pt idx="951">
                  <c:v>-0.65255272062434266</c:v>
                </c:pt>
                <c:pt idx="952">
                  <c:v>-0.73897891175026298</c:v>
                </c:pt>
                <c:pt idx="953">
                  <c:v>-0.56167210033572723</c:v>
                </c:pt>
                <c:pt idx="954">
                  <c:v>-0.30867074720331145</c:v>
                </c:pt>
                <c:pt idx="955">
                  <c:v>-0.8765317011186754</c:v>
                </c:pt>
                <c:pt idx="956">
                  <c:v>-0.77804392218343954</c:v>
                </c:pt>
                <c:pt idx="957">
                  <c:v>-0.53609697897369324</c:v>
                </c:pt>
                <c:pt idx="958">
                  <c:v>-0.24098221103750866</c:v>
                </c:pt>
                <c:pt idx="959">
                  <c:v>-0.90360711558499651</c:v>
                </c:pt>
                <c:pt idx="960">
                  <c:v>-0.63855715376600131</c:v>
                </c:pt>
                <c:pt idx="961">
                  <c:v>-0.74457713849359952</c:v>
                </c:pt>
                <c:pt idx="962">
                  <c:v>-0.60986445893849495</c:v>
                </c:pt>
                <c:pt idx="963">
                  <c:v>-0.75605421642460202</c:v>
                </c:pt>
                <c:pt idx="964">
                  <c:v>-0.69757831343015919</c:v>
                </c:pt>
                <c:pt idx="965">
                  <c:v>-0.54044702083738128</c:v>
                </c:pt>
                <c:pt idx="966">
                  <c:v>-0.78382119166504749</c:v>
                </c:pt>
                <c:pt idx="967">
                  <c:v>-0.67722171692530631</c:v>
                </c:pt>
                <c:pt idx="968">
                  <c:v>-0.72911131322987743</c:v>
                </c:pt>
                <c:pt idx="969">
                  <c:v>-0.61950780049826926</c:v>
                </c:pt>
                <c:pt idx="970">
                  <c:v>-0.40385935211901169</c:v>
                </c:pt>
                <c:pt idx="971">
                  <c:v>-0.8384562591523953</c:v>
                </c:pt>
                <c:pt idx="972">
                  <c:v>-0.66461749633904188</c:v>
                </c:pt>
                <c:pt idx="973">
                  <c:v>-0.73415300146438323</c:v>
                </c:pt>
                <c:pt idx="974">
                  <c:v>-0.70633879941424671</c:v>
                </c:pt>
                <c:pt idx="975">
                  <c:v>-0.71746448023430132</c:v>
                </c:pt>
                <c:pt idx="976">
                  <c:v>-0.71301420790627945</c:v>
                </c:pt>
                <c:pt idx="977">
                  <c:v>-0.71479431683748818</c:v>
                </c:pt>
                <c:pt idx="978">
                  <c:v>-0.71408227326500473</c:v>
                </c:pt>
                <c:pt idx="979">
                  <c:v>-0.71436709069399806</c:v>
                </c:pt>
                <c:pt idx="980">
                  <c:v>-0.71425316372240077</c:v>
                </c:pt>
                <c:pt idx="981">
                  <c:v>-0.57138510676744714</c:v>
                </c:pt>
                <c:pt idx="982">
                  <c:v>-0.77144595729302112</c:v>
                </c:pt>
                <c:pt idx="983">
                  <c:v>-0.6914216170827916</c:v>
                </c:pt>
                <c:pt idx="984">
                  <c:v>-0.53466755659598031</c:v>
                </c:pt>
                <c:pt idx="985">
                  <c:v>-0.30270210126562302</c:v>
                </c:pt>
                <c:pt idx="986">
                  <c:v>-0.87891915949375077</c:v>
                </c:pt>
                <c:pt idx="987">
                  <c:v>-0.64843233620249974</c:v>
                </c:pt>
                <c:pt idx="988">
                  <c:v>-0.74062706551900015</c:v>
                </c:pt>
                <c:pt idx="989">
                  <c:v>-0.70374917379239998</c:v>
                </c:pt>
                <c:pt idx="990">
                  <c:v>-0.71850033048303996</c:v>
                </c:pt>
                <c:pt idx="991">
                  <c:v>-0.57660685922121158</c:v>
                </c:pt>
                <c:pt idx="992">
                  <c:v>-0.76935725631151541</c:v>
                </c:pt>
                <c:pt idx="993">
                  <c:v>-0.6614093670992196</c:v>
                </c:pt>
                <c:pt idx="994">
                  <c:v>-0.73543625316031214</c:v>
                </c:pt>
                <c:pt idx="995">
                  <c:v>-0.62485426970582403</c:v>
                </c:pt>
                <c:pt idx="996">
                  <c:v>-0.75005829211767039</c:v>
                </c:pt>
                <c:pt idx="997">
                  <c:v>-0.69997668315293182</c:v>
                </c:pt>
                <c:pt idx="998">
                  <c:v>-0.72000932673882723</c:v>
                </c:pt>
                <c:pt idx="999">
                  <c:v>-0.58193147458420436</c:v>
                </c:pt>
                <c:pt idx="1000">
                  <c:v>-0.76722741016631824</c:v>
                </c:pt>
                <c:pt idx="1001">
                  <c:v>-0.69310903593347262</c:v>
                </c:pt>
                <c:pt idx="1002">
                  <c:v>-0.53655311391446903</c:v>
                </c:pt>
                <c:pt idx="1003">
                  <c:v>-0.30432350824546345</c:v>
                </c:pt>
                <c:pt idx="1004">
                  <c:v>-0.87827059670181462</c:v>
                </c:pt>
                <c:pt idx="1005">
                  <c:v>-0.77327593771608316</c:v>
                </c:pt>
                <c:pt idx="1006">
                  <c:v>-0.69068962491356678</c:v>
                </c:pt>
                <c:pt idx="1007">
                  <c:v>-0.58897318671952492</c:v>
                </c:pt>
                <c:pt idx="1008">
                  <c:v>-0.76441072531219001</c:v>
                </c:pt>
                <c:pt idx="1009">
                  <c:v>-0.69423570987512395</c:v>
                </c:pt>
                <c:pt idx="1010">
                  <c:v>-0.54172585223638892</c:v>
                </c:pt>
                <c:pt idx="1011">
                  <c:v>-0.31135503579541973</c:v>
                </c:pt>
                <c:pt idx="1012">
                  <c:v>-7.368266579947752E-2</c:v>
                </c:pt>
                <c:pt idx="1013">
                  <c:v>0.11765782238749578</c:v>
                </c:pt>
                <c:pt idx="1014">
                  <c:v>0.23318822432268821</c:v>
                </c:pt>
                <c:pt idx="1015">
                  <c:v>0.26766169117746919</c:v>
                </c:pt>
                <c:pt idx="1016">
                  <c:v>0.23484613632933835</c:v>
                </c:pt>
                <c:pt idx="1017">
                  <c:v>-1.0939384545317354</c:v>
                </c:pt>
                <c:pt idx="1018">
                  <c:v>-0.86381554552323736</c:v>
                </c:pt>
                <c:pt idx="1019">
                  <c:v>-0.65447378179070503</c:v>
                </c:pt>
                <c:pt idx="1020">
                  <c:v>-0.73821048728371796</c:v>
                </c:pt>
                <c:pt idx="1021">
                  <c:v>-0.56097770002123404</c:v>
                </c:pt>
                <c:pt idx="1022">
                  <c:v>-0.30818204861180537</c:v>
                </c:pt>
                <c:pt idx="1023">
                  <c:v>-0.87672718055527787</c:v>
                </c:pt>
                <c:pt idx="1024">
                  <c:v>-0.77813617505828725</c:v>
                </c:pt>
                <c:pt idx="1025">
                  <c:v>-0.68874552997668514</c:v>
                </c:pt>
                <c:pt idx="1026">
                  <c:v>-0.72450178800932585</c:v>
                </c:pt>
                <c:pt idx="1027">
                  <c:v>-0.56577488283376365</c:v>
                </c:pt>
                <c:pt idx="1028">
                  <c:v>-0.32558530307164202</c:v>
                </c:pt>
                <c:pt idx="1029">
                  <c:v>-0.86976587877134315</c:v>
                </c:pt>
                <c:pt idx="1030">
                  <c:v>-0.65209364849146279</c:v>
                </c:pt>
                <c:pt idx="1031">
                  <c:v>-0.7391625406034148</c:v>
                </c:pt>
                <c:pt idx="1032">
                  <c:v>-0.70433498375863413</c:v>
                </c:pt>
                <c:pt idx="1033">
                  <c:v>-0.55878589714152227</c:v>
                </c:pt>
                <c:pt idx="1034">
                  <c:v>-0.32983707963474529</c:v>
                </c:pt>
                <c:pt idx="1035">
                  <c:v>-0.86806516814610191</c:v>
                </c:pt>
                <c:pt idx="1036">
                  <c:v>-0.65277393274155915</c:v>
                </c:pt>
                <c:pt idx="1037">
                  <c:v>-0.49427070133011608</c:v>
                </c:pt>
                <c:pt idx="1038">
                  <c:v>-0.80229171946795352</c:v>
                </c:pt>
                <c:pt idx="1039">
                  <c:v>-0.69207783470735895</c:v>
                </c:pt>
                <c:pt idx="1040">
                  <c:v>-0.46018793647562312</c:v>
                </c:pt>
                <c:pt idx="1041">
                  <c:v>-0.18900905256279918</c:v>
                </c:pt>
                <c:pt idx="1042">
                  <c:v>-0.92439637897488036</c:v>
                </c:pt>
                <c:pt idx="1043">
                  <c:v>-0.82085634481958603</c:v>
                </c:pt>
                <c:pt idx="1044">
                  <c:v>-0.56586687499389887</c:v>
                </c:pt>
                <c:pt idx="1045">
                  <c:v>-0.77365325000244045</c:v>
                </c:pt>
                <c:pt idx="1046">
                  <c:v>-0.69813839597928018</c:v>
                </c:pt>
                <c:pt idx="1047">
                  <c:v>-0.72074464160828788</c:v>
                </c:pt>
                <c:pt idx="1048">
                  <c:v>-0.7117021433566848</c:v>
                </c:pt>
                <c:pt idx="1049">
                  <c:v>-0.71531914265732599</c:v>
                </c:pt>
                <c:pt idx="1050">
                  <c:v>-0.57660648162005068</c:v>
                </c:pt>
                <c:pt idx="1051">
                  <c:v>-0.34882245243843346</c:v>
                </c:pt>
                <c:pt idx="1052">
                  <c:v>-0.86047101902462664</c:v>
                </c:pt>
                <c:pt idx="1053">
                  <c:v>-0.75803792525461233</c:v>
                </c:pt>
                <c:pt idx="1054">
                  <c:v>-0.51753422275444616</c:v>
                </c:pt>
                <c:pt idx="1055">
                  <c:v>-0.22752324491895598</c:v>
                </c:pt>
                <c:pt idx="1056">
                  <c:v>-0.90899070203241761</c:v>
                </c:pt>
                <c:pt idx="1057">
                  <c:v>-0.81435916417074661</c:v>
                </c:pt>
                <c:pt idx="1058">
                  <c:v>-0.6742563343317014</c:v>
                </c:pt>
                <c:pt idx="1059">
                  <c:v>-0.7302974662673194</c:v>
                </c:pt>
                <c:pt idx="1060">
                  <c:v>-0.57077670203526776</c:v>
                </c:pt>
                <c:pt idx="1061">
                  <c:v>-0.7716893191858929</c:v>
                </c:pt>
                <c:pt idx="1062">
                  <c:v>-0.69132427232564275</c:v>
                </c:pt>
                <c:pt idx="1063">
                  <c:v>-0.72347029106974281</c:v>
                </c:pt>
                <c:pt idx="1064">
                  <c:v>-0.71061188357210292</c:v>
                </c:pt>
                <c:pt idx="1065">
                  <c:v>-0.56522017730495577</c:v>
                </c:pt>
                <c:pt idx="1066">
                  <c:v>-0.3349873441807496</c:v>
                </c:pt>
                <c:pt idx="1067">
                  <c:v>-0.86600506232770014</c:v>
                </c:pt>
                <c:pt idx="1068">
                  <c:v>-0.65359797506891992</c:v>
                </c:pt>
                <c:pt idx="1069">
                  <c:v>-0.49476389765993667</c:v>
                </c:pt>
                <c:pt idx="1070">
                  <c:v>-0.26994725803226838</c:v>
                </c:pt>
                <c:pt idx="1071">
                  <c:v>-0.89202109678709263</c:v>
                </c:pt>
                <c:pt idx="1072">
                  <c:v>-0.64319156128516286</c:v>
                </c:pt>
                <c:pt idx="1073">
                  <c:v>-0.74272337548593481</c:v>
                </c:pt>
                <c:pt idx="1074">
                  <c:v>-0.60509555319711494</c:v>
                </c:pt>
                <c:pt idx="1075">
                  <c:v>-0.37191247910118919</c:v>
                </c:pt>
                <c:pt idx="1076">
                  <c:v>-0.85123500835952437</c:v>
                </c:pt>
                <c:pt idx="1077">
                  <c:v>-0.75240460472175386</c:v>
                </c:pt>
                <c:pt idx="1078">
                  <c:v>-0.51578405701108065</c:v>
                </c:pt>
                <c:pt idx="1079">
                  <c:v>-0.22901813021407691</c:v>
                </c:pt>
                <c:pt idx="1080">
                  <c:v>-0.90839274791436919</c:v>
                </c:pt>
                <c:pt idx="1081">
                  <c:v>-0.81293390501039042</c:v>
                </c:pt>
                <c:pt idx="1082">
                  <c:v>-0.67482643799584374</c:v>
                </c:pt>
                <c:pt idx="1083">
                  <c:v>-0.73006942480166248</c:v>
                </c:pt>
                <c:pt idx="1084">
                  <c:v>-0.57050064716066473</c:v>
                </c:pt>
                <c:pt idx="1085">
                  <c:v>-0.32866177595050416</c:v>
                </c:pt>
                <c:pt idx="1086">
                  <c:v>-0.86853528961979831</c:v>
                </c:pt>
                <c:pt idx="1087">
                  <c:v>-0.768494151160376</c:v>
                </c:pt>
                <c:pt idx="1088">
                  <c:v>-0.6926023395358496</c:v>
                </c:pt>
                <c:pt idx="1089">
                  <c:v>-0.72295906418566014</c:v>
                </c:pt>
                <c:pt idx="1090">
                  <c:v>-0.56439671682243331</c:v>
                </c:pt>
                <c:pt idx="1091">
                  <c:v>-0.77424131327102663</c:v>
                </c:pt>
                <c:pt idx="1092">
                  <c:v>-0.67014863846929762</c:v>
                </c:pt>
                <c:pt idx="1093">
                  <c:v>-0.73194054461228086</c:v>
                </c:pt>
                <c:pt idx="1094">
                  <c:v>-0.70722378215508763</c:v>
                </c:pt>
                <c:pt idx="1095">
                  <c:v>-0.71711048713796499</c:v>
                </c:pt>
                <c:pt idx="1096">
                  <c:v>-0.57935708558050414</c:v>
                </c:pt>
                <c:pt idx="1097">
                  <c:v>-0.35168207476940333</c:v>
                </c:pt>
                <c:pt idx="1098">
                  <c:v>-0.10722296732531317</c:v>
                </c:pt>
                <c:pt idx="1099">
                  <c:v>-0.95711081306987478</c:v>
                </c:pt>
                <c:pt idx="1100">
                  <c:v>-0.83856871520617438</c:v>
                </c:pt>
                <c:pt idx="1101">
                  <c:v>-0.66457251391753025</c:v>
                </c:pt>
                <c:pt idx="1102">
                  <c:v>-0.57253619544278189</c:v>
                </c:pt>
                <c:pt idx="1103">
                  <c:v>-0.38006633080745811</c:v>
                </c:pt>
                <c:pt idx="1104">
                  <c:v>-0.15539812506874043</c:v>
                </c:pt>
                <c:pt idx="1105">
                  <c:v>-0.93784074997250388</c:v>
                </c:pt>
                <c:pt idx="1106">
                  <c:v>-0.81765271019963826</c:v>
                </c:pt>
                <c:pt idx="1107">
                  <c:v>-0.67293891592014465</c:v>
                </c:pt>
                <c:pt idx="1108">
                  <c:v>-0.73082443363194205</c:v>
                </c:pt>
                <c:pt idx="1109">
                  <c:v>-0.70767022654722322</c:v>
                </c:pt>
                <c:pt idx="1110">
                  <c:v>-0.57273082993128122</c:v>
                </c:pt>
                <c:pt idx="1111">
                  <c:v>-0.34857330239431561</c:v>
                </c:pt>
                <c:pt idx="1112">
                  <c:v>-0.10738515948204669</c:v>
                </c:pt>
                <c:pt idx="1113">
                  <c:v>-0.95704593620718137</c:v>
                </c:pt>
                <c:pt idx="1114">
                  <c:v>-0.61718162551712741</c:v>
                </c:pt>
                <c:pt idx="1115">
                  <c:v>-0.75312734979314899</c:v>
                </c:pt>
                <c:pt idx="1116">
                  <c:v>-0.61400846242773355</c:v>
                </c:pt>
                <c:pt idx="1117">
                  <c:v>-0.75439661502890654</c:v>
                </c:pt>
                <c:pt idx="1118">
                  <c:v>-0.64888554812690868</c:v>
                </c:pt>
                <c:pt idx="1119">
                  <c:v>-0.42986308990757971</c:v>
                </c:pt>
                <c:pt idx="1120">
                  <c:v>-0.82805476403696809</c:v>
                </c:pt>
                <c:pt idx="1121">
                  <c:v>-0.66877809438521274</c:v>
                </c:pt>
                <c:pt idx="1122">
                  <c:v>-0.50796382661777817</c:v>
                </c:pt>
                <c:pt idx="1123">
                  <c:v>-0.27881429404048985</c:v>
                </c:pt>
                <c:pt idx="1124">
                  <c:v>-4.9123608428271404E-2</c:v>
                </c:pt>
                <c:pt idx="1125">
                  <c:v>0.13098553847329281</c:v>
                </c:pt>
                <c:pt idx="1126">
                  <c:v>-1.0523942153893171</c:v>
                </c:pt>
                <c:pt idx="1127">
                  <c:v>-0.89413263682243926</c:v>
                </c:pt>
                <c:pt idx="1128">
                  <c:v>-0.58283563469894739</c:v>
                </c:pt>
                <c:pt idx="1129">
                  <c:v>-0.76686574612042102</c:v>
                </c:pt>
                <c:pt idx="1130">
                  <c:v>-0.69325370155183164</c:v>
                </c:pt>
                <c:pt idx="1131">
                  <c:v>-0.72269851937926732</c:v>
                </c:pt>
                <c:pt idx="1132">
                  <c:v>-0.71092059224829307</c:v>
                </c:pt>
                <c:pt idx="1133">
                  <c:v>-0.56259578705464752</c:v>
                </c:pt>
                <c:pt idx="1134">
                  <c:v>-0.77496168517814101</c:v>
                </c:pt>
                <c:pt idx="1135">
                  <c:v>-0.66769177300771076</c:v>
                </c:pt>
                <c:pt idx="1136">
                  <c:v>-0.44327975598432345</c:v>
                </c:pt>
                <c:pt idx="1137">
                  <c:v>-0.18129577732568425</c:v>
                </c:pt>
                <c:pt idx="1138">
                  <c:v>-0.92748168906972628</c:v>
                </c:pt>
                <c:pt idx="1139">
                  <c:v>-0.8205574265915988</c:v>
                </c:pt>
                <c:pt idx="1140">
                  <c:v>-0.67177702936336048</c:v>
                </c:pt>
                <c:pt idx="1141">
                  <c:v>-0.57474528217543996</c:v>
                </c:pt>
                <c:pt idx="1142">
                  <c:v>-0.77010188712982397</c:v>
                </c:pt>
                <c:pt idx="1143">
                  <c:v>-0.69195924514807039</c:v>
                </c:pt>
                <c:pt idx="1144">
                  <c:v>-0.54049761472772073</c:v>
                </c:pt>
                <c:pt idx="1145">
                  <c:v>-0.78380095410891171</c:v>
                </c:pt>
                <c:pt idx="1146">
                  <c:v>-0.6755331059340326</c:v>
                </c:pt>
                <c:pt idx="1147">
                  <c:v>-0.72978675762638701</c:v>
                </c:pt>
                <c:pt idx="1148">
                  <c:v>-0.62052850509240154</c:v>
                </c:pt>
                <c:pt idx="1149">
                  <c:v>-0.40491261531522726</c:v>
                </c:pt>
                <c:pt idx="1150">
                  <c:v>-0.83803495387390914</c:v>
                </c:pt>
                <c:pt idx="1151">
                  <c:v>-0.66478601845043639</c:v>
                </c:pt>
                <c:pt idx="1152">
                  <c:v>-0.73408559261982542</c:v>
                </c:pt>
                <c:pt idx="1153">
                  <c:v>-0.59790301760492859</c:v>
                </c:pt>
                <c:pt idx="1154">
                  <c:v>-0.76083879295802859</c:v>
                </c:pt>
                <c:pt idx="1155">
                  <c:v>-0.69566448281678861</c:v>
                </c:pt>
                <c:pt idx="1156">
                  <c:v>-0.53877616858289734</c:v>
                </c:pt>
                <c:pt idx="1157">
                  <c:v>-0.3058176537203407</c:v>
                </c:pt>
                <c:pt idx="1158">
                  <c:v>-6.7441531708172742E-2</c:v>
                </c:pt>
                <c:pt idx="1159">
                  <c:v>0.12305997318770073</c:v>
                </c:pt>
                <c:pt idx="1160">
                  <c:v>0.23679603303325331</c:v>
                </c:pt>
                <c:pt idx="1161">
                  <c:v>0.26916093398729696</c:v>
                </c:pt>
                <c:pt idx="1162">
                  <c:v>0.23446386569536373</c:v>
                </c:pt>
                <c:pt idx="1163">
                  <c:v>-1.0937855462781454</c:v>
                </c:pt>
                <c:pt idx="1164">
                  <c:v>-0.86314078837916897</c:v>
                </c:pt>
                <c:pt idx="1165">
                  <c:v>-0.50519777940157673</c:v>
                </c:pt>
                <c:pt idx="1166">
                  <c:v>-0.79792088823936935</c:v>
                </c:pt>
                <c:pt idx="1167">
                  <c:v>-0.68083164470425217</c:v>
                </c:pt>
                <c:pt idx="1168">
                  <c:v>-0.50099967666910739</c:v>
                </c:pt>
                <c:pt idx="1169">
                  <c:v>-0.79960012933235702</c:v>
                </c:pt>
                <c:pt idx="1170">
                  <c:v>-0.68015994826705717</c:v>
                </c:pt>
                <c:pt idx="1171">
                  <c:v>-0.72793602069317709</c:v>
                </c:pt>
                <c:pt idx="1172">
                  <c:v>-0.59140236240619604</c:v>
                </c:pt>
                <c:pt idx="1173">
                  <c:v>-0.36200598199413053</c:v>
                </c:pt>
                <c:pt idx="1174">
                  <c:v>-0.11403071012026822</c:v>
                </c:pt>
                <c:pt idx="1175">
                  <c:v>-0.95438771595189276</c:v>
                </c:pt>
                <c:pt idx="1176">
                  <c:v>-0.83747557317442523</c:v>
                </c:pt>
                <c:pt idx="1177">
                  <c:v>-0.56900649193901032</c:v>
                </c:pt>
                <c:pt idx="1178">
                  <c:v>-0.77239740322439587</c:v>
                </c:pt>
                <c:pt idx="1179">
                  <c:v>-0.70113284601046422</c:v>
                </c:pt>
                <c:pt idx="1180">
                  <c:v>-0.71954686159581427</c:v>
                </c:pt>
                <c:pt idx="1181">
                  <c:v>-0.7121812553616742</c:v>
                </c:pt>
                <c:pt idx="1182">
                  <c:v>-0.55936025621081453</c:v>
                </c:pt>
                <c:pt idx="1183">
                  <c:v>-0.32492269548566721</c:v>
                </c:pt>
                <c:pt idx="1184">
                  <c:v>-8.1298372157117355E-2</c:v>
                </c:pt>
                <c:pt idx="1185">
                  <c:v>0.11608945451140977</c:v>
                </c:pt>
                <c:pt idx="1186">
                  <c:v>0.23642165016043259</c:v>
                </c:pt>
                <c:pt idx="1187">
                  <c:v>-1.0945686600641731</c:v>
                </c:pt>
                <c:pt idx="1188">
                  <c:v>-0.56217253597433081</c:v>
                </c:pt>
                <c:pt idx="1189">
                  <c:v>-0.43620266774460137</c:v>
                </c:pt>
                <c:pt idx="1190">
                  <c:v>-0.8255189329021595</c:v>
                </c:pt>
                <c:pt idx="1191">
                  <c:v>-0.70065216302514899</c:v>
                </c:pt>
                <c:pt idx="1192">
                  <c:v>-0.71973913478994045</c:v>
                </c:pt>
                <c:pt idx="1193">
                  <c:v>-0.71210434608402373</c:v>
                </c:pt>
                <c:pt idx="1194">
                  <c:v>-0.55297416366233487</c:v>
                </c:pt>
                <c:pt idx="1195">
                  <c:v>-0.7788103345350661</c:v>
                </c:pt>
                <c:pt idx="1196">
                  <c:v>-0.67389097476193083</c:v>
                </c:pt>
                <c:pt idx="1197">
                  <c:v>-0.73044361009522762</c:v>
                </c:pt>
                <c:pt idx="1198">
                  <c:v>-0.620054488445972</c:v>
                </c:pt>
                <c:pt idx="1199">
                  <c:v>-0.75197820462161125</c:v>
                </c:pt>
                <c:pt idx="1200">
                  <c:v>-0.69920871815135555</c:v>
                </c:pt>
                <c:pt idx="1201">
                  <c:v>-0.54459321850106202</c:v>
                </c:pt>
                <c:pt idx="1202">
                  <c:v>-0.31204534161317438</c:v>
                </c:pt>
                <c:pt idx="1203">
                  <c:v>-0.87518186335473025</c:v>
                </c:pt>
                <c:pt idx="1204">
                  <c:v>-0.64992725465810786</c:v>
                </c:pt>
                <c:pt idx="1205">
                  <c:v>-0.49161871380570266</c:v>
                </c:pt>
                <c:pt idx="1206">
                  <c:v>-0.80335251447771894</c:v>
                </c:pt>
                <c:pt idx="1207">
                  <c:v>-0.6928503592204609</c:v>
                </c:pt>
                <c:pt idx="1208">
                  <c:v>-0.46057973133633512</c:v>
                </c:pt>
                <c:pt idx="1209">
                  <c:v>-0.81576810746546591</c:v>
                </c:pt>
                <c:pt idx="1210">
                  <c:v>-0.72438609333191306</c:v>
                </c:pt>
                <c:pt idx="1211">
                  <c:v>-0.71024556266723482</c:v>
                </c:pt>
                <c:pt idx="1212">
                  <c:v>-0.60025747768080806</c:v>
                </c:pt>
                <c:pt idx="1213">
                  <c:v>-0.75989700892767675</c:v>
                </c:pt>
                <c:pt idx="1214">
                  <c:v>-0.69604119642892925</c:v>
                </c:pt>
                <c:pt idx="1215">
                  <c:v>-0.7215835214284283</c:v>
                </c:pt>
                <c:pt idx="1216">
                  <c:v>-0.58313508870070552</c:v>
                </c:pt>
                <c:pt idx="1217">
                  <c:v>-0.35412532941946373</c:v>
                </c:pt>
                <c:pt idx="1218">
                  <c:v>-0.10815005929194443</c:v>
                </c:pt>
                <c:pt idx="1219">
                  <c:v>9.6814752856040909E-2</c:v>
                </c:pt>
                <c:pt idx="1220">
                  <c:v>0.22692990807492042</c:v>
                </c:pt>
                <c:pt idx="1221">
                  <c:v>0.27352289856726325</c:v>
                </c:pt>
                <c:pt idx="1222">
                  <c:v>0.24837130562617885</c:v>
                </c:pt>
                <c:pt idx="1223">
                  <c:v>-1.0993485222504715</c:v>
                </c:pt>
                <c:pt idx="1224">
                  <c:v>-0.87030955782743136</c:v>
                </c:pt>
                <c:pt idx="1225">
                  <c:v>-0.51199105788574795</c:v>
                </c:pt>
                <c:pt idx="1226">
                  <c:v>-0.79520357684570087</c:v>
                </c:pt>
                <c:pt idx="1227">
                  <c:v>-0.68191856926171956</c:v>
                </c:pt>
                <c:pt idx="1228">
                  <c:v>-0.50180577250125169</c:v>
                </c:pt>
                <c:pt idx="1229">
                  <c:v>-0.7992776909994993</c:v>
                </c:pt>
                <c:pt idx="1230">
                  <c:v>-0.68028892360020032</c:v>
                </c:pt>
                <c:pt idx="1231">
                  <c:v>-0.52156186200231336</c:v>
                </c:pt>
                <c:pt idx="1232">
                  <c:v>-0.7913752551990747</c:v>
                </c:pt>
                <c:pt idx="1233">
                  <c:v>-0.68360283192159665</c:v>
                </c:pt>
                <c:pt idx="1234">
                  <c:v>-0.72655886723136132</c:v>
                </c:pt>
                <c:pt idx="1235">
                  <c:v>-0.61785683348560427</c:v>
                </c:pt>
                <c:pt idx="1236">
                  <c:v>-0.75285726660575825</c:v>
                </c:pt>
                <c:pt idx="1237">
                  <c:v>-0.63870697342869343</c:v>
                </c:pt>
                <c:pt idx="1238">
                  <c:v>-0.74451721062852261</c:v>
                </c:pt>
                <c:pt idx="1239">
                  <c:v>-0.702193115748591</c:v>
                </c:pt>
                <c:pt idx="1240">
                  <c:v>-0.71912275370056356</c:v>
                </c:pt>
                <c:pt idx="1241">
                  <c:v>-0.71235089851977462</c:v>
                </c:pt>
                <c:pt idx="1242">
                  <c:v>-0.71505964059209015</c:v>
                </c:pt>
                <c:pt idx="1243">
                  <c:v>-0.57302500270322465</c:v>
                </c:pt>
                <c:pt idx="1244">
                  <c:v>-0.34357001320817582</c:v>
                </c:pt>
                <c:pt idx="1245">
                  <c:v>-9.9563178082528764E-2</c:v>
                </c:pt>
                <c:pt idx="1246">
                  <c:v>0.10208121105690679</c:v>
                </c:pt>
                <c:pt idx="1247">
                  <c:v>0.22860124096017154</c:v>
                </c:pt>
                <c:pt idx="1248">
                  <c:v>-1.0914404963840687</c:v>
                </c:pt>
                <c:pt idx="1249">
                  <c:v>-0.90887151399355459</c:v>
                </c:pt>
                <c:pt idx="1250">
                  <c:v>-0.57643819113731387</c:v>
                </c:pt>
                <c:pt idx="1251">
                  <c:v>-0.20580242180707123</c:v>
                </c:pt>
                <c:pt idx="1252">
                  <c:v>-0.91767903127717154</c:v>
                </c:pt>
                <c:pt idx="1253">
                  <c:v>-0.63292838748913138</c:v>
                </c:pt>
                <c:pt idx="1254">
                  <c:v>-0.46202221941821853</c:v>
                </c:pt>
                <c:pt idx="1255">
                  <c:v>-0.81519111223271257</c:v>
                </c:pt>
                <c:pt idx="1256">
                  <c:v>-0.70582968203851659</c:v>
                </c:pt>
                <c:pt idx="1257">
                  <c:v>-0.71766812718459327</c:v>
                </c:pt>
                <c:pt idx="1258">
                  <c:v>-0.61136953907372138</c:v>
                </c:pt>
                <c:pt idx="1259">
                  <c:v>-0.75545218437051143</c:v>
                </c:pt>
                <c:pt idx="1260">
                  <c:v>-0.64002812448771973</c:v>
                </c:pt>
                <c:pt idx="1261">
                  <c:v>-0.74398875020491206</c:v>
                </c:pt>
                <c:pt idx="1262">
                  <c:v>-0.63375151278814201</c:v>
                </c:pt>
                <c:pt idx="1263">
                  <c:v>-0.41453619728683272</c:v>
                </c:pt>
                <c:pt idx="1264">
                  <c:v>-0.83418552108526689</c:v>
                </c:pt>
                <c:pt idx="1265">
                  <c:v>-0.73494403838261912</c:v>
                </c:pt>
                <c:pt idx="1266">
                  <c:v>-0.50181969798908821</c:v>
                </c:pt>
                <c:pt idx="1267">
                  <c:v>-0.79927212080436472</c:v>
                </c:pt>
                <c:pt idx="1268">
                  <c:v>-0.68029115167825416</c:v>
                </c:pt>
                <c:pt idx="1269">
                  <c:v>-0.72788353932869831</c:v>
                </c:pt>
                <c:pt idx="1270">
                  <c:v>-0.59387704203312675</c:v>
                </c:pt>
                <c:pt idx="1271">
                  <c:v>-0.36580620528150476</c:v>
                </c:pt>
                <c:pt idx="1272">
                  <c:v>-0.8536775178873981</c:v>
                </c:pt>
                <c:pt idx="1273">
                  <c:v>-0.65852899284504074</c:v>
                </c:pt>
                <c:pt idx="1274">
                  <c:v>-0.49887707613188043</c:v>
                </c:pt>
                <c:pt idx="1275">
                  <c:v>-0.80044916954724776</c:v>
                </c:pt>
                <c:pt idx="1276">
                  <c:v>-0.69097513176081748</c:v>
                </c:pt>
                <c:pt idx="1277">
                  <c:v>-0.72360994729567296</c:v>
                </c:pt>
                <c:pt idx="1278">
                  <c:v>-0.61605164287264291</c:v>
                </c:pt>
                <c:pt idx="1279">
                  <c:v>-0.75357934285094286</c:v>
                </c:pt>
                <c:pt idx="1280">
                  <c:v>-0.63893447998354858</c:v>
                </c:pt>
                <c:pt idx="1281">
                  <c:v>-0.74442620800658055</c:v>
                </c:pt>
                <c:pt idx="1282">
                  <c:v>-0.70222951679736778</c:v>
                </c:pt>
                <c:pt idx="1283">
                  <c:v>-0.54645444580610214</c:v>
                </c:pt>
                <c:pt idx="1284">
                  <c:v>-0.31264626603553675</c:v>
                </c:pt>
                <c:pt idx="1285">
                  <c:v>-0.87494149358578532</c:v>
                </c:pt>
                <c:pt idx="1286">
                  <c:v>-0.65002340256568591</c:v>
                </c:pt>
                <c:pt idx="1287">
                  <c:v>-0.49154520402358959</c:v>
                </c:pt>
                <c:pt idx="1288">
                  <c:v>-0.80338191839056416</c:v>
                </c:pt>
                <c:pt idx="1289">
                  <c:v>-0.69292342064663748</c:v>
                </c:pt>
                <c:pt idx="1290">
                  <c:v>-0.72283063174134499</c:v>
                </c:pt>
                <c:pt idx="1291">
                  <c:v>-0.71086774730346192</c:v>
                </c:pt>
                <c:pt idx="1292">
                  <c:v>-0.71565290107861523</c:v>
                </c:pt>
                <c:pt idx="1293">
                  <c:v>-0.57851717783180745</c:v>
                </c:pt>
                <c:pt idx="1294">
                  <c:v>-0.76859312886727704</c:v>
                </c:pt>
                <c:pt idx="1295">
                  <c:v>-0.69256274845308918</c:v>
                </c:pt>
                <c:pt idx="1296">
                  <c:v>-0.53623688487500176</c:v>
                </c:pt>
                <c:pt idx="1297">
                  <c:v>-0.30424578175100409</c:v>
                </c:pt>
                <c:pt idx="1298">
                  <c:v>-0.87830168729959834</c:v>
                </c:pt>
                <c:pt idx="1299">
                  <c:v>-0.77322989520891006</c:v>
                </c:pt>
                <c:pt idx="1300">
                  <c:v>-0.69070804191643598</c:v>
                </c:pt>
                <c:pt idx="1301">
                  <c:v>-0.58901035353385611</c:v>
                </c:pt>
                <c:pt idx="1302">
                  <c:v>-0.38582948565389819</c:v>
                </c:pt>
                <c:pt idx="1303">
                  <c:v>-0.8456682057384407</c:v>
                </c:pt>
                <c:pt idx="1304">
                  <c:v>-0.66173271770462372</c:v>
                </c:pt>
                <c:pt idx="1305">
                  <c:v>-0.50432108502837647</c:v>
                </c:pt>
                <c:pt idx="1306">
                  <c:v>-0.27847399666420181</c:v>
                </c:pt>
                <c:pt idx="1307">
                  <c:v>-5.1293242612656248E-2</c:v>
                </c:pt>
                <c:pt idx="1308">
                  <c:v>-0.97948270295493756</c:v>
                </c:pt>
                <c:pt idx="1309">
                  <c:v>-0.85097467646731118</c:v>
                </c:pt>
                <c:pt idx="1310">
                  <c:v>-0.65961012941307551</c:v>
                </c:pt>
                <c:pt idx="1311">
                  <c:v>-0.57159397338769957</c:v>
                </c:pt>
                <c:pt idx="1312">
                  <c:v>-0.38229440809421888</c:v>
                </c:pt>
                <c:pt idx="1313">
                  <c:v>-0.84708223676231242</c:v>
                </c:pt>
                <c:pt idx="1314">
                  <c:v>-0.66116710529507494</c:v>
                </c:pt>
                <c:pt idx="1315">
                  <c:v>-0.50551676568519122</c:v>
                </c:pt>
                <c:pt idx="1316">
                  <c:v>-0.79779329372592356</c:v>
                </c:pt>
                <c:pt idx="1317">
                  <c:v>-0.68088268250963058</c:v>
                </c:pt>
                <c:pt idx="1318">
                  <c:v>-0.52491338031613488</c:v>
                </c:pt>
                <c:pt idx="1319">
                  <c:v>-0.79003464787354605</c:v>
                </c:pt>
                <c:pt idx="1320">
                  <c:v>-0.68398614085058163</c:v>
                </c:pt>
                <c:pt idx="1321">
                  <c:v>-0.5273038834338275</c:v>
                </c:pt>
                <c:pt idx="1322">
                  <c:v>-0.78907844662646898</c:v>
                </c:pt>
                <c:pt idx="1323">
                  <c:v>-0.68436862134941245</c:v>
                </c:pt>
                <c:pt idx="1324">
                  <c:v>-0.72625255146023493</c:v>
                </c:pt>
                <c:pt idx="1325">
                  <c:v>-0.70949897941590601</c:v>
                </c:pt>
                <c:pt idx="1326">
                  <c:v>-0.56440303936839764</c:v>
                </c:pt>
                <c:pt idx="1327">
                  <c:v>-0.33456617262279209</c:v>
                </c:pt>
                <c:pt idx="1328">
                  <c:v>-9.2236900548513856E-2</c:v>
                </c:pt>
                <c:pt idx="1329">
                  <c:v>0.10657592009283044</c:v>
                </c:pt>
                <c:pt idx="1330">
                  <c:v>0.2300293363856861</c:v>
                </c:pt>
                <c:pt idx="1331">
                  <c:v>-1.0920117345542744</c:v>
                </c:pt>
                <c:pt idx="1332">
                  <c:v>-0.90841367705830833</c:v>
                </c:pt>
                <c:pt idx="1333">
                  <c:v>-0.57532093372139603</c:v>
                </c:pt>
                <c:pt idx="1334">
                  <c:v>-0.20444189105831362</c:v>
                </c:pt>
                <c:pt idx="1335">
                  <c:v>0.11360504630426499</c:v>
                </c:pt>
                <c:pt idx="1336">
                  <c:v>0.32347600922709496</c:v>
                </c:pt>
                <c:pt idx="1337">
                  <c:v>0.40788845187115852</c:v>
                </c:pt>
                <c:pt idx="1338">
                  <c:v>-1.1631553807484634</c:v>
                </c:pt>
                <c:pt idx="1339">
                  <c:v>-0.53473784770061461</c:v>
                </c:pt>
                <c:pt idx="1340">
                  <c:v>-0.78610486091975418</c:v>
                </c:pt>
                <c:pt idx="1341">
                  <c:v>-0.63240925071604848</c:v>
                </c:pt>
                <c:pt idx="1342">
                  <c:v>-0.38143111567398297</c:v>
                </c:pt>
                <c:pt idx="1343">
                  <c:v>-0.11331023249629668</c:v>
                </c:pt>
                <c:pt idx="1344">
                  <c:v>-0.95467590700148131</c:v>
                </c:pt>
                <c:pt idx="1345">
                  <c:v>-0.84364481501070365</c:v>
                </c:pt>
                <c:pt idx="1346">
                  <c:v>-0.66254207399571852</c:v>
                </c:pt>
                <c:pt idx="1347">
                  <c:v>-0.73498317040171257</c:v>
                </c:pt>
                <c:pt idx="1348">
                  <c:v>-0.70600673183931495</c:v>
                </c:pt>
                <c:pt idx="1349">
                  <c:v>-0.57099704513203353</c:v>
                </c:pt>
                <c:pt idx="1350">
                  <c:v>-0.77160118194718663</c:v>
                </c:pt>
                <c:pt idx="1351">
                  <c:v>-0.66113402272159516</c:v>
                </c:pt>
                <c:pt idx="1352">
                  <c:v>-0.73554639091136198</c:v>
                </c:pt>
                <c:pt idx="1353">
                  <c:v>-0.70578144363545525</c:v>
                </c:pt>
                <c:pt idx="1354">
                  <c:v>-0.71768742254581785</c:v>
                </c:pt>
                <c:pt idx="1355">
                  <c:v>-0.71292503098167281</c:v>
                </c:pt>
                <c:pt idx="1356">
                  <c:v>-0.56795624147795409</c:v>
                </c:pt>
                <c:pt idx="1357">
                  <c:v>-0.77281750340881838</c:v>
                </c:pt>
                <c:pt idx="1358">
                  <c:v>-0.66502400632223668</c:v>
                </c:pt>
                <c:pt idx="1359">
                  <c:v>-0.73399039747110528</c:v>
                </c:pt>
                <c:pt idx="1360">
                  <c:v>-0.62367748036181792</c:v>
                </c:pt>
                <c:pt idx="1361">
                  <c:v>-0.75052900785527288</c:v>
                </c:pt>
                <c:pt idx="1362">
                  <c:v>-0.69978839685789085</c:v>
                </c:pt>
                <c:pt idx="1363">
                  <c:v>-0.5450557524760441</c:v>
                </c:pt>
                <c:pt idx="1364">
                  <c:v>-0.31232082224120677</c:v>
                </c:pt>
                <c:pt idx="1365">
                  <c:v>-7.2694526780304136E-2</c:v>
                </c:pt>
                <c:pt idx="1366">
                  <c:v>0.1198721577790518</c:v>
                </c:pt>
                <c:pt idx="1367">
                  <c:v>0.23582516277731108</c:v>
                </c:pt>
                <c:pt idx="1368">
                  <c:v>0.27003654384368425</c:v>
                </c:pt>
                <c:pt idx="1369">
                  <c:v>-1.1080146175374737</c:v>
                </c:pt>
                <c:pt idx="1370">
                  <c:v>-0.89460436263114207</c:v>
                </c:pt>
                <c:pt idx="1371">
                  <c:v>-0.64215825494754308</c:v>
                </c:pt>
                <c:pt idx="1372">
                  <c:v>-0.74313669802098281</c:v>
                </c:pt>
                <c:pt idx="1373">
                  <c:v>-0.56680432788859125</c:v>
                </c:pt>
                <c:pt idx="1374">
                  <c:v>-0.77327826884456352</c:v>
                </c:pt>
                <c:pt idx="1375">
                  <c:v>-0.69068869246217457</c:v>
                </c:pt>
                <c:pt idx="1376">
                  <c:v>-0.72372452301513013</c:v>
                </c:pt>
                <c:pt idx="1377">
                  <c:v>-0.58794208320445562</c:v>
                </c:pt>
                <c:pt idx="1378">
                  <c:v>-0.35985275829481245</c:v>
                </c:pt>
                <c:pt idx="1379">
                  <c:v>-0.85605889668207502</c:v>
                </c:pt>
                <c:pt idx="1380">
                  <c:v>-0.75467595518539654</c:v>
                </c:pt>
                <c:pt idx="1381">
                  <c:v>-0.51567840968910428</c:v>
                </c:pt>
                <c:pt idx="1382">
                  <c:v>-0.79372863612435829</c:v>
                </c:pt>
                <c:pt idx="1383">
                  <c:v>-0.70912712072692408</c:v>
                </c:pt>
                <c:pt idx="1384">
                  <c:v>-0.4924189814995979</c:v>
                </c:pt>
                <c:pt idx="1385">
                  <c:v>-0.8030324074001608</c:v>
                </c:pt>
                <c:pt idx="1386">
                  <c:v>-0.67878703703993559</c:v>
                </c:pt>
                <c:pt idx="1387">
                  <c:v>-0.51606795002099348</c:v>
                </c:pt>
                <c:pt idx="1388">
                  <c:v>-0.79357281999160256</c:v>
                </c:pt>
                <c:pt idx="1389">
                  <c:v>-0.68257087200335897</c:v>
                </c:pt>
                <c:pt idx="1390">
                  <c:v>-0.52539999448180064</c:v>
                </c:pt>
                <c:pt idx="1391">
                  <c:v>-0.29514371642265935</c:v>
                </c:pt>
                <c:pt idx="1392">
                  <c:v>-0.88194251343093621</c:v>
                </c:pt>
                <c:pt idx="1393">
                  <c:v>-0.64722299462762556</c:v>
                </c:pt>
                <c:pt idx="1394">
                  <c:v>-0.48977334608522666</c:v>
                </c:pt>
                <c:pt idx="1395">
                  <c:v>-0.26706380521220785</c:v>
                </c:pt>
                <c:pt idx="1396">
                  <c:v>-0.89317447791511684</c:v>
                </c:pt>
                <c:pt idx="1397">
                  <c:v>-0.78212793445996287</c:v>
                </c:pt>
                <c:pt idx="1398">
                  <c:v>-0.68714882621601481</c:v>
                </c:pt>
                <c:pt idx="1399">
                  <c:v>-0.58798841381241862</c:v>
                </c:pt>
                <c:pt idx="1400">
                  <c:v>-0.38690141477794382</c:v>
                </c:pt>
                <c:pt idx="1401">
                  <c:v>-0.84523943408882252</c:v>
                </c:pt>
                <c:pt idx="1402">
                  <c:v>-0.66190422636447099</c:v>
                </c:pt>
                <c:pt idx="1403">
                  <c:v>-0.50470238342950957</c:v>
                </c:pt>
                <c:pt idx="1404">
                  <c:v>-0.79811904662819622</c:v>
                </c:pt>
                <c:pt idx="1405">
                  <c:v>-0.68075238134872151</c:v>
                </c:pt>
                <c:pt idx="1406">
                  <c:v>-0.52462833047142732</c:v>
                </c:pt>
                <c:pt idx="1407">
                  <c:v>-0.79014866781142912</c:v>
                </c:pt>
                <c:pt idx="1408">
                  <c:v>-0.68187515766649909</c:v>
                </c:pt>
                <c:pt idx="1409">
                  <c:v>-0.45363658227536841</c:v>
                </c:pt>
                <c:pt idx="1410">
                  <c:v>-0.81854536708985259</c:v>
                </c:pt>
                <c:pt idx="1411">
                  <c:v>-0.72536940449449983</c:v>
                </c:pt>
                <c:pt idx="1412">
                  <c:v>-0.70985223820220011</c:v>
                </c:pt>
                <c:pt idx="1413">
                  <c:v>-0.71605910471911993</c:v>
                </c:pt>
                <c:pt idx="1414">
                  <c:v>-0.55980838913058628</c:v>
                </c:pt>
                <c:pt idx="1415">
                  <c:v>-0.77607664434776547</c:v>
                </c:pt>
                <c:pt idx="1416">
                  <c:v>-0.68956934226089373</c:v>
                </c:pt>
                <c:pt idx="1417">
                  <c:v>-0.72417226309564242</c:v>
                </c:pt>
                <c:pt idx="1418">
                  <c:v>-0.58734441242638924</c:v>
                </c:pt>
                <c:pt idx="1419">
                  <c:v>-0.35861404562876575</c:v>
                </c:pt>
                <c:pt idx="1420">
                  <c:v>-0.11186811075001923</c:v>
                </c:pt>
                <c:pt idx="1421">
                  <c:v>9.4474191715748376E-2</c:v>
                </c:pt>
                <c:pt idx="1422">
                  <c:v>0.22611468989715175</c:v>
                </c:pt>
                <c:pt idx="1423">
                  <c:v>-1.0904458759588607</c:v>
                </c:pt>
                <c:pt idx="1424">
                  <c:v>-0.90960406593365384</c:v>
                </c:pt>
                <c:pt idx="1425">
                  <c:v>-0.63615837362653838</c:v>
                </c:pt>
                <c:pt idx="1426">
                  <c:v>-0.56868587915524071</c:v>
                </c:pt>
                <c:pt idx="1427">
                  <c:v>-0.77252564833790371</c:v>
                </c:pt>
                <c:pt idx="1428">
                  <c:v>-0.69098974066483843</c:v>
                </c:pt>
                <c:pt idx="1429">
                  <c:v>-0.54322753918864486</c:v>
                </c:pt>
                <c:pt idx="1430">
                  <c:v>-0.78270898432454206</c:v>
                </c:pt>
                <c:pt idx="1431">
                  <c:v>-0.68691640627018313</c:v>
                </c:pt>
                <c:pt idx="1432">
                  <c:v>-0.53056509229637683</c:v>
                </c:pt>
                <c:pt idx="1433">
                  <c:v>-0.2997893990256057</c:v>
                </c:pt>
                <c:pt idx="1434">
                  <c:v>-0.88008424038975774</c:v>
                </c:pt>
                <c:pt idx="1435">
                  <c:v>-0.64796630384409681</c:v>
                </c:pt>
                <c:pt idx="1436">
                  <c:v>-0.49029361191057808</c:v>
                </c:pt>
                <c:pt idx="1437">
                  <c:v>-0.26730634438867285</c:v>
                </c:pt>
                <c:pt idx="1438">
                  <c:v>-4.4665075325540315E-2</c:v>
                </c:pt>
                <c:pt idx="1439">
                  <c:v>-0.98213396986978385</c:v>
                </c:pt>
                <c:pt idx="1440">
                  <c:v>-0.85170969805050556</c:v>
                </c:pt>
                <c:pt idx="1441">
                  <c:v>-0.65931612077979773</c:v>
                </c:pt>
                <c:pt idx="1442">
                  <c:v>-0.5719293100556736</c:v>
                </c:pt>
                <c:pt idx="1443">
                  <c:v>-0.77122827597773058</c:v>
                </c:pt>
                <c:pt idx="1444">
                  <c:v>-0.64679160776102196</c:v>
                </c:pt>
                <c:pt idx="1445">
                  <c:v>-0.74128335689559122</c:v>
                </c:pt>
                <c:pt idx="1446">
                  <c:v>-0.63429389302576822</c:v>
                </c:pt>
                <c:pt idx="1447">
                  <c:v>-0.41735611335297962</c:v>
                </c:pt>
                <c:pt idx="1448">
                  <c:v>-0.83305755465880815</c:v>
                </c:pt>
                <c:pt idx="1449">
                  <c:v>-0.733389553279711</c:v>
                </c:pt>
                <c:pt idx="1450">
                  <c:v>-0.70664417868811558</c:v>
                </c:pt>
                <c:pt idx="1451">
                  <c:v>-0.59988445253247047</c:v>
                </c:pt>
                <c:pt idx="1452">
                  <c:v>-0.76004621898701186</c:v>
                </c:pt>
                <c:pt idx="1453">
                  <c:v>-0.69598151240519524</c:v>
                </c:pt>
                <c:pt idx="1454">
                  <c:v>-0.54249657946384011</c:v>
                </c:pt>
                <c:pt idx="1455">
                  <c:v>-0.78300136821446398</c:v>
                </c:pt>
                <c:pt idx="1456">
                  <c:v>-0.68679945271421439</c:v>
                </c:pt>
                <c:pt idx="1457">
                  <c:v>-0.72528021891431416</c:v>
                </c:pt>
                <c:pt idx="1458">
                  <c:v>-0.70988791243427429</c:v>
                </c:pt>
                <c:pt idx="1459">
                  <c:v>-0.71604483502629024</c:v>
                </c:pt>
                <c:pt idx="1460">
                  <c:v>-0.57409291430671394</c:v>
                </c:pt>
                <c:pt idx="1461">
                  <c:v>-0.77036283427731445</c:v>
                </c:pt>
                <c:pt idx="1462">
                  <c:v>-0.66221337622767473</c:v>
                </c:pt>
                <c:pt idx="1463">
                  <c:v>-0.73511464950893002</c:v>
                </c:pt>
                <c:pt idx="1464">
                  <c:v>-0.62466211787875259</c:v>
                </c:pt>
                <c:pt idx="1465">
                  <c:v>-0.40726585369791718</c:v>
                </c:pt>
                <c:pt idx="1466">
                  <c:v>-0.83709365852083306</c:v>
                </c:pt>
                <c:pt idx="1467">
                  <c:v>-0.66516253659166669</c:v>
                </c:pt>
                <c:pt idx="1468">
                  <c:v>-0.50532693111575455</c:v>
                </c:pt>
                <c:pt idx="1469">
                  <c:v>-0.79786922755369816</c:v>
                </c:pt>
                <c:pt idx="1470">
                  <c:v>-0.68085230897852078</c:v>
                </c:pt>
                <c:pt idx="1471">
                  <c:v>-0.5243956877289494</c:v>
                </c:pt>
                <c:pt idx="1472">
                  <c:v>-0.29488478224544612</c:v>
                </c:pt>
                <c:pt idx="1473">
                  <c:v>-6.1430609744205028E-2</c:v>
                </c:pt>
                <c:pt idx="1474">
                  <c:v>0.12413248857304945</c:v>
                </c:pt>
                <c:pt idx="1475">
                  <c:v>0.23399260037836081</c:v>
                </c:pt>
                <c:pt idx="1476">
                  <c:v>0.26410862900362714</c:v>
                </c:pt>
                <c:pt idx="1477">
                  <c:v>-1.1056434516014508</c:v>
                </c:pt>
                <c:pt idx="1478">
                  <c:v>-0.89154086961857371</c:v>
                </c:pt>
                <c:pt idx="1479">
                  <c:v>-0.53961951191900193</c:v>
                </c:pt>
                <c:pt idx="1480">
                  <c:v>-0.16262111268622292</c:v>
                </c:pt>
                <c:pt idx="1481">
                  <c:v>0.15083926070839698</c:v>
                </c:pt>
                <c:pt idx="1482">
                  <c:v>-1.0603357042833588</c:v>
                </c:pt>
                <c:pt idx="1483">
                  <c:v>-0.93969000359764854</c:v>
                </c:pt>
                <c:pt idx="1484">
                  <c:v>-0.64622518998902034</c:v>
                </c:pt>
                <c:pt idx="1485">
                  <c:v>-0.74150992400439186</c:v>
                </c:pt>
                <c:pt idx="1486">
                  <c:v>-0.68434122314812584</c:v>
                </c:pt>
                <c:pt idx="1487">
                  <c:v>-0.72626351074074957</c:v>
                </c:pt>
                <c:pt idx="1488">
                  <c:v>-0.60269562430419521</c:v>
                </c:pt>
                <c:pt idx="1489">
                  <c:v>-0.75892175027832187</c:v>
                </c:pt>
                <c:pt idx="1490">
                  <c:v>-0.64783784663200006</c:v>
                </c:pt>
                <c:pt idx="1491">
                  <c:v>-0.74086486134719998</c:v>
                </c:pt>
                <c:pt idx="1492">
                  <c:v>-0.70365405546111992</c:v>
                </c:pt>
                <c:pt idx="1493">
                  <c:v>-0.54798925502005591</c:v>
                </c:pt>
                <c:pt idx="1494">
                  <c:v>-0.78080429799197759</c:v>
                </c:pt>
                <c:pt idx="1495">
                  <c:v>-0.67442862547105475</c:v>
                </c:pt>
                <c:pt idx="1496">
                  <c:v>-0.4492102605171206</c:v>
                </c:pt>
                <c:pt idx="1497">
                  <c:v>-0.82031589579315178</c:v>
                </c:pt>
                <c:pt idx="1498">
                  <c:v>-0.72586358326457068</c:v>
                </c:pt>
                <c:pt idx="1499">
                  <c:v>-0.70965456669417171</c:v>
                </c:pt>
                <c:pt idx="1500">
                  <c:v>-0.71613817332233132</c:v>
                </c:pt>
                <c:pt idx="1501">
                  <c:v>-0.71354473067106738</c:v>
                </c:pt>
                <c:pt idx="1502">
                  <c:v>-0.57611215092319235</c:v>
                </c:pt>
                <c:pt idx="1503">
                  <c:v>-0.34937987606027304</c:v>
                </c:pt>
                <c:pt idx="1504">
                  <c:v>-0.10611708909066836</c:v>
                </c:pt>
                <c:pt idx="1505">
                  <c:v>-0.95755316436373261</c:v>
                </c:pt>
                <c:pt idx="1506">
                  <c:v>-0.616978734254507</c:v>
                </c:pt>
                <c:pt idx="1507">
                  <c:v>-0.46457526061372145</c:v>
                </c:pt>
                <c:pt idx="1508">
                  <c:v>-0.81416989575451137</c:v>
                </c:pt>
                <c:pt idx="1509">
                  <c:v>-0.69957164730130705</c:v>
                </c:pt>
                <c:pt idx="1510">
                  <c:v>-0.4628171887894591</c:v>
                </c:pt>
                <c:pt idx="1511">
                  <c:v>-0.18747807991053378</c:v>
                </c:pt>
                <c:pt idx="1512">
                  <c:v>-0.92500876803578647</c:v>
                </c:pt>
                <c:pt idx="1513">
                  <c:v>-0.82256291079483757</c:v>
                </c:pt>
                <c:pt idx="1514">
                  <c:v>-0.67097483568206495</c:v>
                </c:pt>
                <c:pt idx="1515">
                  <c:v>-0.73161006572717402</c:v>
                </c:pt>
                <c:pt idx="1516">
                  <c:v>-0.57088146513679316</c:v>
                </c:pt>
                <c:pt idx="1517">
                  <c:v>-0.77164741394528269</c:v>
                </c:pt>
                <c:pt idx="1518">
                  <c:v>-0.66875830298897521</c:v>
                </c:pt>
                <c:pt idx="1519">
                  <c:v>-0.44734548801720181</c:v>
                </c:pt>
                <c:pt idx="1520">
                  <c:v>-0.8210618047931193</c:v>
                </c:pt>
                <c:pt idx="1521">
                  <c:v>-0.67157527808275219</c:v>
                </c:pt>
                <c:pt idx="1522">
                  <c:v>-0.50987024280023641</c:v>
                </c:pt>
                <c:pt idx="1523">
                  <c:v>-0.27964884394252137</c:v>
                </c:pt>
                <c:pt idx="1524">
                  <c:v>-0.88814046242299138</c:v>
                </c:pt>
                <c:pt idx="1525">
                  <c:v>-0.78040561931872876</c:v>
                </c:pt>
                <c:pt idx="1526">
                  <c:v>-0.5311241362812692</c:v>
                </c:pt>
                <c:pt idx="1527">
                  <c:v>-0.23168150233803486</c:v>
                </c:pt>
                <c:pt idx="1528">
                  <c:v>3.9601279367251163E-2</c:v>
                </c:pt>
                <c:pt idx="1529">
                  <c:v>-1.0158405117469005</c:v>
                </c:pt>
                <c:pt idx="1530">
                  <c:v>-0.59366379530123981</c:v>
                </c:pt>
                <c:pt idx="1531">
                  <c:v>-0.76253448187950412</c:v>
                </c:pt>
                <c:pt idx="1532">
                  <c:v>-0.69498620724819826</c:v>
                </c:pt>
                <c:pt idx="1533">
                  <c:v>-0.7220055171007207</c:v>
                </c:pt>
                <c:pt idx="1534">
                  <c:v>-0.71119779315971177</c:v>
                </c:pt>
                <c:pt idx="1535">
                  <c:v>-0.56814148722375568</c:v>
                </c:pt>
                <c:pt idx="1536">
                  <c:v>-0.33899556834550532</c:v>
                </c:pt>
                <c:pt idx="1537">
                  <c:v>-0.86440177266179785</c:v>
                </c:pt>
                <c:pt idx="1538">
                  <c:v>-0.76151515883642973</c:v>
                </c:pt>
                <c:pt idx="1539">
                  <c:v>-0.69539393646542802</c:v>
                </c:pt>
                <c:pt idx="1540">
                  <c:v>-0.7218424254138287</c:v>
                </c:pt>
                <c:pt idx="1541">
                  <c:v>-0.71126302983446843</c:v>
                </c:pt>
                <c:pt idx="1542">
                  <c:v>-0.57472510118937392</c:v>
                </c:pt>
                <c:pt idx="1543">
                  <c:v>-0.34895454300194445</c:v>
                </c:pt>
                <c:pt idx="1544">
                  <c:v>-0.86041818279922222</c:v>
                </c:pt>
                <c:pt idx="1545">
                  <c:v>-0.7574025317097306</c:v>
                </c:pt>
                <c:pt idx="1546">
                  <c:v>-0.69703898731610781</c:v>
                </c:pt>
                <c:pt idx="1547">
                  <c:v>-0.59335704137356637</c:v>
                </c:pt>
                <c:pt idx="1548">
                  <c:v>-0.76265718345057343</c:v>
                </c:pt>
                <c:pt idx="1549">
                  <c:v>-0.69493712661977058</c:v>
                </c:pt>
                <c:pt idx="1550">
                  <c:v>-0.72202514935209172</c:v>
                </c:pt>
                <c:pt idx="1551">
                  <c:v>-0.71118994025916327</c:v>
                </c:pt>
                <c:pt idx="1552">
                  <c:v>-0.71552402389633474</c:v>
                </c:pt>
                <c:pt idx="1553">
                  <c:v>-0.71379039044146608</c:v>
                </c:pt>
                <c:pt idx="1554">
                  <c:v>-0.57067629259097474</c:v>
                </c:pt>
                <c:pt idx="1555">
                  <c:v>-0.7717294829636101</c:v>
                </c:pt>
                <c:pt idx="1556">
                  <c:v>-0.66362553090053755</c:v>
                </c:pt>
                <c:pt idx="1557">
                  <c:v>-0.73454978763978496</c:v>
                </c:pt>
                <c:pt idx="1558">
                  <c:v>-0.70618008494408602</c:v>
                </c:pt>
                <c:pt idx="1559">
                  <c:v>-0.55031730245357735</c:v>
                </c:pt>
                <c:pt idx="1560">
                  <c:v>-0.77987307901856906</c:v>
                </c:pt>
                <c:pt idx="1561">
                  <c:v>-0.6737584523701281</c:v>
                </c:pt>
                <c:pt idx="1562">
                  <c:v>-0.73049661905194874</c:v>
                </c:pt>
                <c:pt idx="1563">
                  <c:v>-0.62044861419260078</c:v>
                </c:pt>
                <c:pt idx="1564">
                  <c:v>-0.75182055432295969</c:v>
                </c:pt>
                <c:pt idx="1565">
                  <c:v>-0.63829296505598576</c:v>
                </c:pt>
                <c:pt idx="1566">
                  <c:v>-0.74468281397760561</c:v>
                </c:pt>
                <c:pt idx="1567">
                  <c:v>-0.63373501359340667</c:v>
                </c:pt>
                <c:pt idx="1568">
                  <c:v>-0.41399917707209621</c:v>
                </c:pt>
                <c:pt idx="1569">
                  <c:v>-0.83440032917116147</c:v>
                </c:pt>
                <c:pt idx="1570">
                  <c:v>-0.7352656787507641</c:v>
                </c:pt>
                <c:pt idx="1571">
                  <c:v>-0.70589372849969434</c:v>
                </c:pt>
                <c:pt idx="1572">
                  <c:v>-0.71764250860012224</c:v>
                </c:pt>
                <c:pt idx="1573">
                  <c:v>-0.71294299655995108</c:v>
                </c:pt>
                <c:pt idx="1574">
                  <c:v>-0.71482280137601961</c:v>
                </c:pt>
                <c:pt idx="1575">
                  <c:v>-0.56965504381195564</c:v>
                </c:pt>
                <c:pt idx="1576">
                  <c:v>-0.7721379824752177</c:v>
                </c:pt>
                <c:pt idx="1577">
                  <c:v>-0.69114480700991288</c:v>
                </c:pt>
                <c:pt idx="1578">
                  <c:v>-0.72354207719603481</c:v>
                </c:pt>
                <c:pt idx="1579">
                  <c:v>-0.71058316912158603</c:v>
                </c:pt>
                <c:pt idx="1580">
                  <c:v>-0.71576673235136556</c:v>
                </c:pt>
                <c:pt idx="1581">
                  <c:v>-0.71369330705945377</c:v>
                </c:pt>
                <c:pt idx="1582">
                  <c:v>-0.71452267717621853</c:v>
                </c:pt>
                <c:pt idx="1583">
                  <c:v>-0.71419092912951254</c:v>
                </c:pt>
                <c:pt idx="1584">
                  <c:v>-0.57127599955528852</c:v>
                </c:pt>
                <c:pt idx="1585">
                  <c:v>-0.77148960017788459</c:v>
                </c:pt>
                <c:pt idx="1586">
                  <c:v>-0.66337908400075607</c:v>
                </c:pt>
                <c:pt idx="1587">
                  <c:v>-0.73464836639969755</c:v>
                </c:pt>
                <c:pt idx="1588">
                  <c:v>-0.62428580856402349</c:v>
                </c:pt>
                <c:pt idx="1589">
                  <c:v>-0.40703779396089868</c:v>
                </c:pt>
                <c:pt idx="1590">
                  <c:v>-0.15822423442374228</c:v>
                </c:pt>
                <c:pt idx="1591">
                  <c:v>5.9730240501470619E-2</c:v>
                </c:pt>
                <c:pt idx="1592">
                  <c:v>0.20749616087318767</c:v>
                </c:pt>
                <c:pt idx="1593">
                  <c:v>-1.0829984643492752</c:v>
                </c:pt>
                <c:pt idx="1594">
                  <c:v>-0.90853485565334435</c:v>
                </c:pt>
                <c:pt idx="1595">
                  <c:v>-0.63658605773866217</c:v>
                </c:pt>
                <c:pt idx="1596">
                  <c:v>-0.74536557690453509</c:v>
                </c:pt>
                <c:pt idx="1597">
                  <c:v>-0.70185376923818588</c:v>
                </c:pt>
                <c:pt idx="1598">
                  <c:v>-0.57074218794950016</c:v>
                </c:pt>
                <c:pt idx="1599">
                  <c:v>-0.34984078549315439</c:v>
                </c:pt>
                <c:pt idx="1600">
                  <c:v>-0.86006368580273818</c:v>
                </c:pt>
                <c:pt idx="1601">
                  <c:v>-0.65597452567890469</c:v>
                </c:pt>
                <c:pt idx="1602">
                  <c:v>-0.49772456897888689</c:v>
                </c:pt>
                <c:pt idx="1603">
                  <c:v>-0.8009101724084452</c:v>
                </c:pt>
                <c:pt idx="1604">
                  <c:v>-0.6796359310366219</c:v>
                </c:pt>
                <c:pt idx="1605">
                  <c:v>-0.52363112555314362</c:v>
                </c:pt>
                <c:pt idx="1606">
                  <c:v>-0.29461984810816599</c:v>
                </c:pt>
                <c:pt idx="1607">
                  <c:v>-0.88215206075673358</c:v>
                </c:pt>
                <c:pt idx="1608">
                  <c:v>-0.64713917569730661</c:v>
                </c:pt>
                <c:pt idx="1609">
                  <c:v>-0.74114432972107736</c:v>
                </c:pt>
                <c:pt idx="1610">
                  <c:v>-0.70354226811156906</c:v>
                </c:pt>
                <c:pt idx="1611">
                  <c:v>-0.55837675138346021</c:v>
                </c:pt>
                <c:pt idx="1612">
                  <c:v>-0.77664929944661587</c:v>
                </c:pt>
                <c:pt idx="1613">
                  <c:v>-0.68934028022135363</c:v>
                </c:pt>
                <c:pt idx="1614">
                  <c:v>-0.72426388791145846</c:v>
                </c:pt>
                <c:pt idx="1615">
                  <c:v>-0.58689280735079896</c:v>
                </c:pt>
                <c:pt idx="1616">
                  <c:v>-0.35786002344972262</c:v>
                </c:pt>
                <c:pt idx="1617">
                  <c:v>-0.85685599062011097</c:v>
                </c:pt>
                <c:pt idx="1618">
                  <c:v>-0.65725760375195552</c:v>
                </c:pt>
                <c:pt idx="1619">
                  <c:v>-0.49776881615066054</c:v>
                </c:pt>
                <c:pt idx="1620">
                  <c:v>-0.27181539202156169</c:v>
                </c:pt>
                <c:pt idx="1621">
                  <c:v>-0.89127384319137537</c:v>
                </c:pt>
                <c:pt idx="1622">
                  <c:v>-0.6434904627234499</c:v>
                </c:pt>
                <c:pt idx="1623">
                  <c:v>-0.48736081873280745</c:v>
                </c:pt>
                <c:pt idx="1624">
                  <c:v>-0.2661498791690507</c:v>
                </c:pt>
                <c:pt idx="1625">
                  <c:v>-4.5070476439638268E-2</c:v>
                </c:pt>
                <c:pt idx="1626">
                  <c:v>-0.98197180942414475</c:v>
                </c:pt>
                <c:pt idx="1627">
                  <c:v>-0.6072112762303421</c:v>
                </c:pt>
                <c:pt idx="1628">
                  <c:v>-0.75711548950786312</c:v>
                </c:pt>
                <c:pt idx="1629">
                  <c:v>-0.6971538041968548</c:v>
                </c:pt>
                <c:pt idx="1630">
                  <c:v>-0.72113847832125799</c:v>
                </c:pt>
                <c:pt idx="1631">
                  <c:v>-0.57858872347327317</c:v>
                </c:pt>
                <c:pt idx="1632">
                  <c:v>-0.76856451061069075</c:v>
                </c:pt>
                <c:pt idx="1633">
                  <c:v>-0.69257419575572365</c:v>
                </c:pt>
                <c:pt idx="1634">
                  <c:v>-0.53560689889113844</c:v>
                </c:pt>
                <c:pt idx="1635">
                  <c:v>-0.30327975952510866</c:v>
                </c:pt>
                <c:pt idx="1636">
                  <c:v>-6.5921585856061421E-2</c:v>
                </c:pt>
                <c:pt idx="1637">
                  <c:v>-0.97363136565757546</c:v>
                </c:pt>
                <c:pt idx="1638">
                  <c:v>-0.61054745373696973</c:v>
                </c:pt>
                <c:pt idx="1639">
                  <c:v>-0.46024026558007886</c:v>
                </c:pt>
                <c:pt idx="1640">
                  <c:v>-0.81590389376796846</c:v>
                </c:pt>
                <c:pt idx="1641">
                  <c:v>-0.70030983927786772</c:v>
                </c:pt>
                <c:pt idx="1642">
                  <c:v>-0.46266024365910524</c:v>
                </c:pt>
                <c:pt idx="1643">
                  <c:v>-0.18669503291048478</c:v>
                </c:pt>
                <c:pt idx="1644">
                  <c:v>5.7481745699019177E-2</c:v>
                </c:pt>
                <c:pt idx="1645">
                  <c:v>0.22507850973728272</c:v>
                </c:pt>
                <c:pt idx="1646">
                  <c:v>-1.090031403894913</c:v>
                </c:pt>
                <c:pt idx="1647">
                  <c:v>-0.56398743844203469</c:v>
                </c:pt>
                <c:pt idx="1648">
                  <c:v>-0.43204467213230824</c:v>
                </c:pt>
                <c:pt idx="1649">
                  <c:v>-0.82718213114707673</c:v>
                </c:pt>
                <c:pt idx="1650">
                  <c:v>-0.66912714754116931</c:v>
                </c:pt>
                <c:pt idx="1651">
                  <c:v>-0.73234914098353232</c:v>
                </c:pt>
                <c:pt idx="1652">
                  <c:v>-0.59259451090903914</c:v>
                </c:pt>
                <c:pt idx="1653">
                  <c:v>-0.76296219563638434</c:v>
                </c:pt>
                <c:pt idx="1654">
                  <c:v>-0.65577482792308561</c:v>
                </c:pt>
                <c:pt idx="1655">
                  <c:v>-0.43401682294169303</c:v>
                </c:pt>
                <c:pt idx="1656">
                  <c:v>-0.82639327082332281</c:v>
                </c:pt>
                <c:pt idx="1657">
                  <c:v>-0.72959757688187787</c:v>
                </c:pt>
                <c:pt idx="1658">
                  <c:v>-0.70816096924724881</c:v>
                </c:pt>
                <c:pt idx="1659">
                  <c:v>-0.71673561230110039</c:v>
                </c:pt>
                <c:pt idx="1660">
                  <c:v>-0.55991050244818741</c:v>
                </c:pt>
                <c:pt idx="1661">
                  <c:v>-0.77603579902072506</c:v>
                </c:pt>
                <c:pt idx="1662">
                  <c:v>-0.67104008956481875</c:v>
                </c:pt>
                <c:pt idx="1663">
                  <c:v>-0.73158396417407245</c:v>
                </c:pt>
                <c:pt idx="1664">
                  <c:v>-0.62096922768766483</c:v>
                </c:pt>
                <c:pt idx="1665">
                  <c:v>-0.75161230892493403</c:v>
                </c:pt>
                <c:pt idx="1666">
                  <c:v>-0.63829724235581808</c:v>
                </c:pt>
                <c:pt idx="1667">
                  <c:v>-0.74468110305767277</c:v>
                </c:pt>
                <c:pt idx="1668">
                  <c:v>-0.70212755877693089</c:v>
                </c:pt>
                <c:pt idx="1669">
                  <c:v>-0.7191489764892276</c:v>
                </c:pt>
                <c:pt idx="1670">
                  <c:v>-0.58138735556366006</c:v>
                </c:pt>
                <c:pt idx="1671">
                  <c:v>-0.35326449539830895</c:v>
                </c:pt>
                <c:pt idx="1672">
                  <c:v>-0.10813071954167397</c:v>
                </c:pt>
                <c:pt idx="1673">
                  <c:v>-0.95674771218333043</c:v>
                </c:pt>
                <c:pt idx="1674">
                  <c:v>-0.61730091512666774</c:v>
                </c:pt>
                <c:pt idx="1675">
                  <c:v>-0.46460652830360821</c:v>
                </c:pt>
                <c:pt idx="1676">
                  <c:v>-0.25088076802405435</c:v>
                </c:pt>
                <c:pt idx="1677">
                  <c:v>-3.8644992119821142E-2</c:v>
                </c:pt>
                <c:pt idx="1678">
                  <c:v>-0.98454200315207152</c:v>
                </c:pt>
                <c:pt idx="1679">
                  <c:v>-0.60618319873917137</c:v>
                </c:pt>
                <c:pt idx="1680">
                  <c:v>-0.75752672050433145</c:v>
                </c:pt>
                <c:pt idx="1681">
                  <c:v>-0.61608379305423455</c:v>
                </c:pt>
                <c:pt idx="1682">
                  <c:v>-0.3776956563984416</c:v>
                </c:pt>
                <c:pt idx="1683">
                  <c:v>-0.11967399196882783</c:v>
                </c:pt>
                <c:pt idx="1684">
                  <c:v>9.6683848366872244E-2</c:v>
                </c:pt>
                <c:pt idx="1685">
                  <c:v>0.23523098599385323</c:v>
                </c:pt>
                <c:pt idx="1686">
                  <c:v>-1.0940923943975414</c:v>
                </c:pt>
                <c:pt idx="1687">
                  <c:v>-0.91449483686210087</c:v>
                </c:pt>
                <c:pt idx="1688">
                  <c:v>-0.63420206525515965</c:v>
                </c:pt>
                <c:pt idx="1689">
                  <c:v>-0.74631917389793612</c:v>
                </c:pt>
                <c:pt idx="1690">
                  <c:v>-0.70147233044082546</c:v>
                </c:pt>
                <c:pt idx="1691">
                  <c:v>-0.57068610547694287</c:v>
                </c:pt>
                <c:pt idx="1692">
                  <c:v>-0.77172555780922281</c:v>
                </c:pt>
                <c:pt idx="1693">
                  <c:v>-0.65998524424327987</c:v>
                </c:pt>
                <c:pt idx="1694">
                  <c:v>-0.73600590230268803</c:v>
                </c:pt>
                <c:pt idx="1695">
                  <c:v>-0.62641888007611901</c:v>
                </c:pt>
                <c:pt idx="1696">
                  <c:v>-0.40927874417723814</c:v>
                </c:pt>
                <c:pt idx="1697">
                  <c:v>-0.83628850232910468</c:v>
                </c:pt>
                <c:pt idx="1698">
                  <c:v>-0.66548459906835811</c:v>
                </c:pt>
                <c:pt idx="1699">
                  <c:v>-0.50560914003284108</c:v>
                </c:pt>
                <c:pt idx="1700">
                  <c:v>-0.79775634398686357</c:v>
                </c:pt>
                <c:pt idx="1701">
                  <c:v>-0.68089746240525462</c:v>
                </c:pt>
                <c:pt idx="1702">
                  <c:v>-0.72764101503789813</c:v>
                </c:pt>
                <c:pt idx="1703">
                  <c:v>-0.70894359398484075</c:v>
                </c:pt>
                <c:pt idx="1704">
                  <c:v>-0.56390820998597369</c:v>
                </c:pt>
                <c:pt idx="1705">
                  <c:v>-0.77443671600561048</c:v>
                </c:pt>
                <c:pt idx="1706">
                  <c:v>-0.6663105262978154</c:v>
                </c:pt>
                <c:pt idx="1707">
                  <c:v>-0.73347578948087389</c:v>
                </c:pt>
                <c:pt idx="1708">
                  <c:v>-0.62337300870122359</c:v>
                </c:pt>
                <c:pt idx="1709">
                  <c:v>-0.40651523090476727</c:v>
                </c:pt>
                <c:pt idx="1710">
                  <c:v>-0.83739390763809307</c:v>
                </c:pt>
                <c:pt idx="1711">
                  <c:v>-0.66504243694476273</c:v>
                </c:pt>
                <c:pt idx="1712">
                  <c:v>-0.50529651516115581</c:v>
                </c:pt>
                <c:pt idx="1713">
                  <c:v>-0.7978813939355377</c:v>
                </c:pt>
                <c:pt idx="1714">
                  <c:v>-0.68084744242578488</c:v>
                </c:pt>
                <c:pt idx="1715">
                  <c:v>-0.52440246424871984</c:v>
                </c:pt>
                <c:pt idx="1716">
                  <c:v>-0.29489867212479531</c:v>
                </c:pt>
                <c:pt idx="1717">
                  <c:v>-0.88204053115008185</c:v>
                </c:pt>
                <c:pt idx="1718">
                  <c:v>-0.77542131040006668</c:v>
                </c:pt>
                <c:pt idx="1719">
                  <c:v>-0.52804729603180101</c:v>
                </c:pt>
                <c:pt idx="1720">
                  <c:v>-0.78878108158727955</c:v>
                </c:pt>
                <c:pt idx="1721">
                  <c:v>-0.70772754743310062</c:v>
                </c:pt>
                <c:pt idx="1722">
                  <c:v>-0.4939409463195355</c:v>
                </c:pt>
                <c:pt idx="1723">
                  <c:v>-0.22877039941903896</c:v>
                </c:pt>
                <c:pt idx="1724">
                  <c:v>-0.90849184023238438</c:v>
                </c:pt>
                <c:pt idx="1725">
                  <c:v>-0.80663993395534006</c:v>
                </c:pt>
                <c:pt idx="1726">
                  <c:v>-0.67734402641786395</c:v>
                </c:pt>
                <c:pt idx="1727">
                  <c:v>-0.57760435269731591</c:v>
                </c:pt>
                <c:pt idx="1728">
                  <c:v>-0.76895825892107361</c:v>
                </c:pt>
                <c:pt idx="1729">
                  <c:v>-0.69241669643157056</c:v>
                </c:pt>
                <c:pt idx="1730">
                  <c:v>-0.72303332142737176</c:v>
                </c:pt>
                <c:pt idx="1731">
                  <c:v>-0.58378562161829739</c:v>
                </c:pt>
                <c:pt idx="1732">
                  <c:v>-0.76648575135268104</c:v>
                </c:pt>
                <c:pt idx="1733">
                  <c:v>-0.65838209321000696</c:v>
                </c:pt>
                <c:pt idx="1734">
                  <c:v>-0.43538089148147308</c:v>
                </c:pt>
                <c:pt idx="1735">
                  <c:v>-0.82584764340741079</c:v>
                </c:pt>
                <c:pt idx="1736">
                  <c:v>-0.66966094263703568</c:v>
                </c:pt>
                <c:pt idx="1737">
                  <c:v>-0.73213562294518564</c:v>
                </c:pt>
                <c:pt idx="1738">
                  <c:v>-0.5967259953215911</c:v>
                </c:pt>
                <c:pt idx="1739">
                  <c:v>-0.36700027740444952</c:v>
                </c:pt>
                <c:pt idx="1740">
                  <c:v>-0.11769532750555767</c:v>
                </c:pt>
                <c:pt idx="1741">
                  <c:v>-0.95292186899777698</c:v>
                </c:pt>
                <c:pt idx="1742">
                  <c:v>-0.83672100272202976</c:v>
                </c:pt>
                <c:pt idx="1743">
                  <c:v>-0.66531159891118807</c:v>
                </c:pt>
                <c:pt idx="1744">
                  <c:v>-0.57242369857411002</c:v>
                </c:pt>
                <c:pt idx="1745">
                  <c:v>-0.37935018647575491</c:v>
                </c:pt>
                <c:pt idx="1746">
                  <c:v>-0.84825992540969808</c:v>
                </c:pt>
                <c:pt idx="1747">
                  <c:v>-0.7382429746500464</c:v>
                </c:pt>
                <c:pt idx="1748">
                  <c:v>-0.70470281013998148</c:v>
                </c:pt>
                <c:pt idx="1749">
                  <c:v>-0.60141887980564912</c:v>
                </c:pt>
                <c:pt idx="1750">
                  <c:v>-0.75943244807774035</c:v>
                </c:pt>
                <c:pt idx="1751">
                  <c:v>-0.64225283818186552</c:v>
                </c:pt>
                <c:pt idx="1752">
                  <c:v>-0.74309886472725384</c:v>
                </c:pt>
                <c:pt idx="1753">
                  <c:v>-0.63357322386628234</c:v>
                </c:pt>
                <c:pt idx="1754">
                  <c:v>-0.74657071045348711</c:v>
                </c:pt>
                <c:pt idx="1755">
                  <c:v>-0.70137171581860513</c:v>
                </c:pt>
                <c:pt idx="1756">
                  <c:v>-0.54638745242462827</c:v>
                </c:pt>
                <c:pt idx="1757">
                  <c:v>-0.78144501903014874</c:v>
                </c:pt>
                <c:pt idx="1758">
                  <c:v>-0.68742199238794055</c:v>
                </c:pt>
                <c:pt idx="1759">
                  <c:v>-0.72503120304482382</c:v>
                </c:pt>
                <c:pt idx="1760">
                  <c:v>-0.70998751878207045</c:v>
                </c:pt>
                <c:pt idx="1761">
                  <c:v>-0.71600499248717187</c:v>
                </c:pt>
                <c:pt idx="1762">
                  <c:v>-0.57407306598300034</c:v>
                </c:pt>
                <c:pt idx="1763">
                  <c:v>-0.77037077360679984</c:v>
                </c:pt>
                <c:pt idx="1764">
                  <c:v>-0.69185169055728002</c:v>
                </c:pt>
                <c:pt idx="1765">
                  <c:v>-0.7232593237770879</c:v>
                </c:pt>
                <c:pt idx="1766">
                  <c:v>-0.58595419021852013</c:v>
                </c:pt>
                <c:pt idx="1767">
                  <c:v>-0.35717429191417049</c:v>
                </c:pt>
                <c:pt idx="1768">
                  <c:v>-0.85713028323433182</c:v>
                </c:pt>
                <c:pt idx="1769">
                  <c:v>-0.75571795479825654</c:v>
                </c:pt>
                <c:pt idx="1770">
                  <c:v>-0.51647199437970681</c:v>
                </c:pt>
                <c:pt idx="1771">
                  <c:v>-0.22761986799796025</c:v>
                </c:pt>
                <c:pt idx="1772">
                  <c:v>-0.90895205280081592</c:v>
                </c:pt>
                <c:pt idx="1773">
                  <c:v>-0.81398701747902891</c:v>
                </c:pt>
                <c:pt idx="1774">
                  <c:v>-0.56681723242224213</c:v>
                </c:pt>
                <c:pt idx="1775">
                  <c:v>-0.77327310703110319</c:v>
                </c:pt>
                <c:pt idx="1776">
                  <c:v>-0.69553385232428955</c:v>
                </c:pt>
                <c:pt idx="1777">
                  <c:v>-0.48684521178677842</c:v>
                </c:pt>
                <c:pt idx="1778">
                  <c:v>-0.80526191528528868</c:v>
                </c:pt>
                <c:pt idx="1779">
                  <c:v>-0.70920841902339726</c:v>
                </c:pt>
                <c:pt idx="1780">
                  <c:v>-0.71631663239064114</c:v>
                </c:pt>
                <c:pt idx="1781">
                  <c:v>-0.6063857567195462</c:v>
                </c:pt>
                <c:pt idx="1782">
                  <c:v>-0.75744569731218148</c:v>
                </c:pt>
                <c:pt idx="1783">
                  <c:v>-0.64265951913505071</c:v>
                </c:pt>
                <c:pt idx="1784">
                  <c:v>-0.41815052274781195</c:v>
                </c:pt>
                <c:pt idx="1785">
                  <c:v>-0.16156313326266075</c:v>
                </c:pt>
                <c:pt idx="1786">
                  <c:v>6.2851863019541737E-2</c:v>
                </c:pt>
                <c:pt idx="1787">
                  <c:v>0.21470379888424201</c:v>
                </c:pt>
                <c:pt idx="1788">
                  <c:v>0.2799902401408339</c:v>
                </c:pt>
                <c:pt idx="1789">
                  <c:v>0.26721964295705058</c:v>
                </c:pt>
                <c:pt idx="1790">
                  <c:v>0.19965305616683782</c:v>
                </c:pt>
                <c:pt idx="1791">
                  <c:v>0.10637143672847296</c:v>
                </c:pt>
                <c:pt idx="1792">
                  <c:v>-1.0425485746913892</c:v>
                </c:pt>
                <c:pt idx="1793">
                  <c:v>-0.58298057012344429</c:v>
                </c:pt>
                <c:pt idx="1794">
                  <c:v>-0.76680777195062233</c:v>
                </c:pt>
                <c:pt idx="1795">
                  <c:v>-0.60892291133431165</c:v>
                </c:pt>
                <c:pt idx="1796">
                  <c:v>-0.75643083546627532</c:v>
                </c:pt>
                <c:pt idx="1797">
                  <c:v>-0.69742766581348992</c:v>
                </c:pt>
                <c:pt idx="1798">
                  <c:v>-0.53759446602198002</c:v>
                </c:pt>
                <c:pt idx="1799">
                  <c:v>-0.30272094204937944</c:v>
                </c:pt>
                <c:pt idx="1800">
                  <c:v>-6.3606153777244295E-2</c:v>
                </c:pt>
                <c:pt idx="1801">
                  <c:v>0.12660561311421095</c:v>
                </c:pt>
                <c:pt idx="1802">
                  <c:v>0.23935643095969605</c:v>
                </c:pt>
                <c:pt idx="1803">
                  <c:v>0.27043747482569602</c:v>
                </c:pt>
                <c:pt idx="1804">
                  <c:v>-1.1081749899302784</c:v>
                </c:pt>
                <c:pt idx="1805">
                  <c:v>-0.55673000402788864</c:v>
                </c:pt>
                <c:pt idx="1806">
                  <c:v>-0.77730799838884457</c:v>
                </c:pt>
                <c:pt idx="1807">
                  <c:v>-0.6230090021285879</c:v>
                </c:pt>
                <c:pt idx="1808">
                  <c:v>-0.75079639914856489</c:v>
                </c:pt>
                <c:pt idx="1809">
                  <c:v>-0.699681440340574</c:v>
                </c:pt>
                <c:pt idx="1810">
                  <c:v>-0.5397810085798147</c:v>
                </c:pt>
                <c:pt idx="1811">
                  <c:v>-0.78408759656807414</c:v>
                </c:pt>
                <c:pt idx="1812">
                  <c:v>-0.67824715894155574</c:v>
                </c:pt>
                <c:pt idx="1813">
                  <c:v>-0.45259267036255318</c:v>
                </c:pt>
                <c:pt idx="1814">
                  <c:v>-0.8189629318549787</c:v>
                </c:pt>
                <c:pt idx="1815">
                  <c:v>-0.72493369819368425</c:v>
                </c:pt>
                <c:pt idx="1816">
                  <c:v>-0.49783216271816777</c:v>
                </c:pt>
                <c:pt idx="1817">
                  <c:v>-0.22199379154395352</c:v>
                </c:pt>
                <c:pt idx="1818">
                  <c:v>-0.9112024833824186</c:v>
                </c:pt>
                <c:pt idx="1819">
                  <c:v>-0.63551900664703254</c:v>
                </c:pt>
                <c:pt idx="1820">
                  <c:v>-0.74579239734118696</c:v>
                </c:pt>
                <c:pt idx="1821">
                  <c:v>-0.70168304106352519</c:v>
                </c:pt>
                <c:pt idx="1822">
                  <c:v>-0.7193267835745899</c:v>
                </c:pt>
                <c:pt idx="1823">
                  <c:v>-0.71226928657016408</c:v>
                </c:pt>
                <c:pt idx="1824">
                  <c:v>-0.56896606027745655</c:v>
                </c:pt>
                <c:pt idx="1825">
                  <c:v>-0.77241357588901738</c:v>
                </c:pt>
                <c:pt idx="1826">
                  <c:v>-0.66421656566096765</c:v>
                </c:pt>
                <c:pt idx="1827">
                  <c:v>-0.43987692622893165</c:v>
                </c:pt>
                <c:pt idx="1828">
                  <c:v>-0.82404922950842729</c:v>
                </c:pt>
                <c:pt idx="1829">
                  <c:v>-0.67038030819662908</c:v>
                </c:pt>
                <c:pt idx="1830">
                  <c:v>-0.50858988624583146</c:v>
                </c:pt>
                <c:pt idx="1831">
                  <c:v>-0.27858411176783021</c:v>
                </c:pt>
                <c:pt idx="1832">
                  <c:v>-4.8311949792176595E-2</c:v>
                </c:pt>
                <c:pt idx="1833">
                  <c:v>0.13204947715584314</c:v>
                </c:pt>
                <c:pt idx="1834">
                  <c:v>0.23635009944359103</c:v>
                </c:pt>
                <c:pt idx="1835">
                  <c:v>-1.0945400397774363</c:v>
                </c:pt>
                <c:pt idx="1836">
                  <c:v>-0.56218398408902548</c:v>
                </c:pt>
                <c:pt idx="1837">
                  <c:v>-0.77512640636438979</c:v>
                </c:pt>
                <c:pt idx="1838">
                  <c:v>-0.68994943745424409</c:v>
                </c:pt>
                <c:pt idx="1839">
                  <c:v>-0.72402022501830232</c:v>
                </c:pt>
                <c:pt idx="1840">
                  <c:v>-0.57996136915767404</c:v>
                </c:pt>
                <c:pt idx="1841">
                  <c:v>-0.34750396314616472</c:v>
                </c:pt>
                <c:pt idx="1842">
                  <c:v>-0.10042651809147002</c:v>
                </c:pt>
                <c:pt idx="1843">
                  <c:v>0.1036706157175767</c:v>
                </c:pt>
                <c:pt idx="1844">
                  <c:v>-1.0414682462870306</c:v>
                </c:pt>
                <c:pt idx="1845">
                  <c:v>-0.58341270148518776</c:v>
                </c:pt>
                <c:pt idx="1846">
                  <c:v>-0.76663491940592488</c:v>
                </c:pt>
                <c:pt idx="1847">
                  <c:v>-0.69334603223763003</c:v>
                </c:pt>
                <c:pt idx="1848">
                  <c:v>-0.55086965924774445</c:v>
                </c:pt>
                <c:pt idx="1849">
                  <c:v>-0.32590984867809558</c:v>
                </c:pt>
                <c:pt idx="1850">
                  <c:v>-0.86963606052876175</c:v>
                </c:pt>
                <c:pt idx="1851">
                  <c:v>-0.6521455757884953</c:v>
                </c:pt>
                <c:pt idx="1852">
                  <c:v>-0.73914176968460188</c:v>
                </c:pt>
                <c:pt idx="1853">
                  <c:v>-0.60230006340290765</c:v>
                </c:pt>
                <c:pt idx="1854">
                  <c:v>-0.75907997463883692</c:v>
                </c:pt>
                <c:pt idx="1855">
                  <c:v>-0.65187794917877717</c:v>
                </c:pt>
                <c:pt idx="1856">
                  <c:v>-0.73924882032848904</c:v>
                </c:pt>
                <c:pt idx="1857">
                  <c:v>-0.70430047186860434</c:v>
                </c:pt>
                <c:pt idx="1858">
                  <c:v>-0.54895313495330167</c:v>
                </c:pt>
                <c:pt idx="1859">
                  <c:v>-0.78041874601867933</c:v>
                </c:pt>
                <c:pt idx="1860">
                  <c:v>-0.68783250159252818</c:v>
                </c:pt>
                <c:pt idx="1861">
                  <c:v>-0.53038667793259775</c:v>
                </c:pt>
                <c:pt idx="1862">
                  <c:v>-0.29884249728289969</c:v>
                </c:pt>
                <c:pt idx="1863">
                  <c:v>-0.88046300108684017</c:v>
                </c:pt>
                <c:pt idx="1864">
                  <c:v>-0.64781479956526389</c:v>
                </c:pt>
                <c:pt idx="1865">
                  <c:v>-0.74087408017389444</c:v>
                </c:pt>
                <c:pt idx="1866">
                  <c:v>-0.60396624753747685</c:v>
                </c:pt>
                <c:pt idx="1867">
                  <c:v>-0.75841350098500926</c:v>
                </c:pt>
                <c:pt idx="1868">
                  <c:v>-0.65137601011171986</c:v>
                </c:pt>
                <c:pt idx="1869">
                  <c:v>-0.73944959595531201</c:v>
                </c:pt>
                <c:pt idx="1870">
                  <c:v>-0.62772570518269144</c:v>
                </c:pt>
                <c:pt idx="1871">
                  <c:v>-0.40872504990105285</c:v>
                </c:pt>
                <c:pt idx="1872">
                  <c:v>-0.1582515957068471</c:v>
                </c:pt>
                <c:pt idx="1873">
                  <c:v>6.0933171332608962E-2</c:v>
                </c:pt>
                <c:pt idx="1874">
                  <c:v>0.20934479741893605</c:v>
                </c:pt>
                <c:pt idx="1875">
                  <c:v>0.27325978490185043</c:v>
                </c:pt>
                <c:pt idx="1876">
                  <c:v>-1.1093039139607401</c:v>
                </c:pt>
                <c:pt idx="1877">
                  <c:v>-0.9043768601898422</c:v>
                </c:pt>
                <c:pt idx="1878">
                  <c:v>-0.63824925592406312</c:v>
                </c:pt>
                <c:pt idx="1879">
                  <c:v>-0.57742789577955267</c:v>
                </c:pt>
                <c:pt idx="1880">
                  <c:v>-0.76902884168817898</c:v>
                </c:pt>
                <c:pt idx="1881">
                  <c:v>-0.69238846332472836</c:v>
                </c:pt>
                <c:pt idx="1882">
                  <c:v>-0.54510684006645294</c:v>
                </c:pt>
                <c:pt idx="1883">
                  <c:v>-0.31785666635268883</c:v>
                </c:pt>
                <c:pt idx="1884">
                  <c:v>-8.1071327623071315E-2</c:v>
                </c:pt>
                <c:pt idx="1885">
                  <c:v>-0.96757146895077151</c:v>
                </c:pt>
                <c:pt idx="1886">
                  <c:v>-0.61297141241969144</c:v>
                </c:pt>
                <c:pt idx="1887">
                  <c:v>-0.75481143503212345</c:v>
                </c:pt>
                <c:pt idx="1888">
                  <c:v>-0.69807542598715067</c:v>
                </c:pt>
                <c:pt idx="1889">
                  <c:v>-0.5539526999266644</c:v>
                </c:pt>
                <c:pt idx="1890">
                  <c:v>-0.3271076696804075</c:v>
                </c:pt>
                <c:pt idx="1891">
                  <c:v>-8.860814644831172E-2</c:v>
                </c:pt>
                <c:pt idx="1892">
                  <c:v>-0.96455674142067527</c:v>
                </c:pt>
                <c:pt idx="1893">
                  <c:v>-0.61417730343172994</c:v>
                </c:pt>
                <c:pt idx="1894">
                  <c:v>-0.46294556247122648</c:v>
                </c:pt>
                <c:pt idx="1895">
                  <c:v>-0.25066007594502021</c:v>
                </c:pt>
                <c:pt idx="1896">
                  <c:v>-0.89973596962199187</c:v>
                </c:pt>
                <c:pt idx="1897">
                  <c:v>-0.78418613257693837</c:v>
                </c:pt>
                <c:pt idx="1898">
                  <c:v>-0.52831767032376509</c:v>
                </c:pt>
                <c:pt idx="1899">
                  <c:v>-0.78867293187049392</c:v>
                </c:pt>
                <c:pt idx="1900">
                  <c:v>-0.68453082725180248</c:v>
                </c:pt>
                <c:pt idx="1901">
                  <c:v>-0.72618766909927901</c:v>
                </c:pt>
                <c:pt idx="1902">
                  <c:v>-0.70952493236028835</c:v>
                </c:pt>
                <c:pt idx="1903">
                  <c:v>-0.56255045548808635</c:v>
                </c:pt>
                <c:pt idx="1904">
                  <c:v>-0.33173110223294255</c:v>
                </c:pt>
                <c:pt idx="1905">
                  <c:v>-0.867307559106823</c:v>
                </c:pt>
                <c:pt idx="1906">
                  <c:v>-0.76428237622957595</c:v>
                </c:pt>
                <c:pt idx="1907">
                  <c:v>-0.52198315627176273</c:v>
                </c:pt>
                <c:pt idx="1908">
                  <c:v>-0.79120673749129489</c:v>
                </c:pt>
                <c:pt idx="1909">
                  <c:v>-0.68351730500348196</c:v>
                </c:pt>
                <c:pt idx="1910">
                  <c:v>-0.72659307799860717</c:v>
                </c:pt>
                <c:pt idx="1911">
                  <c:v>-0.70936276880055704</c:v>
                </c:pt>
                <c:pt idx="1912">
                  <c:v>-0.71625489247977714</c:v>
                </c:pt>
                <c:pt idx="1913">
                  <c:v>-0.71349804300808906</c:v>
                </c:pt>
                <c:pt idx="1914">
                  <c:v>-0.57002876812011982</c:v>
                </c:pt>
                <c:pt idx="1915">
                  <c:v>-0.77198849275195203</c:v>
                </c:pt>
                <c:pt idx="1916">
                  <c:v>-0.66393297159207376</c:v>
                </c:pt>
                <c:pt idx="1917">
                  <c:v>-0.73442681136317045</c:v>
                </c:pt>
                <c:pt idx="1918">
                  <c:v>-0.62409623817355508</c:v>
                </c:pt>
                <c:pt idx="1919">
                  <c:v>-0.75036150473057794</c:v>
                </c:pt>
                <c:pt idx="1920">
                  <c:v>-0.63723477361506831</c:v>
                </c:pt>
                <c:pt idx="1921">
                  <c:v>-0.41513021000562955</c:v>
                </c:pt>
                <c:pt idx="1922">
                  <c:v>-0.16097355019008253</c:v>
                </c:pt>
                <c:pt idx="1923">
                  <c:v>-0.93561057992396701</c:v>
                </c:pt>
                <c:pt idx="1924">
                  <c:v>-0.82460809864449081</c:v>
                </c:pt>
                <c:pt idx="1925">
                  <c:v>-0.67015676054220363</c:v>
                </c:pt>
                <c:pt idx="1926">
                  <c:v>-0.7319372957831185</c:v>
                </c:pt>
                <c:pt idx="1927">
                  <c:v>-0.70722508168675258</c:v>
                </c:pt>
                <c:pt idx="1928">
                  <c:v>-0.71710996732529897</c:v>
                </c:pt>
                <c:pt idx="1929">
                  <c:v>-0.57122042742240531</c:v>
                </c:pt>
                <c:pt idx="1930">
                  <c:v>-0.33931473778291554</c:v>
                </c:pt>
                <c:pt idx="1931">
                  <c:v>-0.86427410488683376</c:v>
                </c:pt>
                <c:pt idx="1932">
                  <c:v>-0.65429035804526647</c:v>
                </c:pt>
                <c:pt idx="1933">
                  <c:v>-0.49510819426612246</c:v>
                </c:pt>
                <c:pt idx="1934">
                  <c:v>-0.2699598871903176</c:v>
                </c:pt>
                <c:pt idx="1935">
                  <c:v>-0.892016045123873</c:v>
                </c:pt>
                <c:pt idx="1936">
                  <c:v>-0.64319358195045084</c:v>
                </c:pt>
                <c:pt idx="1937">
                  <c:v>-0.48722355591017458</c:v>
                </c:pt>
                <c:pt idx="1938">
                  <c:v>-0.26616021893681274</c:v>
                </c:pt>
                <c:pt idx="1939">
                  <c:v>-0.89353591242527486</c:v>
                </c:pt>
                <c:pt idx="1940">
                  <c:v>-0.64258563502988997</c:v>
                </c:pt>
                <c:pt idx="1941">
                  <c:v>-0.48722999007113765</c:v>
                </c:pt>
                <c:pt idx="1942">
                  <c:v>-0.26661842051008233</c:v>
                </c:pt>
                <c:pt idx="1943">
                  <c:v>-0.89335263179596702</c:v>
                </c:pt>
                <c:pt idx="1944">
                  <c:v>-0.6426589472816131</c:v>
                </c:pt>
                <c:pt idx="1945">
                  <c:v>-0.7429364210873548</c:v>
                </c:pt>
                <c:pt idx="1946">
                  <c:v>-0.70282543156505806</c:v>
                </c:pt>
                <c:pt idx="1947">
                  <c:v>-0.55797450645757063</c:v>
                </c:pt>
                <c:pt idx="1948">
                  <c:v>-0.77681019741697177</c:v>
                </c:pt>
                <c:pt idx="1949">
                  <c:v>-0.68927592103321134</c:v>
                </c:pt>
                <c:pt idx="1950">
                  <c:v>-0.53275475383889936</c:v>
                </c:pt>
                <c:pt idx="1951">
                  <c:v>-0.30137730648103034</c:v>
                </c:pt>
                <c:pt idx="1952">
                  <c:v>-0.87944907740758782</c:v>
                </c:pt>
                <c:pt idx="1953">
                  <c:v>-0.64822036903696478</c:v>
                </c:pt>
                <c:pt idx="1954">
                  <c:v>-0.74071185238521409</c:v>
                </c:pt>
                <c:pt idx="1955">
                  <c:v>-0.60383144963714597</c:v>
                </c:pt>
                <c:pt idx="1956">
                  <c:v>-0.75846742014514157</c:v>
                </c:pt>
                <c:pt idx="1957">
                  <c:v>-0.65141010354834883</c:v>
                </c:pt>
                <c:pt idx="1958">
                  <c:v>-0.73943595858066047</c:v>
                </c:pt>
                <c:pt idx="1959">
                  <c:v>-0.70422561656773586</c:v>
                </c:pt>
                <c:pt idx="1960">
                  <c:v>-0.7183097533729057</c:v>
                </c:pt>
                <c:pt idx="1961">
                  <c:v>-0.7126760986508377</c:v>
                </c:pt>
                <c:pt idx="1962">
                  <c:v>-0.71492956053966483</c:v>
                </c:pt>
                <c:pt idx="1963">
                  <c:v>-0.57286965464786488</c:v>
                </c:pt>
                <c:pt idx="1964">
                  <c:v>-0.77085213814085407</c:v>
                </c:pt>
                <c:pt idx="1965">
                  <c:v>-0.69165914474365842</c:v>
                </c:pt>
                <c:pt idx="1966">
                  <c:v>-0.72333634210253661</c:v>
                </c:pt>
                <c:pt idx="1967">
                  <c:v>-0.71066546315898527</c:v>
                </c:pt>
                <c:pt idx="1968">
                  <c:v>-0.71573381473640585</c:v>
                </c:pt>
                <c:pt idx="1969">
                  <c:v>-0.57376327852840237</c:v>
                </c:pt>
                <c:pt idx="1970">
                  <c:v>-0.77049468858863901</c:v>
                </c:pt>
                <c:pt idx="1971">
                  <c:v>-0.66232203135456047</c:v>
                </c:pt>
                <c:pt idx="1972">
                  <c:v>-0.73507118745817579</c:v>
                </c:pt>
                <c:pt idx="1973">
                  <c:v>-0.70597152501672966</c:v>
                </c:pt>
                <c:pt idx="1974">
                  <c:v>-0.5501460168569523</c:v>
                </c:pt>
                <c:pt idx="1975">
                  <c:v>-0.77994159325721912</c:v>
                </c:pt>
                <c:pt idx="1976">
                  <c:v>-0.67380106049190902</c:v>
                </c:pt>
                <c:pt idx="1977">
                  <c:v>-0.7304795758032363</c:v>
                </c:pt>
                <c:pt idx="1978">
                  <c:v>-0.70780816967870552</c:v>
                </c:pt>
                <c:pt idx="1979">
                  <c:v>-0.71687673212851777</c:v>
                </c:pt>
                <c:pt idx="1980">
                  <c:v>-0.7132493071485928</c:v>
                </c:pt>
                <c:pt idx="1981">
                  <c:v>-0.71470027714056283</c:v>
                </c:pt>
                <c:pt idx="1982">
                  <c:v>-0.57268333882612554</c:v>
                </c:pt>
                <c:pt idx="1983">
                  <c:v>-0.77092666446954983</c:v>
                </c:pt>
                <c:pt idx="1984">
                  <c:v>-0.69162933421217998</c:v>
                </c:pt>
                <c:pt idx="1985">
                  <c:v>-0.53493052009549302</c:v>
                </c:pt>
                <c:pt idx="1986">
                  <c:v>-0.78602779196180284</c:v>
                </c:pt>
                <c:pt idx="1987">
                  <c:v>-0.68558888321527878</c:v>
                </c:pt>
                <c:pt idx="1988">
                  <c:v>-0.7257644467138884</c:v>
                </c:pt>
                <c:pt idx="1989">
                  <c:v>-0.7096942213144446</c:v>
                </c:pt>
                <c:pt idx="1990">
                  <c:v>-0.71612231147422212</c:v>
                </c:pt>
                <c:pt idx="1991">
                  <c:v>-0.71355107541031115</c:v>
                </c:pt>
                <c:pt idx="1992">
                  <c:v>-0.71457956983587545</c:v>
                </c:pt>
                <c:pt idx="1993">
                  <c:v>-0.57186844902419609</c:v>
                </c:pt>
                <c:pt idx="1994">
                  <c:v>-0.34216615180583637</c:v>
                </c:pt>
                <c:pt idx="1995">
                  <c:v>-0.86313353927766545</c:v>
                </c:pt>
                <c:pt idx="1996">
                  <c:v>-0.65474658428893373</c:v>
                </c:pt>
                <c:pt idx="1997">
                  <c:v>-0.49572518123913983</c:v>
                </c:pt>
                <c:pt idx="1998">
                  <c:v>-0.27056119491197506</c:v>
                </c:pt>
                <c:pt idx="1999">
                  <c:v>-0.89177552203520993</c:v>
                </c:pt>
                <c:pt idx="2000">
                  <c:v>-0.643289791185916</c:v>
                </c:pt>
                <c:pt idx="2001">
                  <c:v>-0.74268408352563364</c:v>
                </c:pt>
                <c:pt idx="2002">
                  <c:v>-0.7029263665897465</c:v>
                </c:pt>
                <c:pt idx="2003">
                  <c:v>-0.55796751673815581</c:v>
                </c:pt>
                <c:pt idx="2004">
                  <c:v>-0.77681299330473763</c:v>
                </c:pt>
                <c:pt idx="2005">
                  <c:v>-0.68927480267810493</c:v>
                </c:pt>
                <c:pt idx="2006">
                  <c:v>-0.53274114199126399</c:v>
                </c:pt>
                <c:pt idx="2007">
                  <c:v>-0.30135744137135106</c:v>
                </c:pt>
                <c:pt idx="2008">
                  <c:v>-6.5113444551697264E-2</c:v>
                </c:pt>
                <c:pt idx="2009">
                  <c:v>-0.97395462217932105</c:v>
                </c:pt>
                <c:pt idx="2010">
                  <c:v>-0.8493235252147715</c:v>
                </c:pt>
                <c:pt idx="2011">
                  <c:v>-0.66027058991409138</c:v>
                </c:pt>
                <c:pt idx="2012">
                  <c:v>-0.7358917640343634</c:v>
                </c:pt>
                <c:pt idx="2013">
                  <c:v>-0.57161325264111773</c:v>
                </c:pt>
                <c:pt idx="2014">
                  <c:v>-0.32605837886275241</c:v>
                </c:pt>
                <c:pt idx="2015">
                  <c:v>-7.3986800723295221E-2</c:v>
                </c:pt>
                <c:pt idx="2016">
                  <c:v>0.12804072314975745</c:v>
                </c:pt>
                <c:pt idx="2017">
                  <c:v>-1.0512162892599031</c:v>
                </c:pt>
                <c:pt idx="2018">
                  <c:v>-0.8996778253604536</c:v>
                </c:pt>
                <c:pt idx="2019">
                  <c:v>-0.64012886985581852</c:v>
                </c:pt>
                <c:pt idx="2020">
                  <c:v>-0.56314673616408606</c:v>
                </c:pt>
                <c:pt idx="2021">
                  <c:v>-0.7747413055343656</c:v>
                </c:pt>
                <c:pt idx="2022">
                  <c:v>-0.64647040617449647</c:v>
                </c:pt>
                <c:pt idx="2023">
                  <c:v>-0.74141183753020146</c:v>
                </c:pt>
                <c:pt idx="2024">
                  <c:v>-0.70343526498791942</c:v>
                </c:pt>
                <c:pt idx="2025">
                  <c:v>-0.54578973286769383</c:v>
                </c:pt>
                <c:pt idx="2026">
                  <c:v>-0.78168410685292244</c:v>
                </c:pt>
                <c:pt idx="2027">
                  <c:v>-0.67570138299847793</c:v>
                </c:pt>
                <c:pt idx="2028">
                  <c:v>-0.72971944680060874</c:v>
                </c:pt>
                <c:pt idx="2029">
                  <c:v>-0.61980163802281163</c:v>
                </c:pt>
                <c:pt idx="2030">
                  <c:v>-0.75207934479087535</c:v>
                </c:pt>
                <c:pt idx="2031">
                  <c:v>-0.69916826208364991</c:v>
                </c:pt>
                <c:pt idx="2032">
                  <c:v>-0.54461718813352722</c:v>
                </c:pt>
                <c:pt idx="2033">
                  <c:v>-0.31211161585006114</c:v>
                </c:pt>
                <c:pt idx="2034">
                  <c:v>-7.2700018124803284E-2</c:v>
                </c:pt>
                <c:pt idx="2035">
                  <c:v>0.11970950030130412</c:v>
                </c:pt>
                <c:pt idx="2036">
                  <c:v>0.23558197382683718</c:v>
                </c:pt>
                <c:pt idx="2037">
                  <c:v>-1.0942327895307349</c:v>
                </c:pt>
                <c:pt idx="2038">
                  <c:v>-0.90791474911782033</c:v>
                </c:pt>
                <c:pt idx="2039">
                  <c:v>-0.63683410035287191</c:v>
                </c:pt>
                <c:pt idx="2040">
                  <c:v>-0.57083027475951331</c:v>
                </c:pt>
                <c:pt idx="2041">
                  <c:v>-0.77166789009619463</c:v>
                </c:pt>
                <c:pt idx="2042">
                  <c:v>-0.64082672591432721</c:v>
                </c:pt>
                <c:pt idx="2043">
                  <c:v>-0.74366930963426903</c:v>
                </c:pt>
                <c:pt idx="2044">
                  <c:v>-0.63805024493807028</c:v>
                </c:pt>
                <c:pt idx="2045">
                  <c:v>-0.42130588951962999</c:v>
                </c:pt>
                <c:pt idx="2046">
                  <c:v>-0.16975909140351692</c:v>
                </c:pt>
                <c:pt idx="2047">
                  <c:v>-0.93209636343859326</c:v>
                </c:pt>
                <c:pt idx="2048">
                  <c:v>-0.62716145462456274</c:v>
                </c:pt>
                <c:pt idx="2049">
                  <c:v>-0.47156457517178668</c:v>
                </c:pt>
                <c:pt idx="2050">
                  <c:v>-0.81137416993128531</c:v>
                </c:pt>
                <c:pt idx="2051">
                  <c:v>-0.67545033202748583</c:v>
                </c:pt>
                <c:pt idx="2052">
                  <c:v>-0.72981986718900571</c:v>
                </c:pt>
                <c:pt idx="2053">
                  <c:v>-0.70807205312439769</c:v>
                </c:pt>
                <c:pt idx="2054">
                  <c:v>-0.71677117875024088</c:v>
                </c:pt>
                <c:pt idx="2055">
                  <c:v>-0.57467715721902035</c:v>
                </c:pt>
                <c:pt idx="2056">
                  <c:v>-0.3448188575267333</c:v>
                </c:pt>
                <c:pt idx="2057">
                  <c:v>-0.86207245698930668</c:v>
                </c:pt>
                <c:pt idx="2058">
                  <c:v>-0.65517101720427728</c:v>
                </c:pt>
                <c:pt idx="2059">
                  <c:v>-0.49603884676414156</c:v>
                </c:pt>
                <c:pt idx="2060">
                  <c:v>-0.80158446129434335</c:v>
                </c:pt>
                <c:pt idx="2061">
                  <c:v>-0.69171003808335196</c:v>
                </c:pt>
                <c:pt idx="2062">
                  <c:v>-0.72331598476665926</c:v>
                </c:pt>
                <c:pt idx="2063">
                  <c:v>-0.7106736060933363</c:v>
                </c:pt>
                <c:pt idx="2064">
                  <c:v>-0.71573055756266546</c:v>
                </c:pt>
                <c:pt idx="2065">
                  <c:v>-0.71370777697493382</c:v>
                </c:pt>
                <c:pt idx="2066">
                  <c:v>-0.5685798543164412</c:v>
                </c:pt>
                <c:pt idx="2067">
                  <c:v>-0.77256805827342356</c:v>
                </c:pt>
                <c:pt idx="2068">
                  <c:v>-0.66487579109428829</c:v>
                </c:pt>
                <c:pt idx="2069">
                  <c:v>-0.44076500268084096</c:v>
                </c:pt>
                <c:pt idx="2070">
                  <c:v>-0.17955042056373122</c:v>
                </c:pt>
                <c:pt idx="2071">
                  <c:v>-0.92817983177450747</c:v>
                </c:pt>
                <c:pt idx="2072">
                  <c:v>-0.8208766506882067</c:v>
                </c:pt>
                <c:pt idx="2073">
                  <c:v>-0.6716493397247173</c:v>
                </c:pt>
                <c:pt idx="2074">
                  <c:v>-0.57475717394832093</c:v>
                </c:pt>
                <c:pt idx="2075">
                  <c:v>-0.77009713042067163</c:v>
                </c:pt>
                <c:pt idx="2076">
                  <c:v>-0.69196114783173135</c:v>
                </c:pt>
                <c:pt idx="2077">
                  <c:v>-0.72321554086730744</c:v>
                </c:pt>
                <c:pt idx="2078">
                  <c:v>-0.58379376950908812</c:v>
                </c:pt>
                <c:pt idx="2079">
                  <c:v>-0.76648249219636477</c:v>
                </c:pt>
                <c:pt idx="2080">
                  <c:v>-0.65843090131596482</c:v>
                </c:pt>
                <c:pt idx="2081">
                  <c:v>-0.73662763947361398</c:v>
                </c:pt>
                <c:pt idx="2082">
                  <c:v>-0.70534894421055438</c:v>
                </c:pt>
                <c:pt idx="2083">
                  <c:v>-0.71786042231577829</c:v>
                </c:pt>
                <c:pt idx="2084">
                  <c:v>-0.58013072103960139</c:v>
                </c:pt>
                <c:pt idx="2085">
                  <c:v>-0.76794771158415942</c:v>
                </c:pt>
                <c:pt idx="2086">
                  <c:v>-0.65907806060796958</c:v>
                </c:pt>
                <c:pt idx="2087">
                  <c:v>-0.43536042005963776</c:v>
                </c:pt>
                <c:pt idx="2088">
                  <c:v>-0.17561186098621104</c:v>
                </c:pt>
                <c:pt idx="2089">
                  <c:v>-0.92975525560551553</c:v>
                </c:pt>
                <c:pt idx="2090">
                  <c:v>-0.62809789775779379</c:v>
                </c:pt>
                <c:pt idx="2091">
                  <c:v>-0.47132930925808836</c:v>
                </c:pt>
                <c:pt idx="2092">
                  <c:v>-0.81146827629676466</c:v>
                </c:pt>
                <c:pt idx="2093">
                  <c:v>-0.69874578372554175</c:v>
                </c:pt>
                <c:pt idx="2094">
                  <c:v>-0.7205016865097833</c:v>
                </c:pt>
                <c:pt idx="2095">
                  <c:v>-0.71179932539608659</c:v>
                </c:pt>
                <c:pt idx="2096">
                  <c:v>-0.71528026984156534</c:v>
                </c:pt>
                <c:pt idx="2097">
                  <c:v>-0.57833250619735488</c:v>
                </c:pt>
                <c:pt idx="2098">
                  <c:v>-0.76866699752105805</c:v>
                </c:pt>
                <c:pt idx="2099">
                  <c:v>-0.69253320099157678</c:v>
                </c:pt>
                <c:pt idx="2100">
                  <c:v>-0.53623594918157447</c:v>
                </c:pt>
                <c:pt idx="2101">
                  <c:v>-0.78550562032737026</c:v>
                </c:pt>
                <c:pt idx="2102">
                  <c:v>-0.6857977518690519</c:v>
                </c:pt>
                <c:pt idx="2103">
                  <c:v>-0.72568089925237922</c:v>
                </c:pt>
                <c:pt idx="2104">
                  <c:v>-0.58852696616290512</c:v>
                </c:pt>
                <c:pt idx="2105">
                  <c:v>-0.764589213534838</c:v>
                </c:pt>
                <c:pt idx="2106">
                  <c:v>-0.69416431458606476</c:v>
                </c:pt>
                <c:pt idx="2107">
                  <c:v>-0.53748780116464967</c:v>
                </c:pt>
                <c:pt idx="2108">
                  <c:v>-0.78500487953414011</c:v>
                </c:pt>
                <c:pt idx="2109">
                  <c:v>-0.68599804818634391</c:v>
                </c:pt>
                <c:pt idx="2110">
                  <c:v>-0.52879453749305372</c:v>
                </c:pt>
                <c:pt idx="2111">
                  <c:v>-0.29777553664719436</c:v>
                </c:pt>
                <c:pt idx="2112">
                  <c:v>-0.88088978534112228</c:v>
                </c:pt>
                <c:pt idx="2113">
                  <c:v>-0.64764408586355104</c:v>
                </c:pt>
                <c:pt idx="2114">
                  <c:v>-0.74094236565457949</c:v>
                </c:pt>
                <c:pt idx="2115">
                  <c:v>-0.60399488224967302</c:v>
                </c:pt>
                <c:pt idx="2116">
                  <c:v>-0.37155313211268515</c:v>
                </c:pt>
                <c:pt idx="2117">
                  <c:v>-0.11925413566392259</c:v>
                </c:pt>
                <c:pt idx="2118">
                  <c:v>9.2791304037154243E-2</c:v>
                </c:pt>
                <c:pt idx="2119">
                  <c:v>-1.0371165216148617</c:v>
                </c:pt>
                <c:pt idx="2120">
                  <c:v>-0.89160185304087358</c:v>
                </c:pt>
                <c:pt idx="2121">
                  <c:v>-0.64335925878365052</c:v>
                </c:pt>
                <c:pt idx="2122">
                  <c:v>-0.74265629648653975</c:v>
                </c:pt>
                <c:pt idx="2123">
                  <c:v>-0.70293748140538415</c:v>
                </c:pt>
                <c:pt idx="2124">
                  <c:v>-0.71882500743784639</c:v>
                </c:pt>
                <c:pt idx="2125">
                  <c:v>-0.57191059635914254</c:v>
                </c:pt>
                <c:pt idx="2126">
                  <c:v>-0.33909878097974117</c:v>
                </c:pt>
                <c:pt idx="2127">
                  <c:v>-0.86436048760810347</c:v>
                </c:pt>
                <c:pt idx="2128">
                  <c:v>-0.76256444351411878</c:v>
                </c:pt>
                <c:pt idx="2129">
                  <c:v>-0.69497422259435249</c:v>
                </c:pt>
                <c:pt idx="2130">
                  <c:v>-0.59138173660731064</c:v>
                </c:pt>
                <c:pt idx="2131">
                  <c:v>-0.76344730535707572</c:v>
                </c:pt>
                <c:pt idx="2132">
                  <c:v>-0.69462107785716976</c:v>
                </c:pt>
                <c:pt idx="2133">
                  <c:v>-0.72215156885713205</c:v>
                </c:pt>
                <c:pt idx="2134">
                  <c:v>-0.71113937245714709</c:v>
                </c:pt>
                <c:pt idx="2135">
                  <c:v>-0.71554425101714114</c:v>
                </c:pt>
                <c:pt idx="2136">
                  <c:v>-0.57332441852869098</c:v>
                </c:pt>
                <c:pt idx="2137">
                  <c:v>-0.34366767661336706</c:v>
                </c:pt>
                <c:pt idx="2138">
                  <c:v>-0.8625329293546532</c:v>
                </c:pt>
                <c:pt idx="2139">
                  <c:v>-0.76020368906177782</c:v>
                </c:pt>
                <c:pt idx="2140">
                  <c:v>-0.69591852437528878</c:v>
                </c:pt>
                <c:pt idx="2141">
                  <c:v>-0.72163259024988446</c:v>
                </c:pt>
                <c:pt idx="2142">
                  <c:v>-0.56308885098910566</c:v>
                </c:pt>
                <c:pt idx="2143">
                  <c:v>-0.32361885493512582</c:v>
                </c:pt>
                <c:pt idx="2144">
                  <c:v>-7.6566323011826892E-2</c:v>
                </c:pt>
                <c:pt idx="2145">
                  <c:v>-0.96937347079526925</c:v>
                </c:pt>
                <c:pt idx="2146">
                  <c:v>-0.84892818256886882</c:v>
                </c:pt>
                <c:pt idx="2147">
                  <c:v>-0.66042872697245247</c:v>
                </c:pt>
                <c:pt idx="2148">
                  <c:v>-0.56985561382156402</c:v>
                </c:pt>
                <c:pt idx="2149">
                  <c:v>-0.37904830399389633</c:v>
                </c:pt>
                <c:pt idx="2150">
                  <c:v>-0.84838067840244147</c:v>
                </c:pt>
                <c:pt idx="2151">
                  <c:v>-0.66064772863902332</c:v>
                </c:pt>
                <c:pt idx="2152">
                  <c:v>-0.73574090854439067</c:v>
                </c:pt>
                <c:pt idx="2153">
                  <c:v>-0.70570363658224378</c:v>
                </c:pt>
                <c:pt idx="2154">
                  <c:v>-0.71771854536710245</c:v>
                </c:pt>
                <c:pt idx="2155">
                  <c:v>-0.71291258185315898</c:v>
                </c:pt>
                <c:pt idx="2156">
                  <c:v>-0.56972627116571006</c:v>
                </c:pt>
                <c:pt idx="2157">
                  <c:v>-0.772109491533716</c:v>
                </c:pt>
                <c:pt idx="2158">
                  <c:v>-0.69115620338651351</c:v>
                </c:pt>
                <c:pt idx="2159">
                  <c:v>-0.53442233788751825</c:v>
                </c:pt>
                <c:pt idx="2160">
                  <c:v>-0.78623106484499272</c:v>
                </c:pt>
                <c:pt idx="2161">
                  <c:v>-0.67898994481154595</c:v>
                </c:pt>
                <c:pt idx="2162">
                  <c:v>-0.45214068268388319</c:v>
                </c:pt>
                <c:pt idx="2163">
                  <c:v>-0.81914372692644677</c:v>
                </c:pt>
                <c:pt idx="2164">
                  <c:v>-0.72542765824539757</c:v>
                </c:pt>
                <c:pt idx="2165">
                  <c:v>-0.70982893670184088</c:v>
                </c:pt>
                <c:pt idx="2166">
                  <c:v>-0.60062014897917704</c:v>
                </c:pt>
                <c:pt idx="2167">
                  <c:v>-0.38937280273707131</c:v>
                </c:pt>
                <c:pt idx="2168">
                  <c:v>-0.14882923827330735</c:v>
                </c:pt>
                <c:pt idx="2169">
                  <c:v>6.0980937123436621E-2</c:v>
                </c:pt>
                <c:pt idx="2170">
                  <c:v>-1.0243923748493746</c:v>
                </c:pt>
                <c:pt idx="2171">
                  <c:v>-0.59024305006025013</c:v>
                </c:pt>
                <c:pt idx="2172">
                  <c:v>-0.44760520470751752</c:v>
                </c:pt>
                <c:pt idx="2173">
                  <c:v>-0.24499663743098615</c:v>
                </c:pt>
                <c:pt idx="2174">
                  <c:v>-0.90200134502760554</c:v>
                </c:pt>
                <c:pt idx="2175">
                  <c:v>-0.63919946198895783</c:v>
                </c:pt>
                <c:pt idx="2176">
                  <c:v>-0.48675860638445351</c:v>
                </c:pt>
                <c:pt idx="2177">
                  <c:v>-0.26839955854131403</c:v>
                </c:pt>
                <c:pt idx="2178">
                  <c:v>-0.89264017658347439</c:v>
                </c:pt>
                <c:pt idx="2179">
                  <c:v>-0.78042632763455022</c:v>
                </c:pt>
                <c:pt idx="2180">
                  <c:v>-0.52783662375654561</c:v>
                </c:pt>
                <c:pt idx="2181">
                  <c:v>-0.22666920884670511</c:v>
                </c:pt>
                <c:pt idx="2182">
                  <c:v>4.4795096235836329E-2</c:v>
                </c:pt>
                <c:pt idx="2183">
                  <c:v>0.23527975472380089</c:v>
                </c:pt>
                <c:pt idx="2184">
                  <c:v>-1.0941119018895205</c:v>
                </c:pt>
                <c:pt idx="2185">
                  <c:v>-0.92983374567864985</c:v>
                </c:pt>
                <c:pt idx="2186">
                  <c:v>-0.62806650172854006</c:v>
                </c:pt>
                <c:pt idx="2187">
                  <c:v>-0.74877339930858389</c:v>
                </c:pt>
                <c:pt idx="2188">
                  <c:v>-0.70049064027656649</c:v>
                </c:pt>
                <c:pt idx="2189">
                  <c:v>-0.56919485730573849</c:v>
                </c:pt>
                <c:pt idx="2190">
                  <c:v>-0.34849428683672706</c:v>
                </c:pt>
                <c:pt idx="2191">
                  <c:v>-0.86060228526530913</c:v>
                </c:pt>
                <c:pt idx="2192">
                  <c:v>-0.65575908589387633</c:v>
                </c:pt>
                <c:pt idx="2193">
                  <c:v>-0.49757971027889802</c:v>
                </c:pt>
                <c:pt idx="2194">
                  <c:v>-0.80096811588844075</c:v>
                </c:pt>
                <c:pt idx="2195">
                  <c:v>-0.69094669685255927</c:v>
                </c:pt>
                <c:pt idx="2196">
                  <c:v>-0.72362132125897627</c:v>
                </c:pt>
                <c:pt idx="2197">
                  <c:v>-0.7105514714964094</c:v>
                </c:pt>
                <c:pt idx="2198">
                  <c:v>-0.71577941140143619</c:v>
                </c:pt>
                <c:pt idx="2199">
                  <c:v>-0.7136882354394255</c:v>
                </c:pt>
                <c:pt idx="2200">
                  <c:v>-0.56856178936157631</c:v>
                </c:pt>
                <c:pt idx="2201">
                  <c:v>-0.33779747736947574</c:v>
                </c:pt>
                <c:pt idx="2202">
                  <c:v>-0.86488100905220966</c:v>
                </c:pt>
                <c:pt idx="2203">
                  <c:v>-0.76236760409259818</c:v>
                </c:pt>
                <c:pt idx="2204">
                  <c:v>-0.52086252594383942</c:v>
                </c:pt>
                <c:pt idx="2205">
                  <c:v>-0.22938869465593548</c:v>
                </c:pt>
                <c:pt idx="2206">
                  <c:v>-0.90824452213762585</c:v>
                </c:pt>
                <c:pt idx="2207">
                  <c:v>-0.81420695330366166</c:v>
                </c:pt>
                <c:pt idx="2208">
                  <c:v>-0.67431721867853534</c:v>
                </c:pt>
                <c:pt idx="2209">
                  <c:v>-0.57293063620285889</c:v>
                </c:pt>
                <c:pt idx="2210">
                  <c:v>-0.3734781865310578</c:v>
                </c:pt>
                <c:pt idx="2211">
                  <c:v>-0.14509320626397915</c:v>
                </c:pt>
                <c:pt idx="2212">
                  <c:v>5.493583686405995E-2</c:v>
                </c:pt>
                <c:pt idx="2213">
                  <c:v>0.19052322097368216</c:v>
                </c:pt>
                <c:pt idx="2214">
                  <c:v>0.24907462260906627</c:v>
                </c:pt>
                <c:pt idx="2215">
                  <c:v>-1.0996298490436265</c:v>
                </c:pt>
                <c:pt idx="2216">
                  <c:v>-0.56014806038254938</c:v>
                </c:pt>
                <c:pt idx="2217">
                  <c:v>-0.77594077584698029</c:v>
                </c:pt>
                <c:pt idx="2218">
                  <c:v>-0.68962368966120779</c:v>
                </c:pt>
                <c:pt idx="2219">
                  <c:v>-0.72415052413551684</c:v>
                </c:pt>
                <c:pt idx="2220">
                  <c:v>-0.71033979034579331</c:v>
                </c:pt>
                <c:pt idx="2221">
                  <c:v>-0.56811289190983449</c:v>
                </c:pt>
                <c:pt idx="2222">
                  <c:v>-0.33958496634389124</c:v>
                </c:pt>
                <c:pt idx="2223">
                  <c:v>-0.86416601346244348</c:v>
                </c:pt>
                <c:pt idx="2224">
                  <c:v>-0.65433359461502261</c:v>
                </c:pt>
                <c:pt idx="2225">
                  <c:v>-0.49554065276320336</c:v>
                </c:pt>
                <c:pt idx="2226">
                  <c:v>-0.80178373889471866</c:v>
                </c:pt>
                <c:pt idx="2227">
                  <c:v>-0.69176586687518871</c:v>
                </c:pt>
                <c:pt idx="2228">
                  <c:v>-0.46008843184154236</c:v>
                </c:pt>
                <c:pt idx="2229">
                  <c:v>-0.81596462726338304</c:v>
                </c:pt>
                <c:pt idx="2230">
                  <c:v>-0.72436483480319791</c:v>
                </c:pt>
                <c:pt idx="2231">
                  <c:v>-0.71025406607872088</c:v>
                </c:pt>
                <c:pt idx="2232">
                  <c:v>-0.60032838406744427</c:v>
                </c:pt>
                <c:pt idx="2233">
                  <c:v>-0.38861574464285076</c:v>
                </c:pt>
                <c:pt idx="2234">
                  <c:v>-0.84455370214285974</c:v>
                </c:pt>
                <c:pt idx="2235">
                  <c:v>-0.66217851914285608</c:v>
                </c:pt>
                <c:pt idx="2236">
                  <c:v>-0.73512859234285755</c:v>
                </c:pt>
                <c:pt idx="2237">
                  <c:v>-0.59853480219078492</c:v>
                </c:pt>
                <c:pt idx="2238">
                  <c:v>-0.36754204961790127</c:v>
                </c:pt>
                <c:pt idx="2239">
                  <c:v>-0.85298318015283947</c:v>
                </c:pt>
                <c:pt idx="2240">
                  <c:v>-0.75312614187068516</c:v>
                </c:pt>
                <c:pt idx="2241">
                  <c:v>-0.51559134196270717</c:v>
                </c:pt>
                <c:pt idx="2242">
                  <c:v>-0.79376346321491709</c:v>
                </c:pt>
                <c:pt idx="2243">
                  <c:v>-0.70872280098420104</c:v>
                </c:pt>
                <c:pt idx="2244">
                  <c:v>-0.71651087960631954</c:v>
                </c:pt>
                <c:pt idx="2245">
                  <c:v>-0.71339564815747214</c:v>
                </c:pt>
                <c:pt idx="2246">
                  <c:v>-0.558684596324586</c:v>
                </c:pt>
                <c:pt idx="2247">
                  <c:v>-0.77652616147016562</c:v>
                </c:pt>
                <c:pt idx="2248">
                  <c:v>-0.68938953541193371</c:v>
                </c:pt>
                <c:pt idx="2249">
                  <c:v>-0.53167999301318702</c:v>
                </c:pt>
                <c:pt idx="2250">
                  <c:v>-0.78732800279472515</c:v>
                </c:pt>
                <c:pt idx="2251">
                  <c:v>-0.68506879888210992</c:v>
                </c:pt>
                <c:pt idx="2252">
                  <c:v>-0.52794557888963234</c:v>
                </c:pt>
                <c:pt idx="2253">
                  <c:v>-0.78882176844414709</c:v>
                </c:pt>
                <c:pt idx="2254">
                  <c:v>-0.68447129262234108</c:v>
                </c:pt>
                <c:pt idx="2255">
                  <c:v>-0.5275472854170874</c:v>
                </c:pt>
                <c:pt idx="2256">
                  <c:v>-0.29700584839573407</c:v>
                </c:pt>
                <c:pt idx="2257">
                  <c:v>-0.88119766064170635</c:v>
                </c:pt>
                <c:pt idx="2258">
                  <c:v>-0.77506799526485115</c:v>
                </c:pt>
                <c:pt idx="2259">
                  <c:v>-0.5281319583132511</c:v>
                </c:pt>
                <c:pt idx="2260">
                  <c:v>-0.7887472166746996</c:v>
                </c:pt>
                <c:pt idx="2261">
                  <c:v>-0.6845011133301202</c:v>
                </c:pt>
                <c:pt idx="2262">
                  <c:v>-0.51697126773260604</c:v>
                </c:pt>
                <c:pt idx="2263">
                  <c:v>-0.79321149290695758</c:v>
                </c:pt>
                <c:pt idx="2264">
                  <c:v>-0.68271540283721688</c:v>
                </c:pt>
                <c:pt idx="2265">
                  <c:v>-0.52494532892180223</c:v>
                </c:pt>
                <c:pt idx="2266">
                  <c:v>-0.29434601882840827</c:v>
                </c:pt>
                <c:pt idx="2267">
                  <c:v>-0.88226159246863667</c:v>
                </c:pt>
                <c:pt idx="2268">
                  <c:v>-0.77591749039741631</c:v>
                </c:pt>
                <c:pt idx="2269">
                  <c:v>-0.68963300384103343</c:v>
                </c:pt>
                <c:pt idx="2270">
                  <c:v>-0.58854462608031743</c:v>
                </c:pt>
                <c:pt idx="2271">
                  <c:v>-0.38591452800893622</c:v>
                </c:pt>
                <c:pt idx="2272">
                  <c:v>-0.84563418879642549</c:v>
                </c:pt>
                <c:pt idx="2273">
                  <c:v>-0.66174632448142978</c:v>
                </c:pt>
                <c:pt idx="2274">
                  <c:v>-0.50439673062027857</c:v>
                </c:pt>
                <c:pt idx="2275">
                  <c:v>-0.79824130775188862</c:v>
                </c:pt>
                <c:pt idx="2276">
                  <c:v>-0.68856842335787172</c:v>
                </c:pt>
                <c:pt idx="2277">
                  <c:v>-0.45784121490617202</c:v>
                </c:pt>
                <c:pt idx="2278">
                  <c:v>-0.81686351403753121</c:v>
                </c:pt>
                <c:pt idx="2279">
                  <c:v>-0.67325459438498747</c:v>
                </c:pt>
                <c:pt idx="2280">
                  <c:v>-0.51008489241417843</c:v>
                </c:pt>
                <c:pt idx="2281">
                  <c:v>-0.27873644765118438</c:v>
                </c:pt>
                <c:pt idx="2282">
                  <c:v>-0.88850542093952622</c:v>
                </c:pt>
                <c:pt idx="2283">
                  <c:v>-0.64459783162418949</c:v>
                </c:pt>
                <c:pt idx="2284">
                  <c:v>-0.74216086735032416</c:v>
                </c:pt>
                <c:pt idx="2285">
                  <c:v>-0.60496378983775345</c:v>
                </c:pt>
                <c:pt idx="2286">
                  <c:v>-0.37212710479578615</c:v>
                </c:pt>
                <c:pt idx="2287">
                  <c:v>-0.11941190790526798</c:v>
                </c:pt>
                <c:pt idx="2288">
                  <c:v>-0.9522352368378928</c:v>
                </c:pt>
                <c:pt idx="2289">
                  <c:v>-0.83718994099254584</c:v>
                </c:pt>
                <c:pt idx="2290">
                  <c:v>-0.66512402360298162</c:v>
                </c:pt>
                <c:pt idx="2291">
                  <c:v>-0.7339503905588074</c:v>
                </c:pt>
                <c:pt idx="2292">
                  <c:v>-0.70641984377647704</c:v>
                </c:pt>
                <c:pt idx="2293">
                  <c:v>-0.71743206248940916</c:v>
                </c:pt>
                <c:pt idx="2294">
                  <c:v>-0.57139609599019614</c:v>
                </c:pt>
                <c:pt idx="2295">
                  <c:v>-0.33934417661291</c:v>
                </c:pt>
                <c:pt idx="2296">
                  <c:v>-9.4341388049254515E-2</c:v>
                </c:pt>
                <c:pt idx="2297">
                  <c:v>-0.96226344478029824</c:v>
                </c:pt>
                <c:pt idx="2298">
                  <c:v>-0.84276054193392635</c:v>
                </c:pt>
                <c:pt idx="2299">
                  <c:v>-0.6628957832264295</c:v>
                </c:pt>
                <c:pt idx="2300">
                  <c:v>-0.73484168670942818</c:v>
                </c:pt>
                <c:pt idx="2301">
                  <c:v>-0.70606332531622873</c:v>
                </c:pt>
                <c:pt idx="2302">
                  <c:v>-0.71757466987350849</c:v>
                </c:pt>
                <c:pt idx="2303">
                  <c:v>-0.71297013205059656</c:v>
                </c:pt>
                <c:pt idx="2304">
                  <c:v>-0.71481194717976138</c:v>
                </c:pt>
                <c:pt idx="2305">
                  <c:v>-0.71407522112809541</c:v>
                </c:pt>
                <c:pt idx="2306">
                  <c:v>-0.57142889593754476</c:v>
                </c:pt>
                <c:pt idx="2307">
                  <c:v>-0.77142844162498214</c:v>
                </c:pt>
                <c:pt idx="2308">
                  <c:v>-0.66325198451160616</c:v>
                </c:pt>
                <c:pt idx="2309">
                  <c:v>-0.43913739791505452</c:v>
                </c:pt>
                <c:pt idx="2310">
                  <c:v>-0.82434504083397819</c:v>
                </c:pt>
                <c:pt idx="2311">
                  <c:v>-0.67026198366640877</c:v>
                </c:pt>
                <c:pt idx="2312">
                  <c:v>-0.50852386896881963</c:v>
                </c:pt>
                <c:pt idx="2313">
                  <c:v>-0.79659045241247217</c:v>
                </c:pt>
                <c:pt idx="2314">
                  <c:v>-0.68857158332789492</c:v>
                </c:pt>
                <c:pt idx="2315">
                  <c:v>-0.45906368895896077</c:v>
                </c:pt>
                <c:pt idx="2316">
                  <c:v>-0.18988640735496509</c:v>
                </c:pt>
                <c:pt idx="2317">
                  <c:v>-0.92404543705801401</c:v>
                </c:pt>
                <c:pt idx="2318">
                  <c:v>-0.81999121511863304</c:v>
                </c:pt>
                <c:pt idx="2319">
                  <c:v>-0.56481073260633108</c:v>
                </c:pt>
                <c:pt idx="2320">
                  <c:v>-0.77407570695746752</c:v>
                </c:pt>
                <c:pt idx="2321">
                  <c:v>-0.6903697172170129</c:v>
                </c:pt>
                <c:pt idx="2322">
                  <c:v>-0.72385211311319475</c:v>
                </c:pt>
                <c:pt idx="2323">
                  <c:v>-0.59176404522943238</c:v>
                </c:pt>
                <c:pt idx="2324">
                  <c:v>-0.76329438190822707</c:v>
                </c:pt>
                <c:pt idx="2325">
                  <c:v>-0.69468224723670913</c:v>
                </c:pt>
                <c:pt idx="2326">
                  <c:v>-0.7221271011053163</c:v>
                </c:pt>
                <c:pt idx="2327">
                  <c:v>-0.58460364607254744</c:v>
                </c:pt>
                <c:pt idx="2328">
                  <c:v>-0.35595659225499082</c:v>
                </c:pt>
                <c:pt idx="2329">
                  <c:v>-0.10985037088447508</c:v>
                </c:pt>
                <c:pt idx="2330">
                  <c:v>-0.95605985164620999</c:v>
                </c:pt>
                <c:pt idx="2331">
                  <c:v>-0.83823240748115169</c:v>
                </c:pt>
                <c:pt idx="2332">
                  <c:v>-0.6647070370075393</c:v>
                </c:pt>
                <c:pt idx="2333">
                  <c:v>-0.57243059488115755</c:v>
                </c:pt>
                <c:pt idx="2334">
                  <c:v>-0.37980659372259851</c:v>
                </c:pt>
                <c:pt idx="2335">
                  <c:v>-0.84807736251096055</c:v>
                </c:pt>
                <c:pt idx="2336">
                  <c:v>-0.73796751373039682</c:v>
                </c:pt>
                <c:pt idx="2337">
                  <c:v>-0.70481299450784118</c:v>
                </c:pt>
                <c:pt idx="2338">
                  <c:v>-0.71807480219686348</c:v>
                </c:pt>
                <c:pt idx="2339">
                  <c:v>-0.71277007912125456</c:v>
                </c:pt>
                <c:pt idx="2340">
                  <c:v>-0.71489196835149815</c:v>
                </c:pt>
                <c:pt idx="2341">
                  <c:v>-0.71404321265940074</c:v>
                </c:pt>
                <c:pt idx="2342">
                  <c:v>-0.71438271493623962</c:v>
                </c:pt>
                <c:pt idx="2343">
                  <c:v>-0.57112030723392349</c:v>
                </c:pt>
                <c:pt idx="2344">
                  <c:v>-0.34117417645859338</c:v>
                </c:pt>
                <c:pt idx="2345">
                  <c:v>-0.8635303294165626</c:v>
                </c:pt>
                <c:pt idx="2346">
                  <c:v>-0.76106943615947209</c:v>
                </c:pt>
                <c:pt idx="2347">
                  <c:v>-0.69557222553621112</c:v>
                </c:pt>
                <c:pt idx="2348">
                  <c:v>-0.59204577120610358</c:v>
                </c:pt>
                <c:pt idx="2349">
                  <c:v>-0.38685549867776814</c:v>
                </c:pt>
                <c:pt idx="2350">
                  <c:v>-0.84525780052889277</c:v>
                </c:pt>
                <c:pt idx="2351">
                  <c:v>-0.73946904114056577</c:v>
                </c:pt>
                <c:pt idx="2352">
                  <c:v>-0.70421238354377369</c:v>
                </c:pt>
                <c:pt idx="2353">
                  <c:v>-0.71831504658249057</c:v>
                </c:pt>
                <c:pt idx="2354">
                  <c:v>-0.56008492621816786</c:v>
                </c:pt>
                <c:pt idx="2355">
                  <c:v>-0.32149990949237006</c:v>
                </c:pt>
                <c:pt idx="2356">
                  <c:v>-7.5561220849881872E-2</c:v>
                </c:pt>
                <c:pt idx="2357">
                  <c:v>0.12228527754975173</c:v>
                </c:pt>
                <c:pt idx="2358">
                  <c:v>-1.0489141110199007</c:v>
                </c:pt>
                <c:pt idx="2359">
                  <c:v>-0.58043435559203971</c:v>
                </c:pt>
                <c:pt idx="2360">
                  <c:v>-0.44134278746008071</c:v>
                </c:pt>
                <c:pt idx="2361">
                  <c:v>-0.82346288501596776</c:v>
                </c:pt>
                <c:pt idx="2362">
                  <c:v>-0.67061484599361287</c:v>
                </c:pt>
                <c:pt idx="2363">
                  <c:v>-0.51883402500074138</c:v>
                </c:pt>
                <c:pt idx="2364">
                  <c:v>-0.29398220759623811</c:v>
                </c:pt>
                <c:pt idx="2365">
                  <c:v>-6.4160978705735033E-2</c:v>
                </c:pt>
                <c:pt idx="2366">
                  <c:v>-0.97433560851770595</c:v>
                </c:pt>
                <c:pt idx="2367">
                  <c:v>-0.6102657565929176</c:v>
                </c:pt>
                <c:pt idx="2368">
                  <c:v>-0.46090934580955711</c:v>
                </c:pt>
                <c:pt idx="2369">
                  <c:v>-0.8156362616761772</c:v>
                </c:pt>
                <c:pt idx="2370">
                  <c:v>-0.6737454953295291</c:v>
                </c:pt>
                <c:pt idx="2371">
                  <c:v>-0.52007202937081454</c:v>
                </c:pt>
                <c:pt idx="2372">
                  <c:v>-0.29355480728857741</c:v>
                </c:pt>
                <c:pt idx="2373">
                  <c:v>-6.2598178214724853E-2</c:v>
                </c:pt>
                <c:pt idx="2374">
                  <c:v>-0.9749607287141101</c:v>
                </c:pt>
                <c:pt idx="2375">
                  <c:v>-0.8485507179878693</c:v>
                </c:pt>
                <c:pt idx="2376">
                  <c:v>-0.57066605784203361</c:v>
                </c:pt>
                <c:pt idx="2377">
                  <c:v>-0.24152139833203867</c:v>
                </c:pt>
                <c:pt idx="2378">
                  <c:v>-0.90339144066718458</c:v>
                </c:pt>
                <c:pt idx="2379">
                  <c:v>-0.63864342373312621</c:v>
                </c:pt>
                <c:pt idx="2380">
                  <c:v>-0.47139027859206639</c:v>
                </c:pt>
                <c:pt idx="2381">
                  <c:v>-0.24544983411438703</c:v>
                </c:pt>
                <c:pt idx="2382">
                  <c:v>-2.5386278364360082E-2</c:v>
                </c:pt>
                <c:pt idx="2383">
                  <c:v>0.14245665452894454</c:v>
                </c:pt>
                <c:pt idx="2384">
                  <c:v>-1.0569826618115779</c:v>
                </c:pt>
                <c:pt idx="2385">
                  <c:v>-0.57720693527536882</c:v>
                </c:pt>
                <c:pt idx="2386">
                  <c:v>-0.44235855459111234</c:v>
                </c:pt>
                <c:pt idx="2387">
                  <c:v>-0.82305657816355504</c:v>
                </c:pt>
                <c:pt idx="2388">
                  <c:v>-0.70134513299224854</c:v>
                </c:pt>
                <c:pt idx="2389">
                  <c:v>-0.71946194680310049</c:v>
                </c:pt>
                <c:pt idx="2390">
                  <c:v>-0.61641677196208811</c:v>
                </c:pt>
                <c:pt idx="2391">
                  <c:v>-0.75343329121516478</c:v>
                </c:pt>
                <c:pt idx="2392">
                  <c:v>-0.6374886554318373</c:v>
                </c:pt>
                <c:pt idx="2393">
                  <c:v>-0.74500453782726506</c:v>
                </c:pt>
                <c:pt idx="2394">
                  <c:v>-0.63469985573756516</c:v>
                </c:pt>
                <c:pt idx="2395">
                  <c:v>-0.74612005770497392</c:v>
                </c:pt>
                <c:pt idx="2396">
                  <c:v>-0.70155197691801041</c:v>
                </c:pt>
                <c:pt idx="2397">
                  <c:v>-0.71937920923279575</c:v>
                </c:pt>
                <c:pt idx="2398">
                  <c:v>-0.58142538024833867</c:v>
                </c:pt>
                <c:pt idx="2399">
                  <c:v>-0.76742984790066449</c:v>
                </c:pt>
                <c:pt idx="2400">
                  <c:v>-0.65873901070105412</c:v>
                </c:pt>
                <c:pt idx="2401">
                  <c:v>-0.43522704045407212</c:v>
                </c:pt>
                <c:pt idx="2402">
                  <c:v>-0.17565920719709208</c:v>
                </c:pt>
                <c:pt idx="2403">
                  <c:v>-0.92973631712116322</c:v>
                </c:pt>
                <c:pt idx="2404">
                  <c:v>-0.62810547315153475</c:v>
                </c:pt>
                <c:pt idx="2405">
                  <c:v>-0.47135656478410504</c:v>
                </c:pt>
                <c:pt idx="2406">
                  <c:v>-0.81145737408635799</c:v>
                </c:pt>
                <c:pt idx="2407">
                  <c:v>-0.67541705036545685</c:v>
                </c:pt>
                <c:pt idx="2408">
                  <c:v>-0.52050742103604286</c:v>
                </c:pt>
                <c:pt idx="2409">
                  <c:v>-0.29298366362522421</c:v>
                </c:pt>
                <c:pt idx="2410">
                  <c:v>-0.88280653454991032</c:v>
                </c:pt>
                <c:pt idx="2411">
                  <c:v>-0.64687738618003587</c:v>
                </c:pt>
                <c:pt idx="2412">
                  <c:v>-0.74124904552798565</c:v>
                </c:pt>
                <c:pt idx="2413">
                  <c:v>-0.60406983072293396</c:v>
                </c:pt>
                <c:pt idx="2414">
                  <c:v>-0.37144084671741751</c:v>
                </c:pt>
                <c:pt idx="2415">
                  <c:v>-0.1190281798692385</c:v>
                </c:pt>
                <c:pt idx="2416">
                  <c:v>9.3051935137524647E-2</c:v>
                </c:pt>
                <c:pt idx="2417">
                  <c:v>-1.0372207740550099</c:v>
                </c:pt>
                <c:pt idx="2418">
                  <c:v>-0.58511169037799604</c:v>
                </c:pt>
                <c:pt idx="2419">
                  <c:v>-0.76595532384880161</c:v>
                </c:pt>
                <c:pt idx="2420">
                  <c:v>-0.62267098412035771</c:v>
                </c:pt>
                <c:pt idx="2421">
                  <c:v>-0.75093160635185696</c:v>
                </c:pt>
                <c:pt idx="2422">
                  <c:v>-0.64740350040317307</c:v>
                </c:pt>
                <c:pt idx="2423">
                  <c:v>-0.74103859983873077</c:v>
                </c:pt>
                <c:pt idx="2424">
                  <c:v>-0.70358456006450765</c:v>
                </c:pt>
                <c:pt idx="2425">
                  <c:v>-0.54882658684283092</c:v>
                </c:pt>
                <c:pt idx="2426">
                  <c:v>-0.3152524404975221</c:v>
                </c:pt>
                <c:pt idx="2427">
                  <c:v>-7.4369219100961503E-2</c:v>
                </c:pt>
                <c:pt idx="2428">
                  <c:v>0.11948898707751082</c:v>
                </c:pt>
                <c:pt idx="2429">
                  <c:v>0.23647799636668565</c:v>
                </c:pt>
                <c:pt idx="2430">
                  <c:v>-1.0945911985466743</c:v>
                </c:pt>
                <c:pt idx="2431">
                  <c:v>-0.90852459104359617</c:v>
                </c:pt>
                <c:pt idx="2432">
                  <c:v>-0.57358691033823916</c:v>
                </c:pt>
                <c:pt idx="2433">
                  <c:v>-0.77056523586470438</c:v>
                </c:pt>
                <c:pt idx="2434">
                  <c:v>-0.71931025385585323</c:v>
                </c:pt>
                <c:pt idx="2435">
                  <c:v>-0.52498266788709091</c:v>
                </c:pt>
                <c:pt idx="2436">
                  <c:v>-0.79000693284516366</c:v>
                </c:pt>
                <c:pt idx="2437">
                  <c:v>-0.68399722686193454</c:v>
                </c:pt>
                <c:pt idx="2438">
                  <c:v>-0.72640110925522616</c:v>
                </c:pt>
                <c:pt idx="2439">
                  <c:v>-0.70943955629790945</c:v>
                </c:pt>
                <c:pt idx="2440">
                  <c:v>-0.71622417748083622</c:v>
                </c:pt>
                <c:pt idx="2441">
                  <c:v>-0.71351032900766542</c:v>
                </c:pt>
                <c:pt idx="2442">
                  <c:v>-0.71459586839693379</c:v>
                </c:pt>
                <c:pt idx="2443">
                  <c:v>-0.71416165264122644</c:v>
                </c:pt>
                <c:pt idx="2444">
                  <c:v>-0.71433533894350942</c:v>
                </c:pt>
                <c:pt idx="2445">
                  <c:v>-0.57150826796497123</c:v>
                </c:pt>
                <c:pt idx="2446">
                  <c:v>-0.34179882130202377</c:v>
                </c:pt>
                <c:pt idx="2447">
                  <c:v>-0.86328047147919051</c:v>
                </c:pt>
                <c:pt idx="2448">
                  <c:v>-0.65468781140832377</c:v>
                </c:pt>
                <c:pt idx="2449">
                  <c:v>-0.4956783535884981</c:v>
                </c:pt>
                <c:pt idx="2450">
                  <c:v>-0.80172865856460074</c:v>
                </c:pt>
                <c:pt idx="2451">
                  <c:v>-0.69178665289610497</c:v>
                </c:pt>
                <c:pt idx="2452">
                  <c:v>-0.72328533884155799</c:v>
                </c:pt>
                <c:pt idx="2453">
                  <c:v>-0.61593573846206795</c:v>
                </c:pt>
                <c:pt idx="2454">
                  <c:v>-0.4027270565328101</c:v>
                </c:pt>
                <c:pt idx="2455">
                  <c:v>-0.83890917738687598</c:v>
                </c:pt>
                <c:pt idx="2456">
                  <c:v>-0.73686762990390009</c:v>
                </c:pt>
                <c:pt idx="2457">
                  <c:v>-0.70525294803843996</c:v>
                </c:pt>
                <c:pt idx="2458">
                  <c:v>-0.59949624471465268</c:v>
                </c:pt>
                <c:pt idx="2459">
                  <c:v>-0.39103971749311872</c:v>
                </c:pt>
                <c:pt idx="2460">
                  <c:v>-0.15219194048801268</c:v>
                </c:pt>
                <c:pt idx="2461">
                  <c:v>5.7099146081145122E-2</c:v>
                </c:pt>
                <c:pt idx="2462">
                  <c:v>-1.0228396584324579</c:v>
                </c:pt>
                <c:pt idx="2463">
                  <c:v>-0.59086413662701687</c:v>
                </c:pt>
                <c:pt idx="2464">
                  <c:v>-0.44815240362443226</c:v>
                </c:pt>
                <c:pt idx="2465">
                  <c:v>-0.24537026633304937</c:v>
                </c:pt>
                <c:pt idx="2466">
                  <c:v>-0.9018518934667803</c:v>
                </c:pt>
                <c:pt idx="2467">
                  <c:v>-0.78303776323485852</c:v>
                </c:pt>
                <c:pt idx="2468">
                  <c:v>-0.5250114434958878</c:v>
                </c:pt>
                <c:pt idx="2469">
                  <c:v>-0.22044873995171782</c:v>
                </c:pt>
                <c:pt idx="2470">
                  <c:v>5.2166355995955788E-2</c:v>
                </c:pt>
                <c:pt idx="2471">
                  <c:v>-1.0208665423983823</c:v>
                </c:pt>
                <c:pt idx="2472">
                  <c:v>-0.59165338304064707</c:v>
                </c:pt>
                <c:pt idx="2473">
                  <c:v>-0.76333864678374119</c:v>
                </c:pt>
                <c:pt idx="2474">
                  <c:v>-0.69466454128650357</c:v>
                </c:pt>
                <c:pt idx="2475">
                  <c:v>-0.72213418348539848</c:v>
                </c:pt>
                <c:pt idx="2476">
                  <c:v>-0.71114632660584065</c:v>
                </c:pt>
                <c:pt idx="2477">
                  <c:v>-0.56809719459142771</c:v>
                </c:pt>
                <c:pt idx="2478">
                  <c:v>-0.33896620527450205</c:v>
                </c:pt>
                <c:pt idx="2479">
                  <c:v>-0.86441351789019916</c:v>
                </c:pt>
                <c:pt idx="2480">
                  <c:v>-0.76151994348535756</c:v>
                </c:pt>
                <c:pt idx="2481">
                  <c:v>-0.51991890330193258</c:v>
                </c:pt>
                <c:pt idx="2482">
                  <c:v>-0.22857962270413779</c:v>
                </c:pt>
                <c:pt idx="2483">
                  <c:v>-0.90856815091834486</c:v>
                </c:pt>
                <c:pt idx="2484">
                  <c:v>-0.63657273963266203</c:v>
                </c:pt>
                <c:pt idx="2485">
                  <c:v>-0.74537090414693519</c:v>
                </c:pt>
                <c:pt idx="2486">
                  <c:v>-0.61030727402017382</c:v>
                </c:pt>
                <c:pt idx="2487">
                  <c:v>-0.37788147761188479</c:v>
                </c:pt>
                <c:pt idx="2488">
                  <c:v>-0.12421720065278469</c:v>
                </c:pt>
                <c:pt idx="2489">
                  <c:v>-0.9503131197388861</c:v>
                </c:pt>
                <c:pt idx="2490">
                  <c:v>-0.8359660931577173</c:v>
                </c:pt>
                <c:pt idx="2491">
                  <c:v>-0.56971750448032799</c:v>
                </c:pt>
                <c:pt idx="2492">
                  <c:v>-0.77211299820786883</c:v>
                </c:pt>
                <c:pt idx="2493">
                  <c:v>-0.70025519340121356</c:v>
                </c:pt>
                <c:pt idx="2494">
                  <c:v>-0.71989792263951458</c:v>
                </c:pt>
                <c:pt idx="2495">
                  <c:v>-0.60204906140331182</c:v>
                </c:pt>
                <c:pt idx="2496">
                  <c:v>-0.75918037543867523</c:v>
                </c:pt>
                <c:pt idx="2497">
                  <c:v>-0.64635285376234886</c:v>
                </c:pt>
                <c:pt idx="2498">
                  <c:v>-0.42248489279520335</c:v>
                </c:pt>
                <c:pt idx="2499">
                  <c:v>-0.83100604288191859</c:v>
                </c:pt>
                <c:pt idx="2500">
                  <c:v>-0.73382913115455972</c:v>
                </c:pt>
                <c:pt idx="2501">
                  <c:v>-0.50247022212522763</c:v>
                </c:pt>
                <c:pt idx="2502">
                  <c:v>-0.79901191114990899</c:v>
                </c:pt>
                <c:pt idx="2503">
                  <c:v>-0.68039523554003645</c:v>
                </c:pt>
                <c:pt idx="2504">
                  <c:v>-0.72784190578398533</c:v>
                </c:pt>
                <c:pt idx="2505">
                  <c:v>-0.5937611282885924</c:v>
                </c:pt>
                <c:pt idx="2506">
                  <c:v>-0.76249554868456304</c:v>
                </c:pt>
                <c:pt idx="2507">
                  <c:v>-0.69500178052617478</c:v>
                </c:pt>
                <c:pt idx="2508">
                  <c:v>-0.53850571604678288</c:v>
                </c:pt>
                <c:pt idx="2509">
                  <c:v>-0.78459771358128683</c:v>
                </c:pt>
                <c:pt idx="2510">
                  <c:v>-0.67764184996999854</c:v>
                </c:pt>
                <c:pt idx="2511">
                  <c:v>-0.45129633841684064</c:v>
                </c:pt>
                <c:pt idx="2512">
                  <c:v>-0.18614180585572682</c:v>
                </c:pt>
                <c:pt idx="2513">
                  <c:v>4.994063431555687E-2</c:v>
                </c:pt>
                <c:pt idx="2514">
                  <c:v>0.21320796015883056</c:v>
                </c:pt>
                <c:pt idx="2515">
                  <c:v>0.28723988757026775</c:v>
                </c:pt>
                <c:pt idx="2516">
                  <c:v>-1.114895955028107</c:v>
                </c:pt>
                <c:pt idx="2517">
                  <c:v>-0.55404161798875717</c:v>
                </c:pt>
                <c:pt idx="2518">
                  <c:v>-0.77838335280449711</c:v>
                </c:pt>
                <c:pt idx="2519">
                  <c:v>-0.62587791601239373</c:v>
                </c:pt>
                <c:pt idx="2520">
                  <c:v>-0.74964883359504242</c:v>
                </c:pt>
                <c:pt idx="2521">
                  <c:v>-0.70014046656198303</c:v>
                </c:pt>
                <c:pt idx="2522">
                  <c:v>-0.54035181940963861</c:v>
                </c:pt>
                <c:pt idx="2523">
                  <c:v>-0.30491115736653207</c:v>
                </c:pt>
                <c:pt idx="2524">
                  <c:v>-6.4901457200579271E-2</c:v>
                </c:pt>
                <c:pt idx="2525">
                  <c:v>0.12625225472867357</c:v>
                </c:pt>
                <c:pt idx="2526">
                  <c:v>0.23977474201873111</c:v>
                </c:pt>
                <c:pt idx="2527">
                  <c:v>0.27133394478060169</c:v>
                </c:pt>
                <c:pt idx="2528">
                  <c:v>0.23556974635349848</c:v>
                </c:pt>
                <c:pt idx="2529">
                  <c:v>-1.0942278985413993</c:v>
                </c:pt>
                <c:pt idx="2530">
                  <c:v>-0.56230884058344022</c:v>
                </c:pt>
                <c:pt idx="2531">
                  <c:v>-0.45473118451405664</c:v>
                </c:pt>
                <c:pt idx="2532">
                  <c:v>-0.81810752619437732</c:v>
                </c:pt>
                <c:pt idx="2533">
                  <c:v>-0.67275698952224905</c:v>
                </c:pt>
                <c:pt idx="2534">
                  <c:v>-0.52422918394352325</c:v>
                </c:pt>
                <c:pt idx="2535">
                  <c:v>-0.30060280412254448</c:v>
                </c:pt>
                <c:pt idx="2536">
                  <c:v>-0.87975887835098221</c:v>
                </c:pt>
                <c:pt idx="2537">
                  <c:v>-0.64809644865960703</c:v>
                </c:pt>
                <c:pt idx="2538">
                  <c:v>-0.4912391705903239</c:v>
                </c:pt>
                <c:pt idx="2539">
                  <c:v>-0.26864759876596622</c:v>
                </c:pt>
                <c:pt idx="2540">
                  <c:v>-0.89254096049361353</c:v>
                </c:pt>
                <c:pt idx="2541">
                  <c:v>-0.7815974648412618</c:v>
                </c:pt>
                <c:pt idx="2542">
                  <c:v>-0.52968993409862852</c:v>
                </c:pt>
                <c:pt idx="2543">
                  <c:v>-0.22862240976300066</c:v>
                </c:pt>
                <c:pt idx="2544">
                  <c:v>4.3193232551387462E-2</c:v>
                </c:pt>
                <c:pt idx="2545">
                  <c:v>-1.0172772930205549</c:v>
                </c:pt>
                <c:pt idx="2546">
                  <c:v>-0.89371424116771925</c:v>
                </c:pt>
                <c:pt idx="2547">
                  <c:v>-0.64251430353291228</c:v>
                </c:pt>
                <c:pt idx="2548">
                  <c:v>-0.74299427858683509</c:v>
                </c:pt>
                <c:pt idx="2549">
                  <c:v>-0.57729630643887553</c:v>
                </c:pt>
                <c:pt idx="2550">
                  <c:v>-0.76908147742444977</c:v>
                </c:pt>
                <c:pt idx="2551">
                  <c:v>-0.69236740903022009</c:v>
                </c:pt>
                <c:pt idx="2552">
                  <c:v>-0.72305303638791196</c:v>
                </c:pt>
                <c:pt idx="2553">
                  <c:v>-0.71077878544483519</c:v>
                </c:pt>
                <c:pt idx="2554">
                  <c:v>-0.7156884858220659</c:v>
                </c:pt>
                <c:pt idx="2555">
                  <c:v>-0.57390635206756924</c:v>
                </c:pt>
                <c:pt idx="2556">
                  <c:v>-0.3444458280003494</c:v>
                </c:pt>
                <c:pt idx="2557">
                  <c:v>-0.86222166879986029</c:v>
                </c:pt>
                <c:pt idx="2558">
                  <c:v>-0.75990226668980321</c:v>
                </c:pt>
                <c:pt idx="2559">
                  <c:v>-0.51907674246172386</c:v>
                </c:pt>
                <c:pt idx="2560">
                  <c:v>-0.22849273663142144</c:v>
                </c:pt>
                <c:pt idx="2561">
                  <c:v>-0.90860290534743138</c:v>
                </c:pt>
                <c:pt idx="2562">
                  <c:v>-0.81422481822400272</c:v>
                </c:pt>
                <c:pt idx="2563">
                  <c:v>-0.56743622071621869</c:v>
                </c:pt>
                <c:pt idx="2564">
                  <c:v>-0.261930829566628</c:v>
                </c:pt>
                <c:pt idx="2565">
                  <c:v>2.0406095459008344E-2</c:v>
                </c:pt>
                <c:pt idx="2566">
                  <c:v>0.22421744498603752</c:v>
                </c:pt>
                <c:pt idx="2567">
                  <c:v>0.32575898036821244</c:v>
                </c:pt>
                <c:pt idx="2568">
                  <c:v>-1.130303592147285</c:v>
                </c:pt>
                <c:pt idx="2569">
                  <c:v>-0.93190834509519271</c:v>
                </c:pt>
                <c:pt idx="2570">
                  <c:v>-0.62723666196192296</c:v>
                </c:pt>
                <c:pt idx="2571">
                  <c:v>-0.74910533521523082</c:v>
                </c:pt>
                <c:pt idx="2572">
                  <c:v>-0.70035786591390758</c:v>
                </c:pt>
                <c:pt idx="2573">
                  <c:v>-0.71985685363443697</c:v>
                </c:pt>
                <c:pt idx="2574">
                  <c:v>-0.71205725854622526</c:v>
                </c:pt>
                <c:pt idx="2575">
                  <c:v>-0.57131224314903695</c:v>
                </c:pt>
                <c:pt idx="2576">
                  <c:v>-0.34318117568284046</c:v>
                </c:pt>
                <c:pt idx="2577">
                  <c:v>-0.10023547649118783</c:v>
                </c:pt>
                <c:pt idx="2578">
                  <c:v>-0.95990580940352488</c:v>
                </c:pt>
                <c:pt idx="2579">
                  <c:v>-0.8403090043668231</c:v>
                </c:pt>
                <c:pt idx="2580">
                  <c:v>-0.56924316162153121</c:v>
                </c:pt>
                <c:pt idx="2581">
                  <c:v>-0.24543768404375862</c:v>
                </c:pt>
                <c:pt idx="2582">
                  <c:v>4.6808476265528337E-2</c:v>
                </c:pt>
                <c:pt idx="2583">
                  <c:v>0.25218371967427944</c:v>
                </c:pt>
                <c:pt idx="2584">
                  <c:v>-1.1008734878697117</c:v>
                </c:pt>
                <c:pt idx="2585">
                  <c:v>-0.55965060485211526</c:v>
                </c:pt>
                <c:pt idx="2586">
                  <c:v>-0.77613975805915392</c:v>
                </c:pt>
                <c:pt idx="2587">
                  <c:v>-0.68954409677633843</c:v>
                </c:pt>
                <c:pt idx="2588">
                  <c:v>-0.72418236128946467</c:v>
                </c:pt>
                <c:pt idx="2589">
                  <c:v>-0.71032705548421404</c:v>
                </c:pt>
                <c:pt idx="2590">
                  <c:v>-0.71586917780631443</c:v>
                </c:pt>
                <c:pt idx="2591">
                  <c:v>-0.5729362629784559</c:v>
                </c:pt>
                <c:pt idx="2592">
                  <c:v>-0.77082549480861762</c:v>
                </c:pt>
                <c:pt idx="2593">
                  <c:v>-0.69166980207655293</c:v>
                </c:pt>
                <c:pt idx="2594">
                  <c:v>-0.72333207916937881</c:v>
                </c:pt>
                <c:pt idx="2595">
                  <c:v>-0.71066716833224852</c:v>
                </c:pt>
                <c:pt idx="2596">
                  <c:v>-0.56557665316293926</c:v>
                </c:pt>
                <c:pt idx="2597">
                  <c:v>-0.33548840944580116</c:v>
                </c:pt>
                <c:pt idx="2598">
                  <c:v>-0.86580463622167958</c:v>
                </c:pt>
                <c:pt idx="2599">
                  <c:v>-0.76289078280614653</c:v>
                </c:pt>
                <c:pt idx="2600">
                  <c:v>-0.52097649018823178</c:v>
                </c:pt>
                <c:pt idx="2601">
                  <c:v>-0.79160940392470724</c:v>
                </c:pt>
                <c:pt idx="2602">
                  <c:v>-0.70832959052468047</c:v>
                </c:pt>
                <c:pt idx="2603">
                  <c:v>-0.71666816379012777</c:v>
                </c:pt>
                <c:pt idx="2604">
                  <c:v>-0.60289204749493985</c:v>
                </c:pt>
                <c:pt idx="2605">
                  <c:v>-0.75884318100202408</c:v>
                </c:pt>
                <c:pt idx="2606">
                  <c:v>-0.69646272759919037</c:v>
                </c:pt>
                <c:pt idx="2607">
                  <c:v>-0.54204503593291375</c:v>
                </c:pt>
                <c:pt idx="2608">
                  <c:v>-0.31019754674086597</c:v>
                </c:pt>
                <c:pt idx="2609">
                  <c:v>-7.1687852541999136E-2</c:v>
                </c:pt>
                <c:pt idx="2610">
                  <c:v>-0.97132485898320031</c:v>
                </c:pt>
                <c:pt idx="2611">
                  <c:v>-0.84793446984488963</c:v>
                </c:pt>
                <c:pt idx="2612">
                  <c:v>-0.66082621206204406</c:v>
                </c:pt>
                <c:pt idx="2613">
                  <c:v>-0.73566951517518242</c:v>
                </c:pt>
                <c:pt idx="2614">
                  <c:v>-0.70573219392992703</c:v>
                </c:pt>
                <c:pt idx="2615">
                  <c:v>-0.57136568459659376</c:v>
                </c:pt>
                <c:pt idx="2616">
                  <c:v>-0.34792777434410826</c:v>
                </c:pt>
                <c:pt idx="2617">
                  <c:v>-0.86082889026235665</c:v>
                </c:pt>
                <c:pt idx="2618">
                  <c:v>-0.6556684438950573</c:v>
                </c:pt>
                <c:pt idx="2619">
                  <c:v>-0.73773262244197713</c:v>
                </c:pt>
                <c:pt idx="2620">
                  <c:v>-0.70490695102320911</c:v>
                </c:pt>
                <c:pt idx="2621">
                  <c:v>-0.71803721959071631</c:v>
                </c:pt>
                <c:pt idx="2622">
                  <c:v>-0.71278511216371343</c:v>
                </c:pt>
                <c:pt idx="2623">
                  <c:v>-0.71488595513451458</c:v>
                </c:pt>
                <c:pt idx="2624">
                  <c:v>-0.57218881800102772</c:v>
                </c:pt>
                <c:pt idx="2625">
                  <c:v>-0.77112447279958896</c:v>
                </c:pt>
                <c:pt idx="2626">
                  <c:v>-0.69155021088016433</c:v>
                </c:pt>
                <c:pt idx="2627">
                  <c:v>-0.72337991564793425</c:v>
                </c:pt>
                <c:pt idx="2628">
                  <c:v>-0.58608466413732196</c:v>
                </c:pt>
                <c:pt idx="2629">
                  <c:v>-0.35728366370681308</c:v>
                </c:pt>
                <c:pt idx="2630">
                  <c:v>-0.85708653451727479</c:v>
                </c:pt>
                <c:pt idx="2631">
                  <c:v>-0.65716538619309006</c:v>
                </c:pt>
                <c:pt idx="2632">
                  <c:v>-0.73713384552276395</c:v>
                </c:pt>
                <c:pt idx="2633">
                  <c:v>-0.60091039228373333</c:v>
                </c:pt>
                <c:pt idx="2634">
                  <c:v>-0.36967387181368394</c:v>
                </c:pt>
                <c:pt idx="2635">
                  <c:v>-0.85213045127452647</c:v>
                </c:pt>
                <c:pt idx="2636">
                  <c:v>-0.65914781949018941</c:v>
                </c:pt>
                <c:pt idx="2637">
                  <c:v>-0.73634087220392419</c:v>
                </c:pt>
                <c:pt idx="2638">
                  <c:v>-0.70546365111843023</c:v>
                </c:pt>
                <c:pt idx="2639">
                  <c:v>-0.55983802316309295</c:v>
                </c:pt>
                <c:pt idx="2640">
                  <c:v>-0.3306038061429471</c:v>
                </c:pt>
                <c:pt idx="2641">
                  <c:v>-8.958125945218226E-2</c:v>
                </c:pt>
                <c:pt idx="2642">
                  <c:v>-0.96416749621912712</c:v>
                </c:pt>
                <c:pt idx="2643">
                  <c:v>-0.84307594121748841</c:v>
                </c:pt>
                <c:pt idx="2644">
                  <c:v>-0.66276962351300461</c:v>
                </c:pt>
                <c:pt idx="2645">
                  <c:v>-0.73489215059479807</c:v>
                </c:pt>
                <c:pt idx="2646">
                  <c:v>-0.57124887767029664</c:v>
                </c:pt>
                <c:pt idx="2647">
                  <c:v>-0.7715004489318813</c:v>
                </c:pt>
                <c:pt idx="2648">
                  <c:v>-0.69139982042724746</c:v>
                </c:pt>
                <c:pt idx="2649">
                  <c:v>-0.72344007182910097</c:v>
                </c:pt>
                <c:pt idx="2650">
                  <c:v>-0.71062397126835952</c:v>
                </c:pt>
                <c:pt idx="2651">
                  <c:v>-0.5651517912007713</c:v>
                </c:pt>
                <c:pt idx="2652">
                  <c:v>-0.77393928351969143</c:v>
                </c:pt>
                <c:pt idx="2653">
                  <c:v>-0.66605020743294785</c:v>
                </c:pt>
                <c:pt idx="2654">
                  <c:v>-0.44153869977395638</c:v>
                </c:pt>
                <c:pt idx="2655">
                  <c:v>-0.8233845200904174</c:v>
                </c:pt>
                <c:pt idx="2656">
                  <c:v>-0.67064619196383302</c:v>
                </c:pt>
                <c:pt idx="2657">
                  <c:v>-0.50877763050461944</c:v>
                </c:pt>
                <c:pt idx="2658">
                  <c:v>-0.27867336717449831</c:v>
                </c:pt>
                <c:pt idx="2659">
                  <c:v>-4.8309137845030103E-2</c:v>
                </c:pt>
                <c:pt idx="2660">
                  <c:v>0.13211958610346419</c:v>
                </c:pt>
                <c:pt idx="2661">
                  <c:v>-1.0528478344413856</c:v>
                </c:pt>
                <c:pt idx="2662">
                  <c:v>-0.57886086622344579</c:v>
                </c:pt>
                <c:pt idx="2663">
                  <c:v>-0.4421672654477185</c:v>
                </c:pt>
                <c:pt idx="2664">
                  <c:v>-0.24512646855411849</c:v>
                </c:pt>
                <c:pt idx="2665">
                  <c:v>-4.6449657208022938E-2</c:v>
                </c:pt>
                <c:pt idx="2666">
                  <c:v>-0.98142013711679077</c:v>
                </c:pt>
                <c:pt idx="2667">
                  <c:v>-0.84408072169972925</c:v>
                </c:pt>
                <c:pt idx="2668">
                  <c:v>-0.6623677113201083</c:v>
                </c:pt>
                <c:pt idx="2669">
                  <c:v>-0.73505291547195672</c:v>
                </c:pt>
                <c:pt idx="2670">
                  <c:v>-0.56945715261539909</c:v>
                </c:pt>
                <c:pt idx="2671">
                  <c:v>-0.32339984152329126</c:v>
                </c:pt>
                <c:pt idx="2672">
                  <c:v>-0.87064006339068345</c:v>
                </c:pt>
                <c:pt idx="2673">
                  <c:v>-0.65174397464372658</c:v>
                </c:pt>
                <c:pt idx="2674">
                  <c:v>-0.49144578613540546</c:v>
                </c:pt>
                <c:pt idx="2675">
                  <c:v>-0.26627123922860357</c:v>
                </c:pt>
                <c:pt idx="2676">
                  <c:v>-4.2241871774002349E-2</c:v>
                </c:pt>
                <c:pt idx="2677">
                  <c:v>0.13219402095853444</c:v>
                </c:pt>
                <c:pt idx="2678">
                  <c:v>-1.0528776083834137</c:v>
                </c:pt>
                <c:pt idx="2679">
                  <c:v>-0.57884895664663449</c:v>
                </c:pt>
                <c:pt idx="2680">
                  <c:v>-0.76846041734134618</c:v>
                </c:pt>
                <c:pt idx="2681">
                  <c:v>-0.6228539210545585</c:v>
                </c:pt>
                <c:pt idx="2682">
                  <c:v>-0.75085843157817656</c:v>
                </c:pt>
                <c:pt idx="2683">
                  <c:v>-0.69965662736872936</c:v>
                </c:pt>
                <c:pt idx="2684">
                  <c:v>-0.5407874489875123</c:v>
                </c:pt>
                <c:pt idx="2685">
                  <c:v>-0.7836850204049951</c:v>
                </c:pt>
                <c:pt idx="2686">
                  <c:v>-0.686525991838002</c:v>
                </c:pt>
                <c:pt idx="2687">
                  <c:v>-0.52894883105821511</c:v>
                </c:pt>
                <c:pt idx="2688">
                  <c:v>-0.29762065162877666</c:v>
                </c:pt>
                <c:pt idx="2689">
                  <c:v>-0.88095173934848936</c:v>
                </c:pt>
                <c:pt idx="2690">
                  <c:v>-0.64761930426060421</c:v>
                </c:pt>
                <c:pt idx="2691">
                  <c:v>-0.4899569172299521</c:v>
                </c:pt>
                <c:pt idx="2692">
                  <c:v>-0.26705051536690555</c:v>
                </c:pt>
                <c:pt idx="2693">
                  <c:v>-0.89317979385323776</c:v>
                </c:pt>
                <c:pt idx="2694">
                  <c:v>-0.64272808245870494</c:v>
                </c:pt>
                <c:pt idx="2695">
                  <c:v>-0.48712392979342145</c:v>
                </c:pt>
                <c:pt idx="2696">
                  <c:v>-0.26635213966445986</c:v>
                </c:pt>
                <c:pt idx="2697">
                  <c:v>-4.5552641674351302E-2</c:v>
                </c:pt>
                <c:pt idx="2698">
                  <c:v>-0.9817789433302595</c:v>
                </c:pt>
                <c:pt idx="2699">
                  <c:v>-0.60728842266789618</c:v>
                </c:pt>
                <c:pt idx="2700">
                  <c:v>-0.45964458834056132</c:v>
                </c:pt>
                <c:pt idx="2701">
                  <c:v>-0.81614216466377543</c:v>
                </c:pt>
                <c:pt idx="2702">
                  <c:v>-0.67354313413448974</c:v>
                </c:pt>
                <c:pt idx="2703">
                  <c:v>-0.73058274634620401</c:v>
                </c:pt>
                <c:pt idx="2704">
                  <c:v>-0.70776690146151844</c:v>
                </c:pt>
                <c:pt idx="2705">
                  <c:v>-0.71689323941539262</c:v>
                </c:pt>
                <c:pt idx="2706">
                  <c:v>-0.57471258794272961</c:v>
                </c:pt>
                <c:pt idx="2707">
                  <c:v>-0.7701149648229082</c:v>
                </c:pt>
                <c:pt idx="2708">
                  <c:v>-0.69195401407083668</c:v>
                </c:pt>
                <c:pt idx="2709">
                  <c:v>-0.72321839437166524</c:v>
                </c:pt>
                <c:pt idx="2710">
                  <c:v>-0.58593390846206994</c:v>
                </c:pt>
                <c:pt idx="2711">
                  <c:v>-0.35717365317380606</c:v>
                </c:pt>
                <c:pt idx="2712">
                  <c:v>-0.11071910194256243</c:v>
                </c:pt>
                <c:pt idx="2713">
                  <c:v>9.5158251628304477E-2</c:v>
                </c:pt>
                <c:pt idx="2714">
                  <c:v>-1.0380633006513218</c:v>
                </c:pt>
                <c:pt idx="2715">
                  <c:v>-0.89052278082714276</c:v>
                </c:pt>
                <c:pt idx="2716">
                  <c:v>-0.64379088766914294</c:v>
                </c:pt>
                <c:pt idx="2717">
                  <c:v>-0.56483234548126326</c:v>
                </c:pt>
                <c:pt idx="2718">
                  <c:v>-0.38368500638676029</c:v>
                </c:pt>
                <c:pt idx="2719">
                  <c:v>-0.84652599744529589</c:v>
                </c:pt>
                <c:pt idx="2720">
                  <c:v>-0.7333676513276417</c:v>
                </c:pt>
                <c:pt idx="2721">
                  <c:v>-0.70665293946894336</c:v>
                </c:pt>
                <c:pt idx="2722">
                  <c:v>-0.71733882421242257</c:v>
                </c:pt>
                <c:pt idx="2723">
                  <c:v>-0.55845140068837829</c:v>
                </c:pt>
                <c:pt idx="2724">
                  <c:v>-0.31973701230725216</c:v>
                </c:pt>
                <c:pt idx="2725">
                  <c:v>-0.87210519507709916</c:v>
                </c:pt>
                <c:pt idx="2726">
                  <c:v>-0.77036539777628987</c:v>
                </c:pt>
                <c:pt idx="2727">
                  <c:v>-0.6918538408894841</c:v>
                </c:pt>
                <c:pt idx="2728">
                  <c:v>-0.5889237549075631</c:v>
                </c:pt>
                <c:pt idx="2729">
                  <c:v>-0.38485271441941249</c:v>
                </c:pt>
                <c:pt idx="2730">
                  <c:v>-0.15058596429768845</c:v>
                </c:pt>
                <c:pt idx="2731">
                  <c:v>5.4976696423272214E-2</c:v>
                </c:pt>
                <c:pt idx="2732">
                  <c:v>-1.0219906785693089</c:v>
                </c:pt>
                <c:pt idx="2733">
                  <c:v>-0.87785471433173956</c:v>
                </c:pt>
                <c:pt idx="2734">
                  <c:v>-0.64885811426730422</c:v>
                </c:pt>
                <c:pt idx="2735">
                  <c:v>-0.56779246349139134</c:v>
                </c:pt>
                <c:pt idx="2736">
                  <c:v>-0.38444679942335119</c:v>
                </c:pt>
                <c:pt idx="2737">
                  <c:v>-0.16555541405224353</c:v>
                </c:pt>
                <c:pt idx="2738">
                  <c:v>3.1923729895253689E-2</c:v>
                </c:pt>
                <c:pt idx="2739">
                  <c:v>0.17063774284572042</c:v>
                </c:pt>
                <c:pt idx="2740">
                  <c:v>-1.0682550971382883</c:v>
                </c:pt>
                <c:pt idx="2741">
                  <c:v>-0.89432897038190251</c:v>
                </c:pt>
                <c:pt idx="2742">
                  <c:v>-0.57143507533129034</c:v>
                </c:pt>
                <c:pt idx="2743">
                  <c:v>-0.20892426594987007</c:v>
                </c:pt>
                <c:pt idx="2744">
                  <c:v>0.1039256273205573</c:v>
                </c:pt>
                <c:pt idx="2745">
                  <c:v>0.31206949209187124</c:v>
                </c:pt>
                <c:pt idx="2746">
                  <c:v>0.3976900852680012</c:v>
                </c:pt>
                <c:pt idx="2747">
                  <c:v>0.37430647224039765</c:v>
                </c:pt>
                <c:pt idx="2748">
                  <c:v>0.27560963091172669</c:v>
                </c:pt>
                <c:pt idx="2749">
                  <c:v>0.14283818506130724</c:v>
                </c:pt>
                <c:pt idx="2750">
                  <c:v>-1.0571352740245228</c:v>
                </c:pt>
                <c:pt idx="2751">
                  <c:v>-0.57714589039019093</c:v>
                </c:pt>
                <c:pt idx="2752">
                  <c:v>-0.47778809959476848</c:v>
                </c:pt>
                <c:pt idx="2753">
                  <c:v>-0.80888476016209254</c:v>
                </c:pt>
                <c:pt idx="2754">
                  <c:v>-0.6797859589471027</c:v>
                </c:pt>
                <c:pt idx="2755">
                  <c:v>-0.72808561642115888</c:v>
                </c:pt>
                <c:pt idx="2756">
                  <c:v>-0.6253434965983854</c:v>
                </c:pt>
                <c:pt idx="2757">
                  <c:v>-0.74986260136064575</c:v>
                </c:pt>
                <c:pt idx="2758">
                  <c:v>-0.63460553433708033</c:v>
                </c:pt>
                <c:pt idx="2759">
                  <c:v>-0.41150175742874984</c:v>
                </c:pt>
                <c:pt idx="2760">
                  <c:v>-0.15739762916466929</c:v>
                </c:pt>
                <c:pt idx="2761">
                  <c:v>-0.93704094833413232</c:v>
                </c:pt>
                <c:pt idx="2762">
                  <c:v>-0.82571171997965953</c:v>
                </c:pt>
                <c:pt idx="2763">
                  <c:v>-0.56392041087782641</c:v>
                </c:pt>
                <c:pt idx="2764">
                  <c:v>-0.77443183564886942</c:v>
                </c:pt>
                <c:pt idx="2765">
                  <c:v>-0.70075437604908031</c:v>
                </c:pt>
                <c:pt idx="2766">
                  <c:v>-0.49392572961999592</c:v>
                </c:pt>
                <c:pt idx="2767">
                  <c:v>-0.80242970815200165</c:v>
                </c:pt>
                <c:pt idx="2768">
                  <c:v>-0.67902811673919938</c:v>
                </c:pt>
                <c:pt idx="2769">
                  <c:v>-0.51742250899977482</c:v>
                </c:pt>
                <c:pt idx="2770">
                  <c:v>-0.79303099640009012</c:v>
                </c:pt>
                <c:pt idx="2771">
                  <c:v>-0.68278760143996386</c:v>
                </c:pt>
                <c:pt idx="2772">
                  <c:v>-0.52570097196365173</c:v>
                </c:pt>
                <c:pt idx="2773">
                  <c:v>-0.78971961121453926</c:v>
                </c:pt>
                <c:pt idx="2774">
                  <c:v>-0.68411215551418425</c:v>
                </c:pt>
                <c:pt idx="2775">
                  <c:v>-0.72635513779432626</c:v>
                </c:pt>
                <c:pt idx="2776">
                  <c:v>-0.70945794488226954</c:v>
                </c:pt>
                <c:pt idx="2777">
                  <c:v>-0.71621682204709214</c:v>
                </c:pt>
                <c:pt idx="2778">
                  <c:v>-0.71351327118116314</c:v>
                </c:pt>
                <c:pt idx="2779">
                  <c:v>-0.71459469152753474</c:v>
                </c:pt>
                <c:pt idx="2780">
                  <c:v>-0.57188074890434537</c:v>
                </c:pt>
                <c:pt idx="2781">
                  <c:v>-0.77124770043826185</c:v>
                </c:pt>
                <c:pt idx="2782">
                  <c:v>-0.6915009198246953</c:v>
                </c:pt>
                <c:pt idx="2783">
                  <c:v>-0.53474779101822334</c:v>
                </c:pt>
                <c:pt idx="2784">
                  <c:v>-0.78610088359271069</c:v>
                </c:pt>
                <c:pt idx="2785">
                  <c:v>-0.6788937744459983</c:v>
                </c:pt>
                <c:pt idx="2786">
                  <c:v>-0.72844249022160068</c:v>
                </c:pt>
                <c:pt idx="2787">
                  <c:v>-0.61916378983202636</c:v>
                </c:pt>
                <c:pt idx="2788">
                  <c:v>-0.40382977975722745</c:v>
                </c:pt>
                <c:pt idx="2789">
                  <c:v>-0.83846808809710904</c:v>
                </c:pt>
                <c:pt idx="2790">
                  <c:v>-0.7371495784596469</c:v>
                </c:pt>
                <c:pt idx="2791">
                  <c:v>-0.70514016861614115</c:v>
                </c:pt>
                <c:pt idx="2792">
                  <c:v>-0.7179439325535435</c:v>
                </c:pt>
                <c:pt idx="2793">
                  <c:v>-0.56032212759651767</c:v>
                </c:pt>
                <c:pt idx="2794">
                  <c:v>-0.3221341892952132</c:v>
                </c:pt>
                <c:pt idx="2795">
                  <c:v>-7.6350366413532628E-2</c:v>
                </c:pt>
                <c:pt idx="2796">
                  <c:v>0.12155362107557971</c:v>
                </c:pt>
                <c:pt idx="2797">
                  <c:v>-1.0486214484302319</c:v>
                </c:pt>
                <c:pt idx="2798">
                  <c:v>-0.58055142062790721</c:v>
                </c:pt>
                <c:pt idx="2799">
                  <c:v>-0.4414275945117595</c:v>
                </c:pt>
                <c:pt idx="2800">
                  <c:v>-0.24275521580273007</c:v>
                </c:pt>
                <c:pt idx="2801">
                  <c:v>-0.90289791367890793</c:v>
                </c:pt>
                <c:pt idx="2802">
                  <c:v>-0.78264362627668971</c:v>
                </c:pt>
                <c:pt idx="2803">
                  <c:v>-0.68694254948932409</c:v>
                </c:pt>
                <c:pt idx="2804">
                  <c:v>-0.72522298020427034</c:v>
                </c:pt>
                <c:pt idx="2805">
                  <c:v>-0.56378252972976095</c:v>
                </c:pt>
                <c:pt idx="2806">
                  <c:v>-0.32202497499056681</c:v>
                </c:pt>
                <c:pt idx="2807">
                  <c:v>-0.87119001000377327</c:v>
                </c:pt>
                <c:pt idx="2808">
                  <c:v>-0.77054721277720406</c:v>
                </c:pt>
                <c:pt idx="2809">
                  <c:v>-0.528642012042567</c:v>
                </c:pt>
                <c:pt idx="2810">
                  <c:v>-0.23518023416023612</c:v>
                </c:pt>
                <c:pt idx="2811">
                  <c:v>3.2452392159038529E-2</c:v>
                </c:pt>
                <c:pt idx="2812">
                  <c:v>0.22279657679832876</c:v>
                </c:pt>
                <c:pt idx="2813">
                  <c:v>0.31471391227695289</c:v>
                </c:pt>
                <c:pt idx="2814">
                  <c:v>-1.1258855649107811</c:v>
                </c:pt>
                <c:pt idx="2815">
                  <c:v>-0.92561215664580831</c:v>
                </c:pt>
                <c:pt idx="2816">
                  <c:v>-0.62975513734167665</c:v>
                </c:pt>
                <c:pt idx="2817">
                  <c:v>-0.74809794506332938</c:v>
                </c:pt>
                <c:pt idx="2818">
                  <c:v>-0.70076082197466816</c:v>
                </c:pt>
                <c:pt idx="2819">
                  <c:v>-0.71969567121013278</c:v>
                </c:pt>
                <c:pt idx="2820">
                  <c:v>-0.57155781850684007</c:v>
                </c:pt>
                <c:pt idx="2821">
                  <c:v>-0.77137687259726395</c:v>
                </c:pt>
                <c:pt idx="2822">
                  <c:v>-0.66483185718167881</c:v>
                </c:pt>
                <c:pt idx="2823">
                  <c:v>-0.44157684168840988</c:v>
                </c:pt>
                <c:pt idx="2824">
                  <c:v>-0.18081682150917672</c:v>
                </c:pt>
                <c:pt idx="2825">
                  <c:v>-0.92767327139632927</c:v>
                </c:pt>
                <c:pt idx="2826">
                  <c:v>-0.62893069144146829</c:v>
                </c:pt>
                <c:pt idx="2827">
                  <c:v>-0.47186151844233243</c:v>
                </c:pt>
                <c:pt idx="2828">
                  <c:v>-0.25333023002511823</c:v>
                </c:pt>
                <c:pt idx="2829">
                  <c:v>-0.89866790798995266</c:v>
                </c:pt>
                <c:pt idx="2830">
                  <c:v>-0.64053283680401885</c:v>
                </c:pt>
                <c:pt idx="2831">
                  <c:v>-0.48592270298161838</c:v>
                </c:pt>
                <c:pt idx="2832">
                  <c:v>-0.8056309188073526</c:v>
                </c:pt>
                <c:pt idx="2833">
                  <c:v>-0.69354180475783367</c:v>
                </c:pt>
                <c:pt idx="2834">
                  <c:v>-0.72258327809686651</c:v>
                </c:pt>
                <c:pt idx="2835">
                  <c:v>-0.61601992899215841</c:v>
                </c:pt>
                <c:pt idx="2836">
                  <c:v>-0.75359202840313666</c:v>
                </c:pt>
                <c:pt idx="2837">
                  <c:v>-0.6386508535424672</c:v>
                </c:pt>
                <c:pt idx="2838">
                  <c:v>-0.74453965858301308</c:v>
                </c:pt>
                <c:pt idx="2839">
                  <c:v>-0.70218413656679468</c:v>
                </c:pt>
                <c:pt idx="2840">
                  <c:v>-0.71912634537328213</c:v>
                </c:pt>
                <c:pt idx="2841">
                  <c:v>-0.71234946185068715</c:v>
                </c:pt>
                <c:pt idx="2842">
                  <c:v>-0.71506021525972518</c:v>
                </c:pt>
                <c:pt idx="2843">
                  <c:v>-0.57303142587151989</c:v>
                </c:pt>
                <c:pt idx="2844">
                  <c:v>-0.34357935254913691</c:v>
                </c:pt>
                <c:pt idx="2845">
                  <c:v>-0.86256825898034517</c:v>
                </c:pt>
                <c:pt idx="2846">
                  <c:v>-0.76017094553925801</c:v>
                </c:pt>
                <c:pt idx="2847">
                  <c:v>-0.51922948939576963</c:v>
                </c:pt>
                <c:pt idx="2848">
                  <c:v>-0.22852673445181307</c:v>
                </c:pt>
                <c:pt idx="2849">
                  <c:v>-0.90858930621927481</c:v>
                </c:pt>
                <c:pt idx="2850">
                  <c:v>-0.63656427751229006</c:v>
                </c:pt>
                <c:pt idx="2851">
                  <c:v>-0.47430031439814974</c:v>
                </c:pt>
                <c:pt idx="2852">
                  <c:v>-0.25140666679212242</c:v>
                </c:pt>
                <c:pt idx="2853">
                  <c:v>-3.2294221623950875E-2</c:v>
                </c:pt>
                <c:pt idx="2854">
                  <c:v>0.1363503405574642</c:v>
                </c:pt>
                <c:pt idx="2855">
                  <c:v>0.23107273551717175</c:v>
                </c:pt>
                <c:pt idx="2856">
                  <c:v>0.25065854679091548</c:v>
                </c:pt>
                <c:pt idx="2857">
                  <c:v>-1.1002634187163662</c:v>
                </c:pt>
                <c:pt idx="2858">
                  <c:v>-0.88422469656189029</c:v>
                </c:pt>
                <c:pt idx="2859">
                  <c:v>-0.53246724112888155</c:v>
                </c:pt>
                <c:pt idx="2860">
                  <c:v>-0.1571460703318496</c:v>
                </c:pt>
                <c:pt idx="2861">
                  <c:v>-0.93714157186726021</c:v>
                </c:pt>
                <c:pt idx="2862">
                  <c:v>-0.86155432406090071</c:v>
                </c:pt>
                <c:pt idx="2863">
                  <c:v>-0.65537827037563967</c:v>
                </c:pt>
                <c:pt idx="2864">
                  <c:v>-0.55266922033468879</c:v>
                </c:pt>
                <c:pt idx="2865">
                  <c:v>-0.77893231186612444</c:v>
                </c:pt>
                <c:pt idx="2866">
                  <c:v>-0.68842707525355018</c:v>
                </c:pt>
                <c:pt idx="2867">
                  <c:v>-0.5370640324287449</c:v>
                </c:pt>
                <c:pt idx="2868">
                  <c:v>-0.3085535185846735</c:v>
                </c:pt>
                <c:pt idx="2869">
                  <c:v>-7.28629179292615E-2</c:v>
                </c:pt>
                <c:pt idx="2870">
                  <c:v>0.1168374400555777</c:v>
                </c:pt>
                <c:pt idx="2871">
                  <c:v>-1.0467349760222311</c:v>
                </c:pt>
                <c:pt idx="2872">
                  <c:v>-0.58130600959110756</c:v>
                </c:pt>
                <c:pt idx="2873">
                  <c:v>-0.44298614445614382</c:v>
                </c:pt>
                <c:pt idx="2874">
                  <c:v>-0.82280554221754243</c:v>
                </c:pt>
                <c:pt idx="2875">
                  <c:v>-0.67087778311298307</c:v>
                </c:pt>
                <c:pt idx="2876">
                  <c:v>-0.73164888675480677</c:v>
                </c:pt>
                <c:pt idx="2877">
                  <c:v>-0.59234767187846804</c:v>
                </c:pt>
                <c:pt idx="2878">
                  <c:v>-0.36070424238492593</c:v>
                </c:pt>
                <c:pt idx="2879">
                  <c:v>-0.11135480564752936</c:v>
                </c:pt>
                <c:pt idx="2880">
                  <c:v>9.679614459887674E-2</c:v>
                </c:pt>
                <c:pt idx="2881">
                  <c:v>0.22926544443591032</c:v>
                </c:pt>
                <c:pt idx="2882">
                  <c:v>-1.0917061777743642</c:v>
                </c:pt>
                <c:pt idx="2883">
                  <c:v>-0.56331752889025433</c:v>
                </c:pt>
                <c:pt idx="2884">
                  <c:v>-0.43566613771416762</c:v>
                </c:pt>
                <c:pt idx="2885">
                  <c:v>-0.82573354491433293</c:v>
                </c:pt>
                <c:pt idx="2886">
                  <c:v>-0.66970658203426681</c:v>
                </c:pt>
                <c:pt idx="2887">
                  <c:v>-0.51947352320257334</c:v>
                </c:pt>
                <c:pt idx="2888">
                  <c:v>-0.29562418035943627</c:v>
                </c:pt>
                <c:pt idx="2889">
                  <c:v>-0.88175032785622554</c:v>
                </c:pt>
                <c:pt idx="2890">
                  <c:v>-0.64729986885750979</c:v>
                </c:pt>
                <c:pt idx="2891">
                  <c:v>-0.49058961334913997</c:v>
                </c:pt>
                <c:pt idx="2892">
                  <c:v>-0.80376415466034401</c:v>
                </c:pt>
                <c:pt idx="2893">
                  <c:v>-0.67849433813586235</c:v>
                </c:pt>
                <c:pt idx="2894">
                  <c:v>-0.52291965264342299</c:v>
                </c:pt>
                <c:pt idx="2895">
                  <c:v>-0.29438044820899079</c:v>
                </c:pt>
                <c:pt idx="2896">
                  <c:v>-0.88224782071640373</c:v>
                </c:pt>
                <c:pt idx="2897">
                  <c:v>-0.77529890180484928</c:v>
                </c:pt>
                <c:pt idx="2898">
                  <c:v>-0.52770833818295149</c:v>
                </c:pt>
                <c:pt idx="2899">
                  <c:v>-0.78891666472681943</c:v>
                </c:pt>
                <c:pt idx="2900">
                  <c:v>-0.70789751837326831</c:v>
                </c:pt>
                <c:pt idx="2901">
                  <c:v>-0.71684099265069268</c:v>
                </c:pt>
                <c:pt idx="2902">
                  <c:v>-0.71326360293972291</c:v>
                </c:pt>
                <c:pt idx="2903">
                  <c:v>-0.55905588736397849</c:v>
                </c:pt>
                <c:pt idx="2904">
                  <c:v>-0.32366171526490767</c:v>
                </c:pt>
                <c:pt idx="2905">
                  <c:v>-7.9606184682989106E-2</c:v>
                </c:pt>
                <c:pt idx="2906">
                  <c:v>0.11773148046125244</c:v>
                </c:pt>
                <c:pt idx="2907">
                  <c:v>0.23766937212327649</c:v>
                </c:pt>
                <c:pt idx="2908">
                  <c:v>0.27441870563916049</c:v>
                </c:pt>
                <c:pt idx="2909">
                  <c:v>-1.1097674822556642</c:v>
                </c:pt>
                <c:pt idx="2910">
                  <c:v>-0.55609300709773435</c:v>
                </c:pt>
                <c:pt idx="2911">
                  <c:v>-0.77756279716090626</c:v>
                </c:pt>
                <c:pt idx="2912">
                  <c:v>-0.6234759362363772</c:v>
                </c:pt>
                <c:pt idx="2913">
                  <c:v>-0.37415310389340894</c:v>
                </c:pt>
                <c:pt idx="2914">
                  <c:v>-0.8503387584426364</c:v>
                </c:pt>
                <c:pt idx="2915">
                  <c:v>-0.75646525305998802</c:v>
                </c:pt>
                <c:pt idx="2916">
                  <c:v>-0.5226173164238932</c:v>
                </c:pt>
                <c:pt idx="2917">
                  <c:v>-0.79095307343044274</c:v>
                </c:pt>
                <c:pt idx="2918">
                  <c:v>-0.70543617987709184</c:v>
                </c:pt>
                <c:pt idx="2919">
                  <c:v>-0.48885600645088501</c:v>
                </c:pt>
                <c:pt idx="2920">
                  <c:v>-0.22273140352800228</c:v>
                </c:pt>
                <c:pt idx="2921">
                  <c:v>2.2028456995609375E-2</c:v>
                </c:pt>
                <c:pt idx="2922">
                  <c:v>0.19776993787558073</c:v>
                </c:pt>
                <c:pt idx="2923">
                  <c:v>0.28436211569092124</c:v>
                </c:pt>
                <c:pt idx="2924">
                  <c:v>-1.1137448462763686</c:v>
                </c:pt>
                <c:pt idx="2925">
                  <c:v>-0.55450206148945247</c:v>
                </c:pt>
                <c:pt idx="2926">
                  <c:v>-0.43418315045229239</c:v>
                </c:pt>
                <c:pt idx="2927">
                  <c:v>-0.826326739819083</c:v>
                </c:pt>
                <c:pt idx="2928">
                  <c:v>-0.69961693274685433</c:v>
                </c:pt>
                <c:pt idx="2929">
                  <c:v>-0.72015322690125827</c:v>
                </c:pt>
                <c:pt idx="2930">
                  <c:v>-0.71193870923949665</c:v>
                </c:pt>
                <c:pt idx="2931">
                  <c:v>-0.55262706151754604</c:v>
                </c:pt>
                <c:pt idx="2932">
                  <c:v>-0.77894917539298159</c:v>
                </c:pt>
                <c:pt idx="2933">
                  <c:v>-0.68842032984280732</c:v>
                </c:pt>
                <c:pt idx="2934">
                  <c:v>-0.53037874265145868</c:v>
                </c:pt>
                <c:pt idx="2935">
                  <c:v>-0.78784850293941655</c:v>
                </c:pt>
                <c:pt idx="2936">
                  <c:v>-0.68486059882423334</c:v>
                </c:pt>
                <c:pt idx="2937">
                  <c:v>-0.72605576047030662</c:v>
                </c:pt>
                <c:pt idx="2938">
                  <c:v>-0.58890260137355754</c:v>
                </c:pt>
                <c:pt idx="2939">
                  <c:v>-0.76443895945057694</c:v>
                </c:pt>
                <c:pt idx="2940">
                  <c:v>-0.65616270993403625</c:v>
                </c:pt>
                <c:pt idx="2941">
                  <c:v>-0.73753491602638555</c:v>
                </c:pt>
                <c:pt idx="2942">
                  <c:v>-0.62659314295640423</c:v>
                </c:pt>
                <c:pt idx="2943">
                  <c:v>-0.74936274281743831</c:v>
                </c:pt>
                <c:pt idx="2944">
                  <c:v>-0.636633670706931</c:v>
                </c:pt>
                <c:pt idx="2945">
                  <c:v>-0.74534653171722764</c:v>
                </c:pt>
                <c:pt idx="2946">
                  <c:v>-0.70186138731310899</c:v>
                </c:pt>
                <c:pt idx="2947">
                  <c:v>-0.71925544507475636</c:v>
                </c:pt>
                <c:pt idx="2948">
                  <c:v>-0.58144299389616683</c:v>
                </c:pt>
                <c:pt idx="2949">
                  <c:v>-0.76742280244153327</c:v>
                </c:pt>
                <c:pt idx="2950">
                  <c:v>-0.65869178622598668</c:v>
                </c:pt>
                <c:pt idx="2951">
                  <c:v>-0.73652328550960533</c:v>
                </c:pt>
                <c:pt idx="2952">
                  <c:v>-0.62593581760695005</c:v>
                </c:pt>
                <c:pt idx="2953">
                  <c:v>-0.40816286737067919</c:v>
                </c:pt>
                <c:pt idx="2954">
                  <c:v>-0.83673485305172834</c:v>
                </c:pt>
                <c:pt idx="2955">
                  <c:v>-0.73651308026538165</c:v>
                </c:pt>
                <c:pt idx="2956">
                  <c:v>-0.70539476789384725</c:v>
                </c:pt>
                <c:pt idx="2957">
                  <c:v>-0.59907029824302993</c:v>
                </c:pt>
                <c:pt idx="2958">
                  <c:v>-0.76037188070278805</c:v>
                </c:pt>
                <c:pt idx="2959">
                  <c:v>-0.69585124771888474</c:v>
                </c:pt>
                <c:pt idx="2960">
                  <c:v>-0.54244602760494454</c:v>
                </c:pt>
                <c:pt idx="2961">
                  <c:v>-0.78302158895802221</c:v>
                </c:pt>
                <c:pt idx="2962">
                  <c:v>-0.68679136441679112</c:v>
                </c:pt>
                <c:pt idx="2963">
                  <c:v>-0.5298012930627306</c:v>
                </c:pt>
                <c:pt idx="2964">
                  <c:v>-0.7880794827749078</c:v>
                </c:pt>
                <c:pt idx="2965">
                  <c:v>-0.68476820689003692</c:v>
                </c:pt>
                <c:pt idx="2966">
                  <c:v>-0.72609271724398528</c:v>
                </c:pt>
                <c:pt idx="2967">
                  <c:v>-0.70956291310240593</c:v>
                </c:pt>
                <c:pt idx="2968">
                  <c:v>-0.56444724876957508</c:v>
                </c:pt>
                <c:pt idx="2969">
                  <c:v>-0.33458621342541944</c:v>
                </c:pt>
                <c:pt idx="2970">
                  <c:v>-9.2234753714199008E-2</c:v>
                </c:pt>
                <c:pt idx="2971">
                  <c:v>-0.96310609851432039</c:v>
                </c:pt>
                <c:pt idx="2972">
                  <c:v>-0.84263758615080275</c:v>
                </c:pt>
                <c:pt idx="2973">
                  <c:v>-0.66294496553967885</c:v>
                </c:pt>
                <c:pt idx="2974">
                  <c:v>-0.73482201378412837</c:v>
                </c:pt>
                <c:pt idx="2975">
                  <c:v>-0.57126753162960919</c:v>
                </c:pt>
                <c:pt idx="2976">
                  <c:v>-0.32632193070983284</c:v>
                </c:pt>
                <c:pt idx="2977">
                  <c:v>-0.86947122771606689</c:v>
                </c:pt>
                <c:pt idx="2978">
                  <c:v>-0.77014303866042155</c:v>
                </c:pt>
                <c:pt idx="2979">
                  <c:v>-0.69194278453583136</c:v>
                </c:pt>
                <c:pt idx="2980">
                  <c:v>-0.58828182351981206</c:v>
                </c:pt>
                <c:pt idx="2981">
                  <c:v>-0.38381137387648512</c:v>
                </c:pt>
                <c:pt idx="2982">
                  <c:v>-0.84647545044940598</c:v>
                </c:pt>
                <c:pt idx="2983">
                  <c:v>-0.74020935389438247</c:v>
                </c:pt>
                <c:pt idx="2984">
                  <c:v>-0.70391625844224692</c:v>
                </c:pt>
                <c:pt idx="2985">
                  <c:v>-0.59969682973280813</c:v>
                </c:pt>
                <c:pt idx="2986">
                  <c:v>-0.39233054896686703</c:v>
                </c:pt>
                <c:pt idx="2987">
                  <c:v>-0.84306778041325314</c:v>
                </c:pt>
                <c:pt idx="2988">
                  <c:v>-0.73839757887251256</c:v>
                </c:pt>
                <c:pt idx="2989">
                  <c:v>-0.50051752505340363</c:v>
                </c:pt>
                <c:pt idx="2990">
                  <c:v>-0.79979298997863857</c:v>
                </c:pt>
                <c:pt idx="2991">
                  <c:v>-0.68008280400854448</c:v>
                </c:pt>
                <c:pt idx="2992">
                  <c:v>-0.51458313342476925</c:v>
                </c:pt>
                <c:pt idx="2993">
                  <c:v>-0.28053728656894683</c:v>
                </c:pt>
                <c:pt idx="2994">
                  <c:v>-0.88778508537242129</c:v>
                </c:pt>
                <c:pt idx="2995">
                  <c:v>-0.78125593745172428</c:v>
                </c:pt>
                <c:pt idx="2996">
                  <c:v>-0.68749762501931033</c:v>
                </c:pt>
                <c:pt idx="2997">
                  <c:v>-0.58692850161763088</c:v>
                </c:pt>
                <c:pt idx="2998">
                  <c:v>-0.38503307424455568</c:v>
                </c:pt>
                <c:pt idx="2999">
                  <c:v>-0.15233181005856003</c:v>
                </c:pt>
                <c:pt idx="3000">
                  <c:v>-0.93906727597657602</c:v>
                </c:pt>
                <c:pt idx="3001">
                  <c:v>-0.8209824177095093</c:v>
                </c:pt>
                <c:pt idx="3002">
                  <c:v>-0.67160703291619628</c:v>
                </c:pt>
                <c:pt idx="3003">
                  <c:v>-0.73135718683352147</c:v>
                </c:pt>
                <c:pt idx="3004">
                  <c:v>-0.5688379603453011</c:v>
                </c:pt>
                <c:pt idx="3005">
                  <c:v>-0.3251846387164522</c:v>
                </c:pt>
                <c:pt idx="3006">
                  <c:v>-0.8699261445134191</c:v>
                </c:pt>
                <c:pt idx="3007">
                  <c:v>-0.77011769148067477</c:v>
                </c:pt>
                <c:pt idx="3008">
                  <c:v>-0.69195292340773007</c:v>
                </c:pt>
                <c:pt idx="3009">
                  <c:v>-0.72321883063690795</c:v>
                </c:pt>
                <c:pt idx="3010">
                  <c:v>-0.56462741869720445</c:v>
                </c:pt>
                <c:pt idx="3011">
                  <c:v>-0.77414903252111822</c:v>
                </c:pt>
                <c:pt idx="3012">
                  <c:v>-0.67008501322321301</c:v>
                </c:pt>
                <c:pt idx="3013">
                  <c:v>-0.73196599471071477</c:v>
                </c:pt>
                <c:pt idx="3014">
                  <c:v>-0.62099324251531718</c:v>
                </c:pt>
                <c:pt idx="3015">
                  <c:v>-0.75160270299387311</c:v>
                </c:pt>
                <c:pt idx="3016">
                  <c:v>-0.69935891880245071</c:v>
                </c:pt>
                <c:pt idx="3017">
                  <c:v>-0.72025643247901971</c:v>
                </c:pt>
                <c:pt idx="3018">
                  <c:v>-0.5821432569008218</c:v>
                </c:pt>
                <c:pt idx="3019">
                  <c:v>-0.76714269723967132</c:v>
                </c:pt>
                <c:pt idx="3020">
                  <c:v>-0.65856135764291035</c:v>
                </c:pt>
                <c:pt idx="3021">
                  <c:v>-0.73657545694283577</c:v>
                </c:pt>
                <c:pt idx="3022">
                  <c:v>-0.70536981722286574</c:v>
                </c:pt>
                <c:pt idx="3023">
                  <c:v>-0.71785207311085375</c:v>
                </c:pt>
                <c:pt idx="3024">
                  <c:v>-0.58014919615147253</c:v>
                </c:pt>
                <c:pt idx="3025">
                  <c:v>-0.3523390890236725</c:v>
                </c:pt>
                <c:pt idx="3026">
                  <c:v>-0.10763736823465603</c:v>
                </c:pt>
                <c:pt idx="3027">
                  <c:v>9.6276512347183665E-2</c:v>
                </c:pt>
                <c:pt idx="3028">
                  <c:v>-1.0385106049388735</c:v>
                </c:pt>
                <c:pt idx="3029">
                  <c:v>-0.58459575802445052</c:v>
                </c:pt>
                <c:pt idx="3030">
                  <c:v>-0.44388262054758371</c:v>
                </c:pt>
                <c:pt idx="3031">
                  <c:v>-0.8224469517809665</c:v>
                </c:pt>
                <c:pt idx="3032">
                  <c:v>-0.67102121928761338</c:v>
                </c:pt>
                <c:pt idx="3033">
                  <c:v>-0.73159151228495456</c:v>
                </c:pt>
                <c:pt idx="3034">
                  <c:v>-0.70736339508601809</c:v>
                </c:pt>
                <c:pt idx="3035">
                  <c:v>-0.56303369605410536</c:v>
                </c:pt>
                <c:pt idx="3036">
                  <c:v>-0.77478652157835781</c:v>
                </c:pt>
                <c:pt idx="3037">
                  <c:v>-0.6663760088852827</c:v>
                </c:pt>
                <c:pt idx="3038">
                  <c:v>-0.73344959644588692</c:v>
                </c:pt>
                <c:pt idx="3039">
                  <c:v>-0.62343640192422678</c:v>
                </c:pt>
                <c:pt idx="3040">
                  <c:v>-0.40663090858633855</c:v>
                </c:pt>
                <c:pt idx="3041">
                  <c:v>-0.15823229099192493</c:v>
                </c:pt>
                <c:pt idx="3042">
                  <c:v>5.941787586555744E-2</c:v>
                </c:pt>
                <c:pt idx="3043">
                  <c:v>-1.0237671503462229</c:v>
                </c:pt>
                <c:pt idx="3044">
                  <c:v>-0.88281092366051639</c:v>
                </c:pt>
                <c:pt idx="3045">
                  <c:v>-0.64687563053579344</c:v>
                </c:pt>
                <c:pt idx="3046">
                  <c:v>-0.5653032184525556</c:v>
                </c:pt>
                <c:pt idx="3047">
                  <c:v>-0.38212542696468327</c:v>
                </c:pt>
                <c:pt idx="3048">
                  <c:v>-0.16386299505571353</c:v>
                </c:pt>
                <c:pt idx="3049">
                  <c:v>-0.93445480197771458</c:v>
                </c:pt>
                <c:pt idx="3050">
                  <c:v>-0.8131135849777863</c:v>
                </c:pt>
                <c:pt idx="3051">
                  <c:v>-0.67475456600888539</c:v>
                </c:pt>
                <c:pt idx="3052">
                  <c:v>-0.58132848510901081</c:v>
                </c:pt>
                <c:pt idx="3053">
                  <c:v>-0.76746860595639566</c:v>
                </c:pt>
                <c:pt idx="3054">
                  <c:v>-0.69301255761744174</c:v>
                </c:pt>
                <c:pt idx="3055">
                  <c:v>-0.7227949769530233</c:v>
                </c:pt>
                <c:pt idx="3056">
                  <c:v>-0.58330109891343729</c:v>
                </c:pt>
                <c:pt idx="3057">
                  <c:v>-0.76667956043462504</c:v>
                </c:pt>
                <c:pt idx="3058">
                  <c:v>-0.69332817582615003</c:v>
                </c:pt>
                <c:pt idx="3059">
                  <c:v>-0.72266872966953999</c:v>
                </c:pt>
                <c:pt idx="3060">
                  <c:v>-0.710932508132184</c:v>
                </c:pt>
                <c:pt idx="3061">
                  <c:v>-0.71562699674712638</c:v>
                </c:pt>
                <c:pt idx="3062">
                  <c:v>-0.57366032286363777</c:v>
                </c:pt>
                <c:pt idx="3063">
                  <c:v>-0.77053587085454489</c:v>
                </c:pt>
                <c:pt idx="3064">
                  <c:v>-0.66235311281918041</c:v>
                </c:pt>
                <c:pt idx="3065">
                  <c:v>-0.43842947314284197</c:v>
                </c:pt>
                <c:pt idx="3066">
                  <c:v>-0.82462821074286319</c:v>
                </c:pt>
                <c:pt idx="3067">
                  <c:v>-0.72885554273532305</c:v>
                </c:pt>
                <c:pt idx="3068">
                  <c:v>-0.49961465671375521</c:v>
                </c:pt>
                <c:pt idx="3069">
                  <c:v>-0.2218104298833336</c:v>
                </c:pt>
                <c:pt idx="3070">
                  <c:v>-0.91127582804666651</c:v>
                </c:pt>
                <c:pt idx="3071">
                  <c:v>-0.63548966878133339</c:v>
                </c:pt>
                <c:pt idx="3072">
                  <c:v>-0.47498177322089624</c:v>
                </c:pt>
                <c:pt idx="3073">
                  <c:v>-0.25323511560265077</c:v>
                </c:pt>
                <c:pt idx="3074">
                  <c:v>-3.457081978829607E-2</c:v>
                </c:pt>
                <c:pt idx="3075">
                  <c:v>-0.98617167208468159</c:v>
                </c:pt>
                <c:pt idx="3076">
                  <c:v>-0.60553133116612734</c:v>
                </c:pt>
                <c:pt idx="3077">
                  <c:v>-0.75778746753354909</c:v>
                </c:pt>
                <c:pt idx="3078">
                  <c:v>-0.61659126881217963</c:v>
                </c:pt>
                <c:pt idx="3079">
                  <c:v>-0.37827469254176715</c:v>
                </c:pt>
                <c:pt idx="3080">
                  <c:v>-0.12017981278762235</c:v>
                </c:pt>
                <c:pt idx="3081">
                  <c:v>-0.95192807488495101</c:v>
                </c:pt>
                <c:pt idx="3082">
                  <c:v>-0.83853683911264854</c:v>
                </c:pt>
                <c:pt idx="3083">
                  <c:v>-0.66458526435494059</c:v>
                </c:pt>
                <c:pt idx="3084">
                  <c:v>-0.73416589425802381</c:v>
                </c:pt>
                <c:pt idx="3085">
                  <c:v>-0.70633364229679052</c:v>
                </c:pt>
                <c:pt idx="3086">
                  <c:v>-0.57136423376537049</c:v>
                </c:pt>
                <c:pt idx="3087">
                  <c:v>-0.77145430649385183</c:v>
                </c:pt>
                <c:pt idx="3088">
                  <c:v>-0.69141827740245931</c:v>
                </c:pt>
                <c:pt idx="3089">
                  <c:v>-0.53559711052244008</c:v>
                </c:pt>
                <c:pt idx="3090">
                  <c:v>-0.78576115579102401</c:v>
                </c:pt>
                <c:pt idx="3091">
                  <c:v>-0.68569553768359037</c:v>
                </c:pt>
                <c:pt idx="3092">
                  <c:v>-0.72572178492656381</c:v>
                </c:pt>
                <c:pt idx="3093">
                  <c:v>-0.70971128602937439</c:v>
                </c:pt>
                <c:pt idx="3094">
                  <c:v>-0.56458540765650056</c:v>
                </c:pt>
                <c:pt idx="3095">
                  <c:v>-0.77416583693739982</c:v>
                </c:pt>
                <c:pt idx="3096">
                  <c:v>-0.69033366522504003</c:v>
                </c:pt>
                <c:pt idx="3097">
                  <c:v>-0.7238665339099839</c:v>
                </c:pt>
                <c:pt idx="3098">
                  <c:v>-0.5865800463959927</c:v>
                </c:pt>
                <c:pt idx="3099">
                  <c:v>-0.7653679814416029</c:v>
                </c:pt>
                <c:pt idx="3100">
                  <c:v>-0.69385280742335875</c:v>
                </c:pt>
                <c:pt idx="3101">
                  <c:v>-0.53722843441758472</c:v>
                </c:pt>
                <c:pt idx="3102">
                  <c:v>-0.30480138955925928</c:v>
                </c:pt>
                <c:pt idx="3103">
                  <c:v>-0.87807944417629624</c:v>
                </c:pt>
                <c:pt idx="3104">
                  <c:v>-0.6487682223294815</c:v>
                </c:pt>
                <c:pt idx="3105">
                  <c:v>-0.74049271106820735</c:v>
                </c:pt>
                <c:pt idx="3106">
                  <c:v>-0.70380291557271701</c:v>
                </c:pt>
                <c:pt idx="3107">
                  <c:v>-0.55851618352393384</c:v>
                </c:pt>
                <c:pt idx="3108">
                  <c:v>-0.32981956842994331</c:v>
                </c:pt>
                <c:pt idx="3109">
                  <c:v>-0.86807217262802272</c:v>
                </c:pt>
                <c:pt idx="3110">
                  <c:v>-0.76425431718149595</c:v>
                </c:pt>
                <c:pt idx="3111">
                  <c:v>-0.52137652758544428</c:v>
                </c:pt>
                <c:pt idx="3112">
                  <c:v>-0.22877833757680388</c:v>
                </c:pt>
                <c:pt idx="3113">
                  <c:v>3.6824253630281828E-2</c:v>
                </c:pt>
                <c:pt idx="3114">
                  <c:v>0.22471976731467894</c:v>
                </c:pt>
                <c:pt idx="3115">
                  <c:v>0.31441247684061613</c:v>
                </c:pt>
                <c:pt idx="3116">
                  <c:v>-1.1257649907362464</c:v>
                </c:pt>
                <c:pt idx="3117">
                  <c:v>-0.92486146577057171</c:v>
                </c:pt>
                <c:pt idx="3118">
                  <c:v>-0.57542517080421363</c:v>
                </c:pt>
                <c:pt idx="3119">
                  <c:v>-0.76982993167831459</c:v>
                </c:pt>
                <c:pt idx="3120">
                  <c:v>-0.72301262301198765</c:v>
                </c:pt>
                <c:pt idx="3121">
                  <c:v>-0.71079495079520494</c:v>
                </c:pt>
                <c:pt idx="3122">
                  <c:v>-0.71568201968191802</c:v>
                </c:pt>
                <c:pt idx="3123">
                  <c:v>-0.56498442069956745</c:v>
                </c:pt>
                <c:pt idx="3124">
                  <c:v>-0.33088926174595978</c:v>
                </c:pt>
                <c:pt idx="3125">
                  <c:v>-0.86764429530161613</c:v>
                </c:pt>
                <c:pt idx="3126">
                  <c:v>-0.65294228187935355</c:v>
                </c:pt>
                <c:pt idx="3127">
                  <c:v>-0.49379506706333726</c:v>
                </c:pt>
                <c:pt idx="3128">
                  <c:v>-0.26895827482206147</c:v>
                </c:pt>
                <c:pt idx="3129">
                  <c:v>-4.4593336263615863E-2</c:v>
                </c:pt>
                <c:pt idx="3130">
                  <c:v>-0.98216266549455367</c:v>
                </c:pt>
                <c:pt idx="3131">
                  <c:v>-0.85224070095522264</c:v>
                </c:pt>
                <c:pt idx="3132">
                  <c:v>-0.65910371961791092</c:v>
                </c:pt>
                <c:pt idx="3133">
                  <c:v>-0.73635851215283554</c:v>
                </c:pt>
                <c:pt idx="3134">
                  <c:v>-0.57135402934130486</c:v>
                </c:pt>
                <c:pt idx="3135">
                  <c:v>-0.77145838826347801</c:v>
                </c:pt>
                <c:pt idx="3136">
                  <c:v>-0.69141664469460884</c:v>
                </c:pt>
                <c:pt idx="3137">
                  <c:v>-0.5320512137655764</c:v>
                </c:pt>
                <c:pt idx="3138">
                  <c:v>-0.78717951449376944</c:v>
                </c:pt>
                <c:pt idx="3139">
                  <c:v>-0.68050842888122709</c:v>
                </c:pt>
                <c:pt idx="3140">
                  <c:v>-0.45374920200886082</c:v>
                </c:pt>
                <c:pt idx="3141">
                  <c:v>-0.81850031919645572</c:v>
                </c:pt>
                <c:pt idx="3142">
                  <c:v>-0.72489769203572996</c:v>
                </c:pt>
                <c:pt idx="3143">
                  <c:v>-0.710040923185708</c:v>
                </c:pt>
                <c:pt idx="3144">
                  <c:v>-0.60075253741799839</c:v>
                </c:pt>
                <c:pt idx="3145">
                  <c:v>-0.75969898503280064</c:v>
                </c:pt>
                <c:pt idx="3146">
                  <c:v>-0.64423293122656822</c:v>
                </c:pt>
                <c:pt idx="3147">
                  <c:v>-0.74230682750937271</c:v>
                </c:pt>
                <c:pt idx="3148">
                  <c:v>-0.70307726899625089</c:v>
                </c:pt>
                <c:pt idx="3149">
                  <c:v>-0.71876909240149955</c:v>
                </c:pt>
                <c:pt idx="3150">
                  <c:v>-0.58119167461733179</c:v>
                </c:pt>
                <c:pt idx="3151">
                  <c:v>-0.76752333015306728</c:v>
                </c:pt>
                <c:pt idx="3152">
                  <c:v>-0.65870109485480066</c:v>
                </c:pt>
                <c:pt idx="3153">
                  <c:v>-0.43510045585839457</c:v>
                </c:pt>
                <c:pt idx="3154">
                  <c:v>-0.17549476533985878</c:v>
                </c:pt>
                <c:pt idx="3155">
                  <c:v>5.4178052924566483E-2</c:v>
                </c:pt>
                <c:pt idx="3156">
                  <c:v>0.21179557936002091</c:v>
                </c:pt>
                <c:pt idx="3157">
                  <c:v>0.28196754879007152</c:v>
                </c:pt>
                <c:pt idx="3158">
                  <c:v>0.2723702548249573</c:v>
                </c:pt>
                <c:pt idx="3159">
                  <c:v>0.20602352334637833</c:v>
                </c:pt>
                <c:pt idx="3160">
                  <c:v>-1.0824094093385512</c:v>
                </c:pt>
                <c:pt idx="3161">
                  <c:v>-0.84490218221104252</c:v>
                </c:pt>
                <c:pt idx="3162">
                  <c:v>-0.4858661366326692</c:v>
                </c:pt>
                <c:pt idx="3163">
                  <c:v>-0.11531667808279228</c:v>
                </c:pt>
                <c:pt idx="3164">
                  <c:v>0.18309351169441257</c:v>
                </c:pt>
                <c:pt idx="3165">
                  <c:v>0.36335971952937468</c:v>
                </c:pt>
                <c:pt idx="3166">
                  <c:v>-1.1453438878117499</c:v>
                </c:pt>
                <c:pt idx="3167">
                  <c:v>-0.96690279978354043</c:v>
                </c:pt>
                <c:pt idx="3168">
                  <c:v>-0.61323888008658378</c:v>
                </c:pt>
                <c:pt idx="3169">
                  <c:v>-0.75470444796536651</c:v>
                </c:pt>
                <c:pt idx="3170">
                  <c:v>-0.69811822081385344</c:v>
                </c:pt>
                <c:pt idx="3171">
                  <c:v>-0.72075271167445853</c:v>
                </c:pt>
                <c:pt idx="3172">
                  <c:v>-0.57279709706293835</c:v>
                </c:pt>
                <c:pt idx="3173">
                  <c:v>-0.77088116117482464</c:v>
                </c:pt>
                <c:pt idx="3174">
                  <c:v>-0.66439024503816579</c:v>
                </c:pt>
                <c:pt idx="3175">
                  <c:v>-0.73424390198473366</c:v>
                </c:pt>
                <c:pt idx="3176">
                  <c:v>-0.70630243920610658</c:v>
                </c:pt>
                <c:pt idx="3177">
                  <c:v>-0.71747902431755728</c:v>
                </c:pt>
                <c:pt idx="3178">
                  <c:v>-0.71300839027297713</c:v>
                </c:pt>
                <c:pt idx="3179">
                  <c:v>-0.56809654343617189</c:v>
                </c:pt>
                <c:pt idx="3180">
                  <c:v>-0.77276138262553129</c:v>
                </c:pt>
                <c:pt idx="3181">
                  <c:v>-0.69089544694978744</c:v>
                </c:pt>
                <c:pt idx="3182">
                  <c:v>-0.72364182122008502</c:v>
                </c:pt>
                <c:pt idx="3183">
                  <c:v>-0.71054327151196595</c:v>
                </c:pt>
                <c:pt idx="3184">
                  <c:v>-0.56544234898835544</c:v>
                </c:pt>
                <c:pt idx="3185">
                  <c:v>-0.33537565339507414</c:v>
                </c:pt>
                <c:pt idx="3186">
                  <c:v>-9.27007165467017E-2</c:v>
                </c:pt>
                <c:pt idx="3187">
                  <c:v>0.10646799279322008</c:v>
                </c:pt>
                <c:pt idx="3188">
                  <c:v>-1.042587197117288</c:v>
                </c:pt>
                <c:pt idx="3189">
                  <c:v>-0.58296512115308485</c:v>
                </c:pt>
                <c:pt idx="3190">
                  <c:v>-0.44316681638871336</c:v>
                </c:pt>
                <c:pt idx="3191">
                  <c:v>-0.24361848754832893</c:v>
                </c:pt>
                <c:pt idx="3192">
                  <c:v>-4.342025730514501E-2</c:v>
                </c:pt>
                <c:pt idx="3193">
                  <c:v>0.11369420531182703</c:v>
                </c:pt>
                <c:pt idx="3194">
                  <c:v>-1.0454776821247309</c:v>
                </c:pt>
                <c:pt idx="3195">
                  <c:v>-0.88193678954490085</c:v>
                </c:pt>
                <c:pt idx="3196">
                  <c:v>-0.64722528418203962</c:v>
                </c:pt>
                <c:pt idx="3197">
                  <c:v>-0.74110988632718411</c:v>
                </c:pt>
                <c:pt idx="3198">
                  <c:v>-0.57110393308368756</c:v>
                </c:pt>
                <c:pt idx="3199">
                  <c:v>-0.77155842676652497</c:v>
                </c:pt>
                <c:pt idx="3200">
                  <c:v>-0.69137662929339005</c:v>
                </c:pt>
                <c:pt idx="3201">
                  <c:v>-0.72344934828264396</c:v>
                </c:pt>
                <c:pt idx="3202">
                  <c:v>-0.58742813912753444</c:v>
                </c:pt>
                <c:pt idx="3203">
                  <c:v>-0.76502874434898627</c:v>
                </c:pt>
                <c:pt idx="3204">
                  <c:v>-0.69398850226040554</c:v>
                </c:pt>
                <c:pt idx="3205">
                  <c:v>-0.53748392514889187</c:v>
                </c:pt>
                <c:pt idx="3206">
                  <c:v>-0.78500642994044323</c:v>
                </c:pt>
                <c:pt idx="3207">
                  <c:v>-0.67796414121638382</c:v>
                </c:pt>
                <c:pt idx="3208">
                  <c:v>-0.45148475192483245</c:v>
                </c:pt>
                <c:pt idx="3209">
                  <c:v>-0.18619047236454059</c:v>
                </c:pt>
                <c:pt idx="3210">
                  <c:v>-0.9255238110541838</c:v>
                </c:pt>
                <c:pt idx="3211">
                  <c:v>-0.62979047557832646</c:v>
                </c:pt>
                <c:pt idx="3212">
                  <c:v>-0.74808380976866939</c:v>
                </c:pt>
                <c:pt idx="3213">
                  <c:v>-0.61120036064164185</c:v>
                </c:pt>
                <c:pt idx="3214">
                  <c:v>-0.75551985574334324</c:v>
                </c:pt>
                <c:pt idx="3215">
                  <c:v>-0.64910482796402991</c:v>
                </c:pt>
                <c:pt idx="3216">
                  <c:v>-0.74035806881438804</c:v>
                </c:pt>
                <c:pt idx="3217">
                  <c:v>-0.70385677247424483</c:v>
                </c:pt>
                <c:pt idx="3218">
                  <c:v>-0.54869886286544578</c:v>
                </c:pt>
                <c:pt idx="3219">
                  <c:v>-0.31485751617847452</c:v>
                </c:pt>
                <c:pt idx="3220">
                  <c:v>-0.87405699352861022</c:v>
                </c:pt>
                <c:pt idx="3221">
                  <c:v>-0.7704547426633086</c:v>
                </c:pt>
                <c:pt idx="3222">
                  <c:v>-0.6918181029346766</c:v>
                </c:pt>
                <c:pt idx="3223">
                  <c:v>-0.58944529183138961</c:v>
                </c:pt>
                <c:pt idx="3224">
                  <c:v>-0.38567181085909469</c:v>
                </c:pt>
                <c:pt idx="3225">
                  <c:v>-0.84573127565636208</c:v>
                </c:pt>
                <c:pt idx="3226">
                  <c:v>-0.66170748973745508</c:v>
                </c:pt>
                <c:pt idx="3227">
                  <c:v>-0.73531700410501788</c:v>
                </c:pt>
                <c:pt idx="3228">
                  <c:v>-0.59830743646393658</c:v>
                </c:pt>
                <c:pt idx="3229">
                  <c:v>-0.3670574811973224</c:v>
                </c:pt>
                <c:pt idx="3230">
                  <c:v>-0.11661580628413043</c:v>
                </c:pt>
                <c:pt idx="3231">
                  <c:v>-0.95335367748634781</c:v>
                </c:pt>
                <c:pt idx="3232">
                  <c:v>-0.61865852900546092</c:v>
                </c:pt>
                <c:pt idx="3233">
                  <c:v>-0.75253658839781568</c:v>
                </c:pt>
                <c:pt idx="3234">
                  <c:v>-0.69898536464087369</c:v>
                </c:pt>
                <c:pt idx="3235">
                  <c:v>-0.72040585414365044</c:v>
                </c:pt>
                <c:pt idx="3236">
                  <c:v>-0.71183765834253987</c:v>
                </c:pt>
                <c:pt idx="3237">
                  <c:v>-0.56870508309471546</c:v>
                </c:pt>
                <c:pt idx="3238">
                  <c:v>-0.77251796676211382</c:v>
                </c:pt>
                <c:pt idx="3239">
                  <c:v>-0.66424789219579605</c:v>
                </c:pt>
                <c:pt idx="3240">
                  <c:v>-0.43984754385387476</c:v>
                </c:pt>
                <c:pt idx="3241">
                  <c:v>-0.17861902137427046</c:v>
                </c:pt>
                <c:pt idx="3242">
                  <c:v>-0.92855239145029178</c:v>
                </c:pt>
                <c:pt idx="3243">
                  <c:v>-0.82117225434309071</c:v>
                </c:pt>
                <c:pt idx="3244">
                  <c:v>-0.56328158266776263</c:v>
                </c:pt>
                <c:pt idx="3245">
                  <c:v>-0.25049135085153551</c:v>
                </c:pt>
                <c:pt idx="3246">
                  <c:v>-0.8998034596593858</c:v>
                </c:pt>
                <c:pt idx="3247">
                  <c:v>-0.81389185683256304</c:v>
                </c:pt>
                <c:pt idx="3248">
                  <c:v>-0.67444325726697474</c:v>
                </c:pt>
                <c:pt idx="3249">
                  <c:v>-0.73022269709321008</c:v>
                </c:pt>
                <c:pt idx="3250">
                  <c:v>-0.70791092116271592</c:v>
                </c:pt>
                <c:pt idx="3251">
                  <c:v>-0.71683563153491359</c:v>
                </c:pt>
                <c:pt idx="3252">
                  <c:v>-0.71326574738603454</c:v>
                </c:pt>
                <c:pt idx="3253">
                  <c:v>-0.57140817315286285</c:v>
                </c:pt>
                <c:pt idx="3254">
                  <c:v>-0.77143673073885488</c:v>
                </c:pt>
                <c:pt idx="3255">
                  <c:v>-0.66302575683183496</c:v>
                </c:pt>
                <c:pt idx="3256">
                  <c:v>-0.73478969726726606</c:v>
                </c:pt>
                <c:pt idx="3257">
                  <c:v>-0.70608412109309349</c:v>
                </c:pt>
                <c:pt idx="3258">
                  <c:v>-0.71756635156276261</c:v>
                </c:pt>
                <c:pt idx="3259">
                  <c:v>-0.57991760526134972</c:v>
                </c:pt>
                <c:pt idx="3260">
                  <c:v>-0.35219781908455794</c:v>
                </c:pt>
                <c:pt idx="3261">
                  <c:v>-0.85912087236617685</c:v>
                </c:pt>
                <c:pt idx="3262">
                  <c:v>-0.65635165105352922</c:v>
                </c:pt>
                <c:pt idx="3263">
                  <c:v>-0.73745933957858822</c:v>
                </c:pt>
                <c:pt idx="3264">
                  <c:v>-0.70501626416856467</c:v>
                </c:pt>
                <c:pt idx="3265">
                  <c:v>-0.55955439255981454</c:v>
                </c:pt>
                <c:pt idx="3266">
                  <c:v>-0.77617824297607418</c:v>
                </c:pt>
                <c:pt idx="3267">
                  <c:v>-0.68952870280957024</c:v>
                </c:pt>
                <c:pt idx="3268">
                  <c:v>-0.72418851887617186</c:v>
                </c:pt>
                <c:pt idx="3269">
                  <c:v>-0.71032459244953117</c:v>
                </c:pt>
                <c:pt idx="3270">
                  <c:v>-0.71587016302018758</c:v>
                </c:pt>
                <c:pt idx="3271">
                  <c:v>-0.71365193479192501</c:v>
                </c:pt>
                <c:pt idx="3272">
                  <c:v>-0.57044173897826378</c:v>
                </c:pt>
                <c:pt idx="3273">
                  <c:v>-0.34068177614443707</c:v>
                </c:pt>
                <c:pt idx="3274">
                  <c:v>-9.7078473069176996E-2</c:v>
                </c:pt>
                <c:pt idx="3275">
                  <c:v>0.10372759901898776</c:v>
                </c:pt>
                <c:pt idx="3276">
                  <c:v>0.22927103224468637</c:v>
                </c:pt>
                <c:pt idx="3277">
                  <c:v>-1.0917084128978745</c:v>
                </c:pt>
                <c:pt idx="3278">
                  <c:v>-0.9087929967902072</c:v>
                </c:pt>
                <c:pt idx="3279">
                  <c:v>-0.6364828012839171</c:v>
                </c:pt>
                <c:pt idx="3280">
                  <c:v>-0.56955150809294297</c:v>
                </c:pt>
                <c:pt idx="3281">
                  <c:v>-0.39624857807425601</c:v>
                </c:pt>
                <c:pt idx="3282">
                  <c:v>-0.1821966463035144</c:v>
                </c:pt>
                <c:pt idx="3283">
                  <c:v>1.5334048806229378E-2</c:v>
                </c:pt>
                <c:pt idx="3284">
                  <c:v>-1.0061336195224917</c:v>
                </c:pt>
                <c:pt idx="3285">
                  <c:v>-0.59754655219100328</c:v>
                </c:pt>
                <c:pt idx="3286">
                  <c:v>-0.76098137912359864</c:v>
                </c:pt>
                <c:pt idx="3287">
                  <c:v>-0.69560744835056054</c:v>
                </c:pt>
                <c:pt idx="3288">
                  <c:v>-0.72175702065977576</c:v>
                </c:pt>
                <c:pt idx="3289">
                  <c:v>-0.71129719173608974</c:v>
                </c:pt>
                <c:pt idx="3290">
                  <c:v>-0.56844207718195638</c:v>
                </c:pt>
                <c:pt idx="3291">
                  <c:v>-0.7726231691272174</c:v>
                </c:pt>
                <c:pt idx="3292">
                  <c:v>-0.66424834052318649</c:v>
                </c:pt>
                <c:pt idx="3293">
                  <c:v>-0.43977062804700778</c:v>
                </c:pt>
                <c:pt idx="3294">
                  <c:v>-0.82409174878119684</c:v>
                </c:pt>
                <c:pt idx="3295">
                  <c:v>-0.72859928853538025</c:v>
                </c:pt>
                <c:pt idx="3296">
                  <c:v>-0.70856028458584785</c:v>
                </c:pt>
                <c:pt idx="3297">
                  <c:v>-0.6001516621308931</c:v>
                </c:pt>
                <c:pt idx="3298">
                  <c:v>-0.38959646052843616</c:v>
                </c:pt>
                <c:pt idx="3299">
                  <c:v>-0.84416141578862547</c:v>
                </c:pt>
                <c:pt idx="3300">
                  <c:v>-0.66233543368454972</c:v>
                </c:pt>
                <c:pt idx="3301">
                  <c:v>-0.73506582652618002</c:v>
                </c:pt>
                <c:pt idx="3302">
                  <c:v>-0.59843105574300948</c:v>
                </c:pt>
                <c:pt idx="3303">
                  <c:v>-0.76062757770279621</c:v>
                </c:pt>
                <c:pt idx="3304">
                  <c:v>-0.69574896891888149</c:v>
                </c:pt>
                <c:pt idx="3305">
                  <c:v>-0.53878890417338621</c:v>
                </c:pt>
                <c:pt idx="3306">
                  <c:v>-0.30577469486898007</c:v>
                </c:pt>
                <c:pt idx="3307">
                  <c:v>-6.7366840482560031E-2</c:v>
                </c:pt>
                <c:pt idx="3308">
                  <c:v>0.12314181740186844</c:v>
                </c:pt>
                <c:pt idx="3309">
                  <c:v>-1.0492567269607473</c:v>
                </c:pt>
                <c:pt idx="3310">
                  <c:v>-0.8947461375963105</c:v>
                </c:pt>
                <c:pt idx="3311">
                  <c:v>-0.58608236734014474</c:v>
                </c:pt>
                <c:pt idx="3312">
                  <c:v>-0.76556705306394213</c:v>
                </c:pt>
                <c:pt idx="3313">
                  <c:v>-0.70764782109360747</c:v>
                </c:pt>
                <c:pt idx="3314">
                  <c:v>-0.71694087156255693</c:v>
                </c:pt>
                <c:pt idx="3315">
                  <c:v>-0.71322365137497723</c:v>
                </c:pt>
                <c:pt idx="3316">
                  <c:v>-0.56175078875557116</c:v>
                </c:pt>
                <c:pt idx="3317">
                  <c:v>-0.32778743365428498</c:v>
                </c:pt>
                <c:pt idx="3318">
                  <c:v>-8.3889517368403888E-2</c:v>
                </c:pt>
                <c:pt idx="3319">
                  <c:v>-0.9664441930526384</c:v>
                </c:pt>
                <c:pt idx="3320">
                  <c:v>-0.6134223227789446</c:v>
                </c:pt>
                <c:pt idx="3321">
                  <c:v>-0.75463107088842218</c:v>
                </c:pt>
                <c:pt idx="3322">
                  <c:v>-0.69814757164463104</c:v>
                </c:pt>
                <c:pt idx="3323">
                  <c:v>-0.55387484301661616</c:v>
                </c:pt>
                <c:pt idx="3324">
                  <c:v>-0.77845006279335349</c:v>
                </c:pt>
                <c:pt idx="3325">
                  <c:v>-0.66922555498392933</c:v>
                </c:pt>
                <c:pt idx="3326">
                  <c:v>-0.44303807725919497</c:v>
                </c:pt>
                <c:pt idx="3327">
                  <c:v>-0.82278476909632203</c:v>
                </c:pt>
                <c:pt idx="3328">
                  <c:v>-0.67088609236147123</c:v>
                </c:pt>
                <c:pt idx="3329">
                  <c:v>-0.73164556305541151</c:v>
                </c:pt>
                <c:pt idx="3330">
                  <c:v>-0.70734177477783544</c:v>
                </c:pt>
                <c:pt idx="3331">
                  <c:v>-0.56140280596679248</c:v>
                </c:pt>
                <c:pt idx="3332">
                  <c:v>-0.33159697199339311</c:v>
                </c:pt>
                <c:pt idx="3333">
                  <c:v>-0.86736121120264276</c:v>
                </c:pt>
                <c:pt idx="3334">
                  <c:v>-0.65305551551894281</c:v>
                </c:pt>
                <c:pt idx="3335">
                  <c:v>-0.73877779379242292</c:v>
                </c:pt>
                <c:pt idx="3336">
                  <c:v>-0.6022440519840736</c:v>
                </c:pt>
                <c:pt idx="3337">
                  <c:v>-0.37048845831450067</c:v>
                </c:pt>
                <c:pt idx="3338">
                  <c:v>-0.11892724389458831</c:v>
                </c:pt>
                <c:pt idx="3339">
                  <c:v>-0.95242910244216472</c:v>
                </c:pt>
                <c:pt idx="3340">
                  <c:v>-0.61902835902313402</c:v>
                </c:pt>
                <c:pt idx="3341">
                  <c:v>-0.75238865639074637</c:v>
                </c:pt>
                <c:pt idx="3342">
                  <c:v>-0.69904453744370143</c:v>
                </c:pt>
                <c:pt idx="3343">
                  <c:v>-0.55443192637099514</c:v>
                </c:pt>
                <c:pt idx="3344">
                  <c:v>-0.77822722945160194</c:v>
                </c:pt>
                <c:pt idx="3345">
                  <c:v>-0.6691514890938246</c:v>
                </c:pt>
                <c:pt idx="3346">
                  <c:v>-0.73233940436247014</c:v>
                </c:pt>
                <c:pt idx="3347">
                  <c:v>-0.62276405640835519</c:v>
                </c:pt>
                <c:pt idx="3348">
                  <c:v>-0.40642782108294195</c:v>
                </c:pt>
                <c:pt idx="3349">
                  <c:v>-0.15841952003926899</c:v>
                </c:pt>
                <c:pt idx="3350">
                  <c:v>5.8983490371089159E-2</c:v>
                </c:pt>
                <c:pt idx="3351">
                  <c:v>-1.0235933961484356</c:v>
                </c:pt>
                <c:pt idx="3352">
                  <c:v>-0.88260205733800801</c:v>
                </c:pt>
                <c:pt idx="3353">
                  <c:v>-0.58655263815468617</c:v>
                </c:pt>
                <c:pt idx="3354">
                  <c:v>-0.2405527325026082</c:v>
                </c:pt>
                <c:pt idx="3355">
                  <c:v>6.7001072498932113E-2</c:v>
                </c:pt>
                <c:pt idx="3356">
                  <c:v>0.27927332569230062</c:v>
                </c:pt>
                <c:pt idx="3357">
                  <c:v>-1.1117093302769203</c:v>
                </c:pt>
                <c:pt idx="3358">
                  <c:v>-0.95003018559083396</c:v>
                </c:pt>
                <c:pt idx="3359">
                  <c:v>-0.61998792576366646</c:v>
                </c:pt>
                <c:pt idx="3360">
                  <c:v>-0.75200482969453342</c:v>
                </c:pt>
                <c:pt idx="3361">
                  <c:v>-0.57984785281372975</c:v>
                </c:pt>
                <c:pt idx="3362">
                  <c:v>-0.76806085887450815</c:v>
                </c:pt>
                <c:pt idx="3363">
                  <c:v>-0.66932401044232748</c:v>
                </c:pt>
                <c:pt idx="3364">
                  <c:v>-0.73227039582306896</c:v>
                </c:pt>
                <c:pt idx="3365">
                  <c:v>-0.70709184167077233</c:v>
                </c:pt>
                <c:pt idx="3366">
                  <c:v>-0.55213612901864006</c:v>
                </c:pt>
                <c:pt idx="3367">
                  <c:v>-0.31769597369197122</c:v>
                </c:pt>
                <c:pt idx="3368">
                  <c:v>-7.564227124764733E-2</c:v>
                </c:pt>
                <c:pt idx="3369">
                  <c:v>0.11935629789877406</c:v>
                </c:pt>
                <c:pt idx="3370">
                  <c:v>0.23721531207840124</c:v>
                </c:pt>
                <c:pt idx="3371">
                  <c:v>0.27253006902903415</c:v>
                </c:pt>
                <c:pt idx="3372">
                  <c:v>0.23927569073510316</c:v>
                </c:pt>
                <c:pt idx="3373">
                  <c:v>0.16268087100154119</c:v>
                </c:pt>
                <c:pt idx="3374">
                  <c:v>-1.0650723484006164</c:v>
                </c:pt>
                <c:pt idx="3375">
                  <c:v>-0.57397106063975345</c:v>
                </c:pt>
                <c:pt idx="3376">
                  <c:v>-0.77041157574409858</c:v>
                </c:pt>
                <c:pt idx="3377">
                  <c:v>-0.69183536970236048</c:v>
                </c:pt>
                <c:pt idx="3378">
                  <c:v>-0.55498789953443506</c:v>
                </c:pt>
                <c:pt idx="3379">
                  <c:v>-0.3332838385998802</c:v>
                </c:pt>
                <c:pt idx="3380">
                  <c:v>-0.86668646456004794</c:v>
                </c:pt>
                <c:pt idx="3381">
                  <c:v>-0.76110705600991269</c:v>
                </c:pt>
                <c:pt idx="3382">
                  <c:v>-0.69555717759603497</c:v>
                </c:pt>
                <c:pt idx="3383">
                  <c:v>-0.59295408444976971</c:v>
                </c:pt>
                <c:pt idx="3384">
                  <c:v>-0.38824723416881451</c:v>
                </c:pt>
                <c:pt idx="3385">
                  <c:v>-0.15277286324644793</c:v>
                </c:pt>
                <c:pt idx="3386">
                  <c:v>-0.93889085470142086</c:v>
                </c:pt>
                <c:pt idx="3387">
                  <c:v>-0.82166256311532671</c:v>
                </c:pt>
                <c:pt idx="3388">
                  <c:v>-0.67133497475386927</c:v>
                </c:pt>
                <c:pt idx="3389">
                  <c:v>-0.57743951939698857</c:v>
                </c:pt>
                <c:pt idx="3390">
                  <c:v>-0.38253139210496861</c:v>
                </c:pt>
                <c:pt idx="3391">
                  <c:v>-0.84698744315801255</c:v>
                </c:pt>
                <c:pt idx="3392">
                  <c:v>-0.66120502273679493</c:v>
                </c:pt>
                <c:pt idx="3393">
                  <c:v>-0.50488453223877339</c:v>
                </c:pt>
                <c:pt idx="3394">
                  <c:v>-0.7980461871044906</c:v>
                </c:pt>
                <c:pt idx="3395">
                  <c:v>-0.68078152515820367</c:v>
                </c:pt>
                <c:pt idx="3396">
                  <c:v>-0.52475514627716402</c:v>
                </c:pt>
                <c:pt idx="3397">
                  <c:v>-0.79009794148913437</c:v>
                </c:pt>
                <c:pt idx="3398">
                  <c:v>-0.68396082340434616</c:v>
                </c:pt>
                <c:pt idx="3399">
                  <c:v>-0.72641567063826151</c:v>
                </c:pt>
                <c:pt idx="3400">
                  <c:v>-0.58908906435938579</c:v>
                </c:pt>
                <c:pt idx="3401">
                  <c:v>-0.35961117916348467</c:v>
                </c:pt>
                <c:pt idx="3402">
                  <c:v>-0.11209689845701371</c:v>
                </c:pt>
                <c:pt idx="3403">
                  <c:v>9.4861920096325464E-2</c:v>
                </c:pt>
                <c:pt idx="3404">
                  <c:v>0.22687279084830803</c:v>
                </c:pt>
                <c:pt idx="3405">
                  <c:v>-1.0907491163393233</c:v>
                </c:pt>
                <c:pt idx="3406">
                  <c:v>-0.9099505959305515</c:v>
                </c:pt>
                <c:pt idx="3407">
                  <c:v>-0.57858835760255345</c:v>
                </c:pt>
                <c:pt idx="3408">
                  <c:v>-0.20827474399750642</c:v>
                </c:pt>
                <c:pt idx="3409">
                  <c:v>-0.91669010240099746</c:v>
                </c:pt>
                <c:pt idx="3410">
                  <c:v>-0.63332395903960093</c:v>
                </c:pt>
                <c:pt idx="3411">
                  <c:v>-0.74667041638415954</c:v>
                </c:pt>
                <c:pt idx="3412">
                  <c:v>-0.70133183344633609</c:v>
                </c:pt>
                <c:pt idx="3413">
                  <c:v>-0.55397915746069926</c:v>
                </c:pt>
                <c:pt idx="3414">
                  <c:v>-0.77840833701572032</c:v>
                </c:pt>
                <c:pt idx="3415">
                  <c:v>-0.68863666519371192</c:v>
                </c:pt>
                <c:pt idx="3416">
                  <c:v>-0.72454533392251519</c:v>
                </c:pt>
                <c:pt idx="3417">
                  <c:v>-0.7101818664309939</c:v>
                </c:pt>
                <c:pt idx="3418">
                  <c:v>-0.5651134965501502</c:v>
                </c:pt>
                <c:pt idx="3419">
                  <c:v>-0.33514237007672726</c:v>
                </c:pt>
                <c:pt idx="3420">
                  <c:v>-9.2588687461234637E-2</c:v>
                </c:pt>
                <c:pt idx="3421">
                  <c:v>0.1064662072275174</c:v>
                </c:pt>
                <c:pt idx="3422">
                  <c:v>0.23012205085723311</c:v>
                </c:pt>
                <c:pt idx="3423">
                  <c:v>-1.0920488203428933</c:v>
                </c:pt>
                <c:pt idx="3424">
                  <c:v>-0.56318047186284259</c:v>
                </c:pt>
                <c:pt idx="3425">
                  <c:v>-0.43659903314368353</c:v>
                </c:pt>
                <c:pt idx="3426">
                  <c:v>-0.82536038674252654</c:v>
                </c:pt>
                <c:pt idx="3427">
                  <c:v>-0.66985584530298936</c:v>
                </c:pt>
                <c:pt idx="3428">
                  <c:v>-0.51971657829317863</c:v>
                </c:pt>
                <c:pt idx="3429">
                  <c:v>-0.29588352751014657</c:v>
                </c:pt>
                <c:pt idx="3430">
                  <c:v>-0.88164658899594139</c:v>
                </c:pt>
                <c:pt idx="3431">
                  <c:v>-0.77343999453345036</c:v>
                </c:pt>
                <c:pt idx="3432">
                  <c:v>-0.52532626764743817</c:v>
                </c:pt>
                <c:pt idx="3433">
                  <c:v>-0.78986949294102471</c:v>
                </c:pt>
                <c:pt idx="3434">
                  <c:v>-0.68405220282359003</c:v>
                </c:pt>
                <c:pt idx="3435">
                  <c:v>-0.72637911887056394</c:v>
                </c:pt>
                <c:pt idx="3436">
                  <c:v>-0.7094483524517744</c:v>
                </c:pt>
                <c:pt idx="3437">
                  <c:v>-0.56263696862351953</c:v>
                </c:pt>
                <c:pt idx="3438">
                  <c:v>-0.33191908753932087</c:v>
                </c:pt>
                <c:pt idx="3439">
                  <c:v>-8.9515985003059739E-2</c:v>
                </c:pt>
                <c:pt idx="3440">
                  <c:v>0.10875922176435229</c:v>
                </c:pt>
                <c:pt idx="3441">
                  <c:v>-1.043503688705741</c:v>
                </c:pt>
                <c:pt idx="3442">
                  <c:v>-0.89253640304802895</c:v>
                </c:pt>
                <c:pt idx="3443">
                  <c:v>-0.58696701184364941</c:v>
                </c:pt>
                <c:pt idx="3444">
                  <c:v>-0.23385500711412099</c:v>
                </c:pt>
                <c:pt idx="3445">
                  <c:v>7.748725712241189E-2</c:v>
                </c:pt>
                <c:pt idx="3446">
                  <c:v>-1.0309949028489647</c:v>
                </c:pt>
                <c:pt idx="3447">
                  <c:v>-0.58760203886041418</c:v>
                </c:pt>
                <c:pt idx="3448">
                  <c:v>-0.76495918445583433</c:v>
                </c:pt>
                <c:pt idx="3449">
                  <c:v>-0.69401632621766618</c:v>
                </c:pt>
                <c:pt idx="3450">
                  <c:v>-0.72239346951293348</c:v>
                </c:pt>
                <c:pt idx="3451">
                  <c:v>-0.58025238614091201</c:v>
                </c:pt>
                <c:pt idx="3452">
                  <c:v>-0.76789904554363519</c:v>
                </c:pt>
                <c:pt idx="3453">
                  <c:v>-0.69284038178254592</c:v>
                </c:pt>
                <c:pt idx="3454">
                  <c:v>-0.72286384728698161</c:v>
                </c:pt>
                <c:pt idx="3455">
                  <c:v>-0.58565464295542735</c:v>
                </c:pt>
                <c:pt idx="3456">
                  <c:v>-0.76573814281782904</c:v>
                </c:pt>
                <c:pt idx="3457">
                  <c:v>-0.69370474287286843</c:v>
                </c:pt>
                <c:pt idx="3458">
                  <c:v>-0.72251810285085261</c:v>
                </c:pt>
                <c:pt idx="3459">
                  <c:v>-0.58515131625386418</c:v>
                </c:pt>
                <c:pt idx="3460">
                  <c:v>-0.76593947349845437</c:v>
                </c:pt>
                <c:pt idx="3461">
                  <c:v>-0.65739974078276608</c:v>
                </c:pt>
                <c:pt idx="3462">
                  <c:v>-0.43429065033734454</c:v>
                </c:pt>
                <c:pt idx="3463">
                  <c:v>-0.17522373971139543</c:v>
                </c:pt>
                <c:pt idx="3464">
                  <c:v>-0.92991050411544185</c:v>
                </c:pt>
                <c:pt idx="3465">
                  <c:v>-0.82159707973100171</c:v>
                </c:pt>
                <c:pt idx="3466">
                  <c:v>-0.67136116810759927</c:v>
                </c:pt>
                <c:pt idx="3467">
                  <c:v>-0.73145553275696029</c:v>
                </c:pt>
                <c:pt idx="3468">
                  <c:v>-0.70741778689721579</c:v>
                </c:pt>
                <c:pt idx="3469">
                  <c:v>-0.57197276330524327</c:v>
                </c:pt>
                <c:pt idx="3470">
                  <c:v>-0.77121089467790271</c:v>
                </c:pt>
                <c:pt idx="3471">
                  <c:v>-0.66095710375656669</c:v>
                </c:pt>
                <c:pt idx="3472">
                  <c:v>-0.7356171584973733</c:v>
                </c:pt>
                <c:pt idx="3473">
                  <c:v>-0.6256761432817759</c:v>
                </c:pt>
                <c:pt idx="3474">
                  <c:v>-0.40843652168063682</c:v>
                </c:pt>
                <c:pt idx="3475">
                  <c:v>-0.15932478966993002</c:v>
                </c:pt>
                <c:pt idx="3476">
                  <c:v>5.9089098093344075E-2</c:v>
                </c:pt>
                <c:pt idx="3477">
                  <c:v>-1.0236356392373376</c:v>
                </c:pt>
                <c:pt idx="3478">
                  <c:v>-0.59054574430506501</c:v>
                </c:pt>
                <c:pt idx="3479">
                  <c:v>-0.44682665696601231</c:v>
                </c:pt>
                <c:pt idx="3480">
                  <c:v>-0.82126933721359507</c:v>
                </c:pt>
                <c:pt idx="3481">
                  <c:v>-0.67149226511456195</c:v>
                </c:pt>
                <c:pt idx="3482">
                  <c:v>-0.73140309395417513</c:v>
                </c:pt>
                <c:pt idx="3483">
                  <c:v>-0.59241024143430898</c:v>
                </c:pt>
                <c:pt idx="3484">
                  <c:v>-0.76303590342627636</c:v>
                </c:pt>
                <c:pt idx="3485">
                  <c:v>-0.65560774204818006</c:v>
                </c:pt>
                <c:pt idx="3486">
                  <c:v>-0.43370848554601216</c:v>
                </c:pt>
                <c:pt idx="3487">
                  <c:v>-0.82651660578159514</c:v>
                </c:pt>
                <c:pt idx="3488">
                  <c:v>-0.66939335768736186</c:v>
                </c:pt>
                <c:pt idx="3489">
                  <c:v>-0.50810570039923209</c:v>
                </c:pt>
                <c:pt idx="3490">
                  <c:v>-0.27857612397663467</c:v>
                </c:pt>
                <c:pt idx="3491">
                  <c:v>-4.8656943830011068E-2</c:v>
                </c:pt>
                <c:pt idx="3492">
                  <c:v>-0.98053722246799557</c:v>
                </c:pt>
                <c:pt idx="3493">
                  <c:v>-0.60778511101280175</c:v>
                </c:pt>
                <c:pt idx="3494">
                  <c:v>-0.75688595559487926</c:v>
                </c:pt>
                <c:pt idx="3495">
                  <c:v>-0.6972456177620483</c:v>
                </c:pt>
                <c:pt idx="3496">
                  <c:v>-0.72110175289518064</c:v>
                </c:pt>
                <c:pt idx="3497">
                  <c:v>-0.57862675655089701</c:v>
                </c:pt>
                <c:pt idx="3498">
                  <c:v>-0.76854929737964117</c:v>
                </c:pt>
                <c:pt idx="3499">
                  <c:v>-0.69258028104814351</c:v>
                </c:pt>
                <c:pt idx="3500">
                  <c:v>-0.7229678875807426</c:v>
                </c:pt>
                <c:pt idx="3501">
                  <c:v>-0.71081284496770292</c:v>
                </c:pt>
                <c:pt idx="3502">
                  <c:v>-0.56569927723576008</c:v>
                </c:pt>
                <c:pt idx="3503">
                  <c:v>-0.33556734695017759</c:v>
                </c:pt>
                <c:pt idx="3504">
                  <c:v>-0.86577306121992892</c:v>
                </c:pt>
                <c:pt idx="3505">
                  <c:v>-0.7628789678099307</c:v>
                </c:pt>
                <c:pt idx="3506">
                  <c:v>-0.69484841287602772</c:v>
                </c:pt>
                <c:pt idx="3507">
                  <c:v>-0.72206063484958882</c:v>
                </c:pt>
                <c:pt idx="3508">
                  <c:v>-0.56335709137844392</c:v>
                </c:pt>
                <c:pt idx="3509">
                  <c:v>-0.77465716344862245</c:v>
                </c:pt>
                <c:pt idx="3510">
                  <c:v>-0.67051565814792879</c:v>
                </c:pt>
                <c:pt idx="3511">
                  <c:v>-0.73179373674082848</c:v>
                </c:pt>
                <c:pt idx="3512">
                  <c:v>-0.62088132934994089</c:v>
                </c:pt>
                <c:pt idx="3513">
                  <c:v>-0.7516474682600236</c:v>
                </c:pt>
                <c:pt idx="3514">
                  <c:v>-0.69934101269599047</c:v>
                </c:pt>
                <c:pt idx="3515">
                  <c:v>-0.72026359492160386</c:v>
                </c:pt>
                <c:pt idx="3516">
                  <c:v>-0.71189456203135837</c:v>
                </c:pt>
                <c:pt idx="3517">
                  <c:v>-0.7152421751874567</c:v>
                </c:pt>
                <c:pt idx="3518">
                  <c:v>-0.71390312992501737</c:v>
                </c:pt>
                <c:pt idx="3519">
                  <c:v>-0.57074265522336509</c:v>
                </c:pt>
                <c:pt idx="3520">
                  <c:v>-0.34095388730682213</c:v>
                </c:pt>
                <c:pt idx="3521">
                  <c:v>-9.7270126213615554E-2</c:v>
                </c:pt>
                <c:pt idx="3522">
                  <c:v>0.10363699543281639</c:v>
                </c:pt>
                <c:pt idx="3523">
                  <c:v>0.22927467815304375</c:v>
                </c:pt>
                <c:pt idx="3524">
                  <c:v>-1.0917098712612174</c:v>
                </c:pt>
                <c:pt idx="3525">
                  <c:v>-0.9088219451845525</c:v>
                </c:pt>
                <c:pt idx="3526">
                  <c:v>-0.57616415563824575</c:v>
                </c:pt>
                <c:pt idx="3527">
                  <c:v>-0.20542244980200761</c:v>
                </c:pt>
                <c:pt idx="3528">
                  <c:v>0.1127365574997185</c:v>
                </c:pt>
                <c:pt idx="3529">
                  <c:v>-1.0450946229998874</c:v>
                </c:pt>
                <c:pt idx="3530">
                  <c:v>-0.58196215080004499</c:v>
                </c:pt>
                <c:pt idx="3531">
                  <c:v>-0.42833933338023472</c:v>
                </c:pt>
                <c:pt idx="3532">
                  <c:v>-0.82866426664790604</c:v>
                </c:pt>
                <c:pt idx="3533">
                  <c:v>-0.7112717982768626</c:v>
                </c:pt>
                <c:pt idx="3534">
                  <c:v>-0.46991037030133559</c:v>
                </c:pt>
                <c:pt idx="3535">
                  <c:v>-0.18962968444901623</c:v>
                </c:pt>
                <c:pt idx="3536">
                  <c:v>5.8368768771760449E-2</c:v>
                </c:pt>
                <c:pt idx="3537">
                  <c:v>-1.0233475075087042</c:v>
                </c:pt>
                <c:pt idx="3538">
                  <c:v>-0.89143655351306816</c:v>
                </c:pt>
                <c:pt idx="3539">
                  <c:v>-0.64342537859477278</c:v>
                </c:pt>
                <c:pt idx="3540">
                  <c:v>-0.55993502407942275</c:v>
                </c:pt>
                <c:pt idx="3541">
                  <c:v>-0.77602599036823094</c:v>
                </c:pt>
                <c:pt idx="3542">
                  <c:v>-0.64939572906031273</c:v>
                </c:pt>
                <c:pt idx="3543">
                  <c:v>-0.74024170837587489</c:v>
                </c:pt>
                <c:pt idx="3544">
                  <c:v>-0.63412610492957266</c:v>
                </c:pt>
                <c:pt idx="3545">
                  <c:v>-0.4178693953949052</c:v>
                </c:pt>
                <c:pt idx="3546">
                  <c:v>-0.83285224184203788</c:v>
                </c:pt>
                <c:pt idx="3547">
                  <c:v>-0.73302797359831873</c:v>
                </c:pt>
                <c:pt idx="3548">
                  <c:v>-0.70678881056067255</c:v>
                </c:pt>
                <c:pt idx="3549">
                  <c:v>-0.71728447577573096</c:v>
                </c:pt>
                <c:pt idx="3550">
                  <c:v>-0.7130862096897076</c:v>
                </c:pt>
                <c:pt idx="3551">
                  <c:v>-0.5760069947976475</c:v>
                </c:pt>
                <c:pt idx="3552">
                  <c:v>-0.76959720208094096</c:v>
                </c:pt>
                <c:pt idx="3553">
                  <c:v>-0.69216111916762357</c:v>
                </c:pt>
                <c:pt idx="3554">
                  <c:v>-0.72313555233295057</c:v>
                </c:pt>
                <c:pt idx="3555">
                  <c:v>-0.58562827239518112</c:v>
                </c:pt>
                <c:pt idx="3556">
                  <c:v>-0.76574869104192755</c:v>
                </c:pt>
                <c:pt idx="3557">
                  <c:v>-0.65729192374404355</c:v>
                </c:pt>
                <c:pt idx="3558">
                  <c:v>-0.73708323050238256</c:v>
                </c:pt>
                <c:pt idx="3559">
                  <c:v>-0.70516670779904689</c:v>
                </c:pt>
                <c:pt idx="3560">
                  <c:v>-0.54948279833254721</c:v>
                </c:pt>
                <c:pt idx="3561">
                  <c:v>-0.31508288979289478</c:v>
                </c:pt>
                <c:pt idx="3562">
                  <c:v>-7.3627480435113246E-2</c:v>
                </c:pt>
                <c:pt idx="3563">
                  <c:v>0.12049136924986704</c:v>
                </c:pt>
                <c:pt idx="3564">
                  <c:v>-1.0481965476999469</c:v>
                </c:pt>
                <c:pt idx="3565">
                  <c:v>-0.89498180433149499</c:v>
                </c:pt>
                <c:pt idx="3566">
                  <c:v>-0.5872225690003916</c:v>
                </c:pt>
                <c:pt idx="3567">
                  <c:v>-0.23243972600568449</c:v>
                </c:pt>
                <c:pt idx="3568">
                  <c:v>-0.90702410959772617</c:v>
                </c:pt>
                <c:pt idx="3569">
                  <c:v>-0.83193079334641939</c:v>
                </c:pt>
                <c:pt idx="3570">
                  <c:v>-0.59551382264727459</c:v>
                </c:pt>
                <c:pt idx="3571">
                  <c:v>-0.29154885725153845</c:v>
                </c:pt>
                <c:pt idx="3572">
                  <c:v>-0.88338045709938462</c:v>
                </c:pt>
                <c:pt idx="3573">
                  <c:v>-0.79843869302491655</c:v>
                </c:pt>
                <c:pt idx="3574">
                  <c:v>-0.68062452279003338</c:v>
                </c:pt>
                <c:pt idx="3575">
                  <c:v>-0.57518184470345313</c:v>
                </c:pt>
                <c:pt idx="3576">
                  <c:v>-0.76992726211861873</c:v>
                </c:pt>
                <c:pt idx="3577">
                  <c:v>-0.65110089762427192</c:v>
                </c:pt>
                <c:pt idx="3578">
                  <c:v>-0.73955964095029114</c:v>
                </c:pt>
                <c:pt idx="3579">
                  <c:v>-0.70417614361988345</c:v>
                </c:pt>
                <c:pt idx="3580">
                  <c:v>-0.54748400253603202</c:v>
                </c:pt>
                <c:pt idx="3581">
                  <c:v>-0.78100639898558721</c:v>
                </c:pt>
                <c:pt idx="3582">
                  <c:v>-0.67488985587170303</c:v>
                </c:pt>
                <c:pt idx="3583">
                  <c:v>-0.73004405765131875</c:v>
                </c:pt>
                <c:pt idx="3584">
                  <c:v>-0.70798237693947241</c:v>
                </c:pt>
                <c:pt idx="3585">
                  <c:v>-0.55196196176531509</c:v>
                </c:pt>
                <c:pt idx="3586">
                  <c:v>-0.31677438065272406</c:v>
                </c:pt>
                <c:pt idx="3587">
                  <c:v>-0.8732902477389104</c:v>
                </c:pt>
                <c:pt idx="3588">
                  <c:v>-0.65068390090443584</c:v>
                </c:pt>
                <c:pt idx="3589">
                  <c:v>-0.73972643963822571</c:v>
                </c:pt>
                <c:pt idx="3590">
                  <c:v>-0.70410942414470967</c:v>
                </c:pt>
                <c:pt idx="3591">
                  <c:v>-0.71835623034211604</c:v>
                </c:pt>
                <c:pt idx="3592">
                  <c:v>-0.71265750786315363</c:v>
                </c:pt>
                <c:pt idx="3593">
                  <c:v>-0.71493699685473855</c:v>
                </c:pt>
                <c:pt idx="3594">
                  <c:v>-0.71402520125810454</c:v>
                </c:pt>
                <c:pt idx="3595">
                  <c:v>-0.71438991949675823</c:v>
                </c:pt>
                <c:pt idx="3596">
                  <c:v>-0.57155887237284653</c:v>
                </c:pt>
                <c:pt idx="3597">
                  <c:v>-0.34183548138591791</c:v>
                </c:pt>
                <c:pt idx="3598">
                  <c:v>-0.86326580744563286</c:v>
                </c:pt>
                <c:pt idx="3599">
                  <c:v>-0.65469367702174686</c:v>
                </c:pt>
                <c:pt idx="3600">
                  <c:v>-0.73812252919130117</c:v>
                </c:pt>
                <c:pt idx="3601">
                  <c:v>-0.60172748112355934</c:v>
                </c:pt>
                <c:pt idx="3602">
                  <c:v>-0.75930900755057629</c:v>
                </c:pt>
                <c:pt idx="3603">
                  <c:v>-0.6962763969797694</c:v>
                </c:pt>
                <c:pt idx="3604">
                  <c:v>-0.72148944120809222</c:v>
                </c:pt>
                <c:pt idx="3605">
                  <c:v>-0.71140422351676302</c:v>
                </c:pt>
                <c:pt idx="3606">
                  <c:v>-0.56627677680067334</c:v>
                </c:pt>
                <c:pt idx="3607">
                  <c:v>-0.77348928927973071</c:v>
                </c:pt>
                <c:pt idx="3608">
                  <c:v>-0.66559642181157641</c:v>
                </c:pt>
                <c:pt idx="3609">
                  <c:v>-0.73376143127536941</c:v>
                </c:pt>
                <c:pt idx="3610">
                  <c:v>-0.62352765544765321</c:v>
                </c:pt>
                <c:pt idx="3611">
                  <c:v>-0.75058893782093872</c:v>
                </c:pt>
                <c:pt idx="3612">
                  <c:v>-0.63738415817131178</c:v>
                </c:pt>
                <c:pt idx="3613">
                  <c:v>-0.41518951988366953</c:v>
                </c:pt>
                <c:pt idx="3614">
                  <c:v>-0.16095351515601811</c:v>
                </c:pt>
                <c:pt idx="3615">
                  <c:v>6.1594446829047134E-2</c:v>
                </c:pt>
                <c:pt idx="3616">
                  <c:v>0.2123428719592306</c:v>
                </c:pt>
                <c:pt idx="3617">
                  <c:v>0.27732910139692535</c:v>
                </c:pt>
                <c:pt idx="3618">
                  <c:v>0.26491613176619805</c:v>
                </c:pt>
                <c:pt idx="3619">
                  <c:v>-1.1059664527064792</c:v>
                </c:pt>
                <c:pt idx="3620">
                  <c:v>-0.55761341891740823</c:v>
                </c:pt>
                <c:pt idx="3621">
                  <c:v>-0.77695463243303675</c:v>
                </c:pt>
                <c:pt idx="3622">
                  <c:v>-0.62067933280603205</c:v>
                </c:pt>
                <c:pt idx="3623">
                  <c:v>-0.7517282668775872</c:v>
                </c:pt>
                <c:pt idx="3624">
                  <c:v>-0.65185966040697574</c:v>
                </c:pt>
                <c:pt idx="3625">
                  <c:v>-0.43635191416969482</c:v>
                </c:pt>
                <c:pt idx="3626">
                  <c:v>-0.18244322402175076</c:v>
                </c:pt>
                <c:pt idx="3627">
                  <c:v>4.4539471378505724E-2</c:v>
                </c:pt>
                <c:pt idx="3628">
                  <c:v>0.20227011853377208</c:v>
                </c:pt>
                <c:pt idx="3629">
                  <c:v>0.27459826608254773</c:v>
                </c:pt>
                <c:pt idx="3630">
                  <c:v>-1.109839306433019</c:v>
                </c:pt>
                <c:pt idx="3631">
                  <c:v>-0.55606427742679232</c:v>
                </c:pt>
                <c:pt idx="3632">
                  <c:v>-0.77757428902928305</c:v>
                </c:pt>
                <c:pt idx="3633">
                  <c:v>-0.62516447520095753</c:v>
                </c:pt>
                <c:pt idx="3634">
                  <c:v>-0.37671120671745628</c:v>
                </c:pt>
                <c:pt idx="3635">
                  <c:v>-0.84931551731301747</c:v>
                </c:pt>
                <c:pt idx="3636">
                  <c:v>-0.75540811307907707</c:v>
                </c:pt>
                <c:pt idx="3637">
                  <c:v>-0.52176520631011547</c:v>
                </c:pt>
                <c:pt idx="3638">
                  <c:v>-0.79129391747595379</c:v>
                </c:pt>
                <c:pt idx="3639">
                  <c:v>-0.68348243300961853</c:v>
                </c:pt>
                <c:pt idx="3640">
                  <c:v>-0.72660702679615263</c:v>
                </c:pt>
                <c:pt idx="3641">
                  <c:v>-0.59290277827940807</c:v>
                </c:pt>
                <c:pt idx="3642">
                  <c:v>-0.36526688001985813</c:v>
                </c:pt>
                <c:pt idx="3643">
                  <c:v>-0.85389324799205668</c:v>
                </c:pt>
                <c:pt idx="3644">
                  <c:v>-0.75284777265148284</c:v>
                </c:pt>
                <c:pt idx="3645">
                  <c:v>-0.51449695471131285</c:v>
                </c:pt>
                <c:pt idx="3646">
                  <c:v>-0.22673485405346178</c:v>
                </c:pt>
                <c:pt idx="3647">
                  <c:v>3.4855975633802494E-2</c:v>
                </c:pt>
                <c:pt idx="3648">
                  <c:v>-1.013942390253521</c:v>
                </c:pt>
                <c:pt idx="3649">
                  <c:v>-0.88808828452528532</c:v>
                </c:pt>
                <c:pt idx="3650">
                  <c:v>-0.60201028542743662</c:v>
                </c:pt>
                <c:pt idx="3651">
                  <c:v>-0.75919588582902531</c:v>
                </c:pt>
                <c:pt idx="3652">
                  <c:v>-0.69632164566838983</c:v>
                </c:pt>
                <c:pt idx="3653">
                  <c:v>-0.72147134173264404</c:v>
                </c:pt>
                <c:pt idx="3654">
                  <c:v>-0.71141146330694238</c:v>
                </c:pt>
                <c:pt idx="3655">
                  <c:v>-0.71543541467722305</c:v>
                </c:pt>
                <c:pt idx="3656">
                  <c:v>-0.71382583412911083</c:v>
                </c:pt>
                <c:pt idx="3657">
                  <c:v>-0.57015296702539309</c:v>
                </c:pt>
                <c:pt idx="3658">
                  <c:v>-0.34011457462496536</c:v>
                </c:pt>
                <c:pt idx="3659">
                  <c:v>-0.86395417015001386</c:v>
                </c:pt>
                <c:pt idx="3660">
                  <c:v>-0.65441833193999444</c:v>
                </c:pt>
                <c:pt idx="3661">
                  <c:v>-0.73823266722400227</c:v>
                </c:pt>
                <c:pt idx="3662">
                  <c:v>-0.704706933110399</c:v>
                </c:pt>
                <c:pt idx="3663">
                  <c:v>-0.71811722675584044</c:v>
                </c:pt>
                <c:pt idx="3664">
                  <c:v>-0.71275310929766378</c:v>
                </c:pt>
                <c:pt idx="3665">
                  <c:v>-0.71489875628093447</c:v>
                </c:pt>
                <c:pt idx="3666">
                  <c:v>-0.71404049748762621</c:v>
                </c:pt>
                <c:pt idx="3667">
                  <c:v>-0.57111727592240058</c:v>
                </c:pt>
                <c:pt idx="3668">
                  <c:v>-0.34142198845517574</c:v>
                </c:pt>
                <c:pt idx="3669">
                  <c:v>-0.86343120461792966</c:v>
                </c:pt>
                <c:pt idx="3670">
                  <c:v>-0.65462751815282805</c:v>
                </c:pt>
                <c:pt idx="3671">
                  <c:v>-0.73814899273886869</c:v>
                </c:pt>
                <c:pt idx="3672">
                  <c:v>-0.60174685953718376</c:v>
                </c:pt>
                <c:pt idx="3673">
                  <c:v>-0.37019652945232967</c:v>
                </c:pt>
                <c:pt idx="3674">
                  <c:v>-0.85192138821906815</c:v>
                </c:pt>
                <c:pt idx="3675">
                  <c:v>-0.65923144471237272</c:v>
                </c:pt>
                <c:pt idx="3676">
                  <c:v>-0.73630742211505096</c:v>
                </c:pt>
                <c:pt idx="3677">
                  <c:v>-0.70547703115397953</c:v>
                </c:pt>
                <c:pt idx="3678">
                  <c:v>-0.71780918753840817</c:v>
                </c:pt>
                <c:pt idx="3679">
                  <c:v>-0.57606297353038938</c:v>
                </c:pt>
                <c:pt idx="3680">
                  <c:v>-0.346159663037862</c:v>
                </c:pt>
                <c:pt idx="3681">
                  <c:v>-0.86153613478485513</c:v>
                </c:pt>
                <c:pt idx="3682">
                  <c:v>-0.75949654458338589</c:v>
                </c:pt>
                <c:pt idx="3683">
                  <c:v>-0.51896569474943743</c:v>
                </c:pt>
                <c:pt idx="3684">
                  <c:v>-0.22862320473443948</c:v>
                </c:pt>
                <c:pt idx="3685">
                  <c:v>-0.90855071810622423</c:v>
                </c:pt>
                <c:pt idx="3686">
                  <c:v>-0.63657971275751035</c:v>
                </c:pt>
                <c:pt idx="3687">
                  <c:v>-0.74536811489699584</c:v>
                </c:pt>
                <c:pt idx="3688">
                  <c:v>-0.70185275404120162</c:v>
                </c:pt>
                <c:pt idx="3689">
                  <c:v>-0.71925889838351931</c:v>
                </c:pt>
                <c:pt idx="3690">
                  <c:v>-0.57764128589056851</c:v>
                </c:pt>
                <c:pt idx="3691">
                  <c:v>-0.76894348564377257</c:v>
                </c:pt>
                <c:pt idx="3692">
                  <c:v>-0.6610042435576079</c:v>
                </c:pt>
                <c:pt idx="3693">
                  <c:v>-0.7355983025769568</c:v>
                </c:pt>
                <c:pt idx="3694">
                  <c:v>-0.6249785059213131</c:v>
                </c:pt>
                <c:pt idx="3695">
                  <c:v>-0.75000859763147476</c:v>
                </c:pt>
                <c:pt idx="3696">
                  <c:v>-0.63704399159214709</c:v>
                </c:pt>
                <c:pt idx="3697">
                  <c:v>-0.41510052560708771</c:v>
                </c:pt>
                <c:pt idx="3698">
                  <c:v>-0.16106915072440564</c:v>
                </c:pt>
                <c:pt idx="3699">
                  <c:v>-0.93557233971023779</c:v>
                </c:pt>
                <c:pt idx="3700">
                  <c:v>-0.62577106411590488</c:v>
                </c:pt>
                <c:pt idx="3701">
                  <c:v>-0.47018351382612938</c:v>
                </c:pt>
                <c:pt idx="3702">
                  <c:v>-0.25311020412382523</c:v>
                </c:pt>
                <c:pt idx="3703">
                  <c:v>-3.7920150470061281E-2</c:v>
                </c:pt>
                <c:pt idx="3704">
                  <c:v>0.12905545784724032</c:v>
                </c:pt>
                <c:pt idx="3705">
                  <c:v>0.22413419891452252</c:v>
                </c:pt>
                <c:pt idx="3706">
                  <c:v>-1.0896536795658089</c:v>
                </c:pt>
                <c:pt idx="3707">
                  <c:v>-0.56413852817367638</c:v>
                </c:pt>
                <c:pt idx="3708">
                  <c:v>-0.44072117173728798</c:v>
                </c:pt>
                <c:pt idx="3709">
                  <c:v>-0.25378760265977407</c:v>
                </c:pt>
                <c:pt idx="3710">
                  <c:v>-6.0681219769432942E-2</c:v>
                </c:pt>
                <c:pt idx="3711">
                  <c:v>-0.97572751209222686</c:v>
                </c:pt>
                <c:pt idx="3712">
                  <c:v>-0.60970899516310917</c:v>
                </c:pt>
                <c:pt idx="3713">
                  <c:v>-0.46480667493243011</c:v>
                </c:pt>
                <c:pt idx="3714">
                  <c:v>-0.81407733002702798</c:v>
                </c:pt>
                <c:pt idx="3715">
                  <c:v>-0.69728608357400623</c:v>
                </c:pt>
                <c:pt idx="3716">
                  <c:v>-0.45941140840455363</c:v>
                </c:pt>
                <c:pt idx="3717">
                  <c:v>-0.18398712553073454</c:v>
                </c:pt>
                <c:pt idx="3718">
                  <c:v>-0.92640514978770616</c:v>
                </c:pt>
                <c:pt idx="3719">
                  <c:v>-0.62943794008491749</c:v>
                </c:pt>
                <c:pt idx="3720">
                  <c:v>-0.47052777215480285</c:v>
                </c:pt>
                <c:pt idx="3721">
                  <c:v>-0.25092878906866517</c:v>
                </c:pt>
                <c:pt idx="3722">
                  <c:v>-0.89962848437253395</c:v>
                </c:pt>
                <c:pt idx="3723">
                  <c:v>-0.78625981014280466</c:v>
                </c:pt>
                <c:pt idx="3724">
                  <c:v>-0.68549607594287809</c:v>
                </c:pt>
                <c:pt idx="3725">
                  <c:v>-0.72580156962284881</c:v>
                </c:pt>
                <c:pt idx="3726">
                  <c:v>-0.56504783061502117</c:v>
                </c:pt>
                <c:pt idx="3727">
                  <c:v>-0.77398086775399155</c:v>
                </c:pt>
                <c:pt idx="3728">
                  <c:v>-0.69040765289840333</c:v>
                </c:pt>
                <c:pt idx="3729">
                  <c:v>-0.53176343436496298</c:v>
                </c:pt>
                <c:pt idx="3730">
                  <c:v>-0.78729462625401481</c:v>
                </c:pt>
                <c:pt idx="3731">
                  <c:v>-0.68038570581724744</c:v>
                </c:pt>
                <c:pt idx="3732">
                  <c:v>-0.4534777565172548</c:v>
                </c:pt>
                <c:pt idx="3733">
                  <c:v>-0.81860889739309806</c:v>
                </c:pt>
                <c:pt idx="3734">
                  <c:v>-0.67255644104276069</c:v>
                </c:pt>
                <c:pt idx="3735">
                  <c:v>-0.50998939092726803</c:v>
                </c:pt>
                <c:pt idx="3736">
                  <c:v>-0.79600424362909283</c:v>
                </c:pt>
                <c:pt idx="3737">
                  <c:v>-0.68835750268147722</c:v>
                </c:pt>
                <c:pt idx="3738">
                  <c:v>-0.72465699892740909</c:v>
                </c:pt>
                <c:pt idx="3739">
                  <c:v>-0.71013720042903627</c:v>
                </c:pt>
                <c:pt idx="3740">
                  <c:v>-0.55346730783600417</c:v>
                </c:pt>
                <c:pt idx="3741">
                  <c:v>-0.31747310887426916</c:v>
                </c:pt>
                <c:pt idx="3742">
                  <c:v>-0.87301075645029236</c:v>
                </c:pt>
                <c:pt idx="3743">
                  <c:v>-0.77027134430837907</c:v>
                </c:pt>
                <c:pt idx="3744">
                  <c:v>-0.69189146227664833</c:v>
                </c:pt>
                <c:pt idx="3745">
                  <c:v>-0.58924811624359974</c:v>
                </c:pt>
                <c:pt idx="3746">
                  <c:v>-0.38531799411501577</c:v>
                </c:pt>
                <c:pt idx="3747">
                  <c:v>-0.15105394051354482</c:v>
                </c:pt>
                <c:pt idx="3748">
                  <c:v>-0.93957842379458212</c:v>
                </c:pt>
                <c:pt idx="3749">
                  <c:v>-0.6241686304821672</c:v>
                </c:pt>
                <c:pt idx="3750">
                  <c:v>-0.47126262993941642</c:v>
                </c:pt>
                <c:pt idx="3751">
                  <c:v>-0.81149494802423339</c:v>
                </c:pt>
                <c:pt idx="3752">
                  <c:v>-0.69762703373429347</c:v>
                </c:pt>
                <c:pt idx="3753">
                  <c:v>-0.72094918650628259</c:v>
                </c:pt>
                <c:pt idx="3754">
                  <c:v>-0.71162032539748687</c:v>
                </c:pt>
                <c:pt idx="3755">
                  <c:v>-0.55389350681815208</c:v>
                </c:pt>
                <c:pt idx="3756">
                  <c:v>-0.31702697835040494</c:v>
                </c:pt>
                <c:pt idx="3757">
                  <c:v>-0.87318920865983807</c:v>
                </c:pt>
                <c:pt idx="3758">
                  <c:v>-0.65072431653606477</c:v>
                </c:pt>
                <c:pt idx="3759">
                  <c:v>-0.73971027338557405</c:v>
                </c:pt>
                <c:pt idx="3760">
                  <c:v>-0.70411589064577029</c:v>
                </c:pt>
                <c:pt idx="3761">
                  <c:v>-0.5586772264054668</c:v>
                </c:pt>
                <c:pt idx="3762">
                  <c:v>-0.77652910943781328</c:v>
                </c:pt>
                <c:pt idx="3763">
                  <c:v>-0.6893883562248746</c:v>
                </c:pt>
                <c:pt idx="3764">
                  <c:v>-0.72424465751005007</c:v>
                </c:pt>
                <c:pt idx="3765">
                  <c:v>-0.71030213699597988</c:v>
                </c:pt>
                <c:pt idx="3766">
                  <c:v>-0.56524373768181724</c:v>
                </c:pt>
                <c:pt idx="3767">
                  <c:v>-0.77390250492727308</c:v>
                </c:pt>
                <c:pt idx="3768">
                  <c:v>-0.69043899802909081</c:v>
                </c:pt>
                <c:pt idx="3769">
                  <c:v>-0.72382440078836363</c:v>
                </c:pt>
                <c:pt idx="3770">
                  <c:v>-0.58654389599819978</c:v>
                </c:pt>
                <c:pt idx="3771">
                  <c:v>-0.76538244160072011</c:v>
                </c:pt>
                <c:pt idx="3772">
                  <c:v>-0.69384702335971193</c:v>
                </c:pt>
                <c:pt idx="3773">
                  <c:v>-0.53722461502332264</c:v>
                </c:pt>
                <c:pt idx="3774">
                  <c:v>-0.30479985040532687</c:v>
                </c:pt>
                <c:pt idx="3775">
                  <c:v>-6.7038896574894036E-2</c:v>
                </c:pt>
                <c:pt idx="3776">
                  <c:v>0.12292124686513015</c:v>
                </c:pt>
                <c:pt idx="3777">
                  <c:v>0.23628818534863966</c:v>
                </c:pt>
                <c:pt idx="3778">
                  <c:v>-1.0945152741394559</c:v>
                </c:pt>
                <c:pt idx="3779">
                  <c:v>-0.90739653201688486</c:v>
                </c:pt>
                <c:pt idx="3780">
                  <c:v>-0.57192826246040229</c:v>
                </c:pt>
                <c:pt idx="3781">
                  <c:v>-0.20003527692415726</c:v>
                </c:pt>
                <c:pt idx="3782">
                  <c:v>0.11780066546607368</c:v>
                </c:pt>
                <c:pt idx="3783">
                  <c:v>-1.0471202661864294</c:v>
                </c:pt>
                <c:pt idx="3784">
                  <c:v>-0.58115189352542829</c:v>
                </c:pt>
                <c:pt idx="3785">
                  <c:v>-0.76753924258982864</c:v>
                </c:pt>
                <c:pt idx="3786">
                  <c:v>-0.62890259403313209</c:v>
                </c:pt>
                <c:pt idx="3787">
                  <c:v>-0.3897949975961032</c:v>
                </c:pt>
                <c:pt idx="3788">
                  <c:v>-0.84408200096155872</c:v>
                </c:pt>
                <c:pt idx="3789">
                  <c:v>-0.74855606280510456</c:v>
                </c:pt>
                <c:pt idx="3790">
                  <c:v>-0.70057757487795813</c:v>
                </c:pt>
                <c:pt idx="3791">
                  <c:v>-0.71976897004881679</c:v>
                </c:pt>
                <c:pt idx="3792">
                  <c:v>-0.71209241198047324</c:v>
                </c:pt>
                <c:pt idx="3793">
                  <c:v>-0.71516303520781066</c:v>
                </c:pt>
                <c:pt idx="3794">
                  <c:v>-0.56998938448779557</c:v>
                </c:pt>
                <c:pt idx="3795">
                  <c:v>-0.77200424620488173</c:v>
                </c:pt>
                <c:pt idx="3796">
                  <c:v>-0.69119830151804729</c:v>
                </c:pt>
                <c:pt idx="3797">
                  <c:v>-0.53422073754434685</c:v>
                </c:pt>
                <c:pt idx="3798">
                  <c:v>-0.78631170498226122</c:v>
                </c:pt>
                <c:pt idx="3799">
                  <c:v>-0.68547531800709549</c:v>
                </c:pt>
                <c:pt idx="3800">
                  <c:v>-0.7258098727971618</c:v>
                </c:pt>
                <c:pt idx="3801">
                  <c:v>-0.5886599901524675</c:v>
                </c:pt>
                <c:pt idx="3802">
                  <c:v>-0.35940582285656403</c:v>
                </c:pt>
                <c:pt idx="3803">
                  <c:v>-0.11210124200551727</c:v>
                </c:pt>
                <c:pt idx="3804">
                  <c:v>9.470384709061537E-2</c:v>
                </c:pt>
                <c:pt idx="3805">
                  <c:v>0.22663572368100487</c:v>
                </c:pt>
                <c:pt idx="3806">
                  <c:v>0.27463274238108953</c:v>
                </c:pt>
                <c:pt idx="3807">
                  <c:v>-1.1098530969524358</c:v>
                </c:pt>
                <c:pt idx="3808">
                  <c:v>-0.9001101034528588</c:v>
                </c:pt>
                <c:pt idx="3809">
                  <c:v>-0.54953971293622872</c:v>
                </c:pt>
                <c:pt idx="3810">
                  <c:v>-0.17137915135623899</c:v>
                </c:pt>
                <c:pt idx="3811">
                  <c:v>-0.93144833945750438</c:v>
                </c:pt>
                <c:pt idx="3812">
                  <c:v>-0.62742066421699816</c:v>
                </c:pt>
                <c:pt idx="3813">
                  <c:v>-0.74903173431320069</c:v>
                </c:pt>
                <c:pt idx="3814">
                  <c:v>-0.70038730627471968</c:v>
                </c:pt>
                <c:pt idx="3815">
                  <c:v>-0.71984507749011217</c:v>
                </c:pt>
                <c:pt idx="3816">
                  <c:v>-0.71206196900395513</c:v>
                </c:pt>
                <c:pt idx="3817">
                  <c:v>-0.71517521239841786</c:v>
                </c:pt>
                <c:pt idx="3818">
                  <c:v>-0.71392991504063286</c:v>
                </c:pt>
                <c:pt idx="3819">
                  <c:v>-0.57095915491675331</c:v>
                </c:pt>
                <c:pt idx="3820">
                  <c:v>-0.77161633803329865</c:v>
                </c:pt>
                <c:pt idx="3821">
                  <c:v>-0.6634947159442024</c:v>
                </c:pt>
                <c:pt idx="3822">
                  <c:v>-0.73460211362231909</c:v>
                </c:pt>
                <c:pt idx="3823">
                  <c:v>-0.62425289707926945</c:v>
                </c:pt>
                <c:pt idx="3824">
                  <c:v>-0.40702188455266702</c:v>
                </c:pt>
                <c:pt idx="3825">
                  <c:v>-0.15822432763438471</c:v>
                </c:pt>
                <c:pt idx="3826">
                  <c:v>-0.93671026894624609</c:v>
                </c:pt>
                <c:pt idx="3827">
                  <c:v>-0.62531589242150154</c:v>
                </c:pt>
                <c:pt idx="3828">
                  <c:v>-0.74987364303139936</c:v>
                </c:pt>
                <c:pt idx="3829">
                  <c:v>-0.6118219752986741</c:v>
                </c:pt>
                <c:pt idx="3830">
                  <c:v>-0.37686260335402444</c:v>
                </c:pt>
                <c:pt idx="3831">
                  <c:v>-0.84925495865839018</c:v>
                </c:pt>
                <c:pt idx="3832">
                  <c:v>-0.66029801653664388</c:v>
                </c:pt>
                <c:pt idx="3833">
                  <c:v>-0.7358807933853424</c:v>
                </c:pt>
                <c:pt idx="3834">
                  <c:v>-0.70564768264586308</c:v>
                </c:pt>
                <c:pt idx="3835">
                  <c:v>-0.5599117124638161</c:v>
                </c:pt>
                <c:pt idx="3836">
                  <c:v>-0.77603531501447354</c:v>
                </c:pt>
                <c:pt idx="3837">
                  <c:v>-0.66776797110983521</c:v>
                </c:pt>
                <c:pt idx="3838">
                  <c:v>-0.73289281155606589</c:v>
                </c:pt>
                <c:pt idx="3839">
                  <c:v>-0.70684287537757362</c:v>
                </c:pt>
                <c:pt idx="3840">
                  <c:v>-0.55081658683716372</c:v>
                </c:pt>
                <c:pt idx="3841">
                  <c:v>-0.31587390711399066</c:v>
                </c:pt>
                <c:pt idx="3842">
                  <c:v>-7.3846024362173829E-2</c:v>
                </c:pt>
                <c:pt idx="3843">
                  <c:v>-0.97046159025513046</c:v>
                </c:pt>
                <c:pt idx="3844">
                  <c:v>-0.84829705474271022</c:v>
                </c:pt>
                <c:pt idx="3845">
                  <c:v>-0.5735990542367353</c:v>
                </c:pt>
                <c:pt idx="3846">
                  <c:v>-0.77056037830530588</c:v>
                </c:pt>
                <c:pt idx="3847">
                  <c:v>-0.70153333805535423</c:v>
                </c:pt>
                <c:pt idx="3848">
                  <c:v>-0.4979653388061448</c:v>
                </c:pt>
                <c:pt idx="3849">
                  <c:v>-0.2394563248357108</c:v>
                </c:pt>
                <c:pt idx="3850">
                  <c:v>3.3256201531320084E-3</c:v>
                </c:pt>
                <c:pt idx="3851">
                  <c:v>0.18167792783158093</c:v>
                </c:pt>
                <c:pt idx="3852">
                  <c:v>-1.0726711711326324</c:v>
                </c:pt>
                <c:pt idx="3853">
                  <c:v>-0.57093153154694698</c:v>
                </c:pt>
                <c:pt idx="3854">
                  <c:v>-0.43620840433935149</c:v>
                </c:pt>
                <c:pt idx="3855">
                  <c:v>-0.24191767692678615</c:v>
                </c:pt>
                <c:pt idx="3856">
                  <c:v>-0.90323292922928555</c:v>
                </c:pt>
                <c:pt idx="3857">
                  <c:v>-0.7816129800447964</c:v>
                </c:pt>
                <c:pt idx="3858">
                  <c:v>-0.52182712106856943</c:v>
                </c:pt>
                <c:pt idx="3859">
                  <c:v>-0.21665948994318368</c:v>
                </c:pt>
                <c:pt idx="3860">
                  <c:v>5.5577259786537603E-2</c:v>
                </c:pt>
                <c:pt idx="3861">
                  <c:v>0.24428547465762945</c:v>
                </c:pt>
                <c:pt idx="3862">
                  <c:v>-1.0977141898630518</c:v>
                </c:pt>
                <c:pt idx="3863">
                  <c:v>-0.56091432405477926</c:v>
                </c:pt>
                <c:pt idx="3864">
                  <c:v>-0.7756342703780883</c:v>
                </c:pt>
                <c:pt idx="3865">
                  <c:v>-0.68974629184876468</c:v>
                </c:pt>
                <c:pt idx="3866">
                  <c:v>-0.54834380455267728</c:v>
                </c:pt>
                <c:pt idx="3867">
                  <c:v>-0.32472571805242056</c:v>
                </c:pt>
                <c:pt idx="3868">
                  <c:v>-0.87010971277903182</c:v>
                </c:pt>
                <c:pt idx="3869">
                  <c:v>-0.76435011951935028</c:v>
                </c:pt>
                <c:pt idx="3870">
                  <c:v>-0.52001925752359857</c:v>
                </c:pt>
                <c:pt idx="3871">
                  <c:v>-0.22664462327839699</c:v>
                </c:pt>
                <c:pt idx="3872">
                  <c:v>3.9066376966242877E-2</c:v>
                </c:pt>
                <c:pt idx="3873">
                  <c:v>0.2265539671188348</c:v>
                </c:pt>
                <c:pt idx="3874">
                  <c:v>-1.090621586847534</c:v>
                </c:pt>
                <c:pt idx="3875">
                  <c:v>-0.56375136526098646</c:v>
                </c:pt>
                <c:pt idx="3876">
                  <c:v>-0.77449945389560537</c:v>
                </c:pt>
                <c:pt idx="3877">
                  <c:v>-0.62819498690370101</c:v>
                </c:pt>
                <c:pt idx="3878">
                  <c:v>-0.38358558290022693</c:v>
                </c:pt>
                <c:pt idx="3879">
                  <c:v>-0.1196934636681751</c:v>
                </c:pt>
                <c:pt idx="3880">
                  <c:v>0.10099866117158122</c:v>
                </c:pt>
                <c:pt idx="3881">
                  <c:v>0.24180386378244945</c:v>
                </c:pt>
                <c:pt idx="3882">
                  <c:v>0.29304526046916479</c:v>
                </c:pt>
                <c:pt idx="3883">
                  <c:v>0.2670742659871958</c:v>
                </c:pt>
                <c:pt idx="3884">
                  <c:v>-1.1068297063948784</c:v>
                </c:pt>
                <c:pt idx="3885">
                  <c:v>-0.55726811744204863</c:v>
                </c:pt>
                <c:pt idx="3886">
                  <c:v>-0.77709275302318059</c:v>
                </c:pt>
                <c:pt idx="3887">
                  <c:v>-0.62014737281142296</c:v>
                </c:pt>
                <c:pt idx="3888">
                  <c:v>-0.36944039204346479</c:v>
                </c:pt>
                <c:pt idx="3889">
                  <c:v>-0.85222384318261413</c:v>
                </c:pt>
                <c:pt idx="3890">
                  <c:v>-0.65911046272695439</c:v>
                </c:pt>
                <c:pt idx="3891">
                  <c:v>-0.7363558149092182</c:v>
                </c:pt>
                <c:pt idx="3892">
                  <c:v>-0.60133576360189689</c:v>
                </c:pt>
                <c:pt idx="3893">
                  <c:v>-0.75946569455924129</c:v>
                </c:pt>
                <c:pt idx="3894">
                  <c:v>-0.6962137221763034</c:v>
                </c:pt>
                <c:pt idx="3895">
                  <c:v>-0.72151451112947862</c:v>
                </c:pt>
                <c:pt idx="3896">
                  <c:v>-0.58426276405773803</c:v>
                </c:pt>
                <c:pt idx="3897">
                  <c:v>-0.76629489437690479</c:v>
                </c:pt>
                <c:pt idx="3898">
                  <c:v>-0.65764388081653669</c:v>
                </c:pt>
                <c:pt idx="3899">
                  <c:v>-0.73694244767338524</c:v>
                </c:pt>
                <c:pt idx="3900">
                  <c:v>-0.6262401661005077</c:v>
                </c:pt>
                <c:pt idx="3901">
                  <c:v>-0.74950393355979683</c:v>
                </c:pt>
                <c:pt idx="3902">
                  <c:v>-0.63667347877244695</c:v>
                </c:pt>
                <c:pt idx="3903">
                  <c:v>-0.41490958634041314</c:v>
                </c:pt>
                <c:pt idx="3904">
                  <c:v>-0.1610522132948711</c:v>
                </c:pt>
                <c:pt idx="3905">
                  <c:v>6.1237946676484661E-2</c:v>
                </c:pt>
                <c:pt idx="3906">
                  <c:v>0.21187379147455362</c:v>
                </c:pt>
                <c:pt idx="3907">
                  <c:v>-1.0847495165898215</c:v>
                </c:pt>
                <c:pt idx="3908">
                  <c:v>-0.91075162142909871</c:v>
                </c:pt>
                <c:pt idx="3909">
                  <c:v>-0.63569935142836043</c:v>
                </c:pt>
                <c:pt idx="3910">
                  <c:v>-0.56630751154576886</c:v>
                </c:pt>
                <c:pt idx="3911">
                  <c:v>-0.77347699538169246</c:v>
                </c:pt>
                <c:pt idx="3912">
                  <c:v>-0.690609201847323</c:v>
                </c:pt>
                <c:pt idx="3913">
                  <c:v>-0.54270329214976154</c:v>
                </c:pt>
                <c:pt idx="3914">
                  <c:v>-0.78291868314009538</c:v>
                </c:pt>
                <c:pt idx="3915">
                  <c:v>-0.67379373728597913</c:v>
                </c:pt>
                <c:pt idx="3916">
                  <c:v>-0.7304825050856083</c:v>
                </c:pt>
                <c:pt idx="3917">
                  <c:v>-0.70780699796575663</c:v>
                </c:pt>
                <c:pt idx="3918">
                  <c:v>-0.71687720081369732</c:v>
                </c:pt>
                <c:pt idx="3919">
                  <c:v>-0.71324911967452098</c:v>
                </c:pt>
                <c:pt idx="3920">
                  <c:v>-0.71470035213019156</c:v>
                </c:pt>
                <c:pt idx="3921">
                  <c:v>-0.57270593884169663</c:v>
                </c:pt>
                <c:pt idx="3922">
                  <c:v>-0.34335004730814961</c:v>
                </c:pt>
                <c:pt idx="3923">
                  <c:v>-9.9464171418751968E-2</c:v>
                </c:pt>
                <c:pt idx="3924">
                  <c:v>-0.96021433143249924</c:v>
                </c:pt>
                <c:pt idx="3925">
                  <c:v>-0.61591426742700028</c:v>
                </c:pt>
                <c:pt idx="3926">
                  <c:v>-0.46366888730592187</c:v>
                </c:pt>
                <c:pt idx="3927">
                  <c:v>-0.81453244507763123</c:v>
                </c:pt>
                <c:pt idx="3928">
                  <c:v>-0.69980866197966174</c:v>
                </c:pt>
                <c:pt idx="3929">
                  <c:v>-0.7200765352081353</c:v>
                </c:pt>
                <c:pt idx="3930">
                  <c:v>-0.71196938591674586</c:v>
                </c:pt>
                <c:pt idx="3931">
                  <c:v>-0.55406560555517193</c:v>
                </c:pt>
                <c:pt idx="3932">
                  <c:v>-0.77837375777793127</c:v>
                </c:pt>
                <c:pt idx="3933">
                  <c:v>-0.6886504968888274</c:v>
                </c:pt>
                <c:pt idx="3934">
                  <c:v>-0.72453980124446904</c:v>
                </c:pt>
                <c:pt idx="3935">
                  <c:v>-0.58771000951093322</c:v>
                </c:pt>
                <c:pt idx="3936">
                  <c:v>-0.76491599619562667</c:v>
                </c:pt>
                <c:pt idx="3937">
                  <c:v>-0.69403360152174931</c:v>
                </c:pt>
                <c:pt idx="3938">
                  <c:v>-0.53742378512939171</c:v>
                </c:pt>
                <c:pt idx="3939">
                  <c:v>-0.30496496891423308</c:v>
                </c:pt>
                <c:pt idx="3940">
                  <c:v>-0.87801401243430677</c:v>
                </c:pt>
                <c:pt idx="3941">
                  <c:v>-0.77314281246472194</c:v>
                </c:pt>
                <c:pt idx="3942">
                  <c:v>-0.52755393937483275</c:v>
                </c:pt>
                <c:pt idx="3943">
                  <c:v>-0.78897842425006692</c:v>
                </c:pt>
                <c:pt idx="3944">
                  <c:v>-0.68440863029997323</c:v>
                </c:pt>
                <c:pt idx="3945">
                  <c:v>-0.72623654788001069</c:v>
                </c:pt>
                <c:pt idx="3946">
                  <c:v>-0.59317684163995088</c:v>
                </c:pt>
                <c:pt idx="3947">
                  <c:v>-0.76272926334401969</c:v>
                </c:pt>
                <c:pt idx="3948">
                  <c:v>-0.65361731136942824</c:v>
                </c:pt>
                <c:pt idx="3949">
                  <c:v>-0.7385530754522287</c:v>
                </c:pt>
                <c:pt idx="3950">
                  <c:v>-0.62763631654440721</c:v>
                </c:pt>
                <c:pt idx="3951">
                  <c:v>-0.74894547338223716</c:v>
                </c:pt>
                <c:pt idx="3952">
                  <c:v>-0.63629981892242604</c:v>
                </c:pt>
                <c:pt idx="3953">
                  <c:v>-0.74548007243102954</c:v>
                </c:pt>
                <c:pt idx="3954">
                  <c:v>-0.70180797102758818</c:v>
                </c:pt>
                <c:pt idx="3955">
                  <c:v>-0.54636056697525592</c:v>
                </c:pt>
                <c:pt idx="3956">
                  <c:v>-0.31281450237243991</c:v>
                </c:pt>
                <c:pt idx="3957">
                  <c:v>-7.2482489405159917E-2</c:v>
                </c:pt>
                <c:pt idx="3958">
                  <c:v>0.12055859305406863</c:v>
                </c:pt>
                <c:pt idx="3959">
                  <c:v>-1.0482234372216275</c:v>
                </c:pt>
                <c:pt idx="3960">
                  <c:v>-0.58071062511134897</c:v>
                </c:pt>
                <c:pt idx="3961">
                  <c:v>-0.44212605669961108</c:v>
                </c:pt>
                <c:pt idx="3962">
                  <c:v>-0.24369944910127786</c:v>
                </c:pt>
                <c:pt idx="3963">
                  <c:v>-4.4310983212309224E-2</c:v>
                </c:pt>
                <c:pt idx="3964">
                  <c:v>-0.9822756067150763</c:v>
                </c:pt>
                <c:pt idx="3965">
                  <c:v>-0.60708975731396952</c:v>
                </c:pt>
                <c:pt idx="3966">
                  <c:v>-0.75716409707441223</c:v>
                </c:pt>
                <c:pt idx="3967">
                  <c:v>-0.69713436117023508</c:v>
                </c:pt>
                <c:pt idx="3968">
                  <c:v>-0.72114625553190592</c:v>
                </c:pt>
                <c:pt idx="3969">
                  <c:v>-0.71154149778723763</c:v>
                </c:pt>
                <c:pt idx="3970">
                  <c:v>-0.71538340088510499</c:v>
                </c:pt>
                <c:pt idx="3971">
                  <c:v>-0.57254895619141533</c:v>
                </c:pt>
                <c:pt idx="3972">
                  <c:v>-0.34260761691809793</c:v>
                </c:pt>
                <c:pt idx="3973">
                  <c:v>-9.8451467628720868E-2</c:v>
                </c:pt>
                <c:pt idx="3974">
                  <c:v>-0.96061941294851161</c:v>
                </c:pt>
                <c:pt idx="3975">
                  <c:v>-0.84122445897725329</c:v>
                </c:pt>
                <c:pt idx="3976">
                  <c:v>-0.57010829865460289</c:v>
                </c:pt>
                <c:pt idx="3977">
                  <c:v>-0.7719566805381588</c:v>
                </c:pt>
                <c:pt idx="3978">
                  <c:v>-0.70156901879465028</c:v>
                </c:pt>
                <c:pt idx="3979">
                  <c:v>-0.49698966100292247</c:v>
                </c:pt>
                <c:pt idx="3980">
                  <c:v>-0.80120413559883097</c:v>
                </c:pt>
                <c:pt idx="3981">
                  <c:v>-0.67951834576046766</c:v>
                </c:pt>
                <c:pt idx="3982">
                  <c:v>-0.51807151623384129</c:v>
                </c:pt>
                <c:pt idx="3983">
                  <c:v>-0.2862559728425178</c:v>
                </c:pt>
                <c:pt idx="3984">
                  <c:v>-5.2979528346545735E-2</c:v>
                </c:pt>
                <c:pt idx="3985">
                  <c:v>-0.97880818866138175</c:v>
                </c:pt>
                <c:pt idx="3986">
                  <c:v>-0.60847672453544721</c:v>
                </c:pt>
                <c:pt idx="3987">
                  <c:v>-0.75660931018582112</c:v>
                </c:pt>
                <c:pt idx="3988">
                  <c:v>-0.69735627592567151</c:v>
                </c:pt>
                <c:pt idx="3989">
                  <c:v>-0.55345629382446349</c:v>
                </c:pt>
                <c:pt idx="3990">
                  <c:v>-0.77861748247021456</c:v>
                </c:pt>
                <c:pt idx="3991">
                  <c:v>-0.68855300701191413</c:v>
                </c:pt>
                <c:pt idx="3992">
                  <c:v>-0.72457879719523433</c:v>
                </c:pt>
                <c:pt idx="3993">
                  <c:v>-0.71016848112190623</c:v>
                </c:pt>
                <c:pt idx="3994">
                  <c:v>-0.56516821958375452</c:v>
                </c:pt>
                <c:pt idx="3995">
                  <c:v>-0.77393271216649817</c:v>
                </c:pt>
                <c:pt idx="3996">
                  <c:v>-0.66590583116328439</c:v>
                </c:pt>
                <c:pt idx="3997">
                  <c:v>-0.44132409487418323</c:v>
                </c:pt>
                <c:pt idx="3998">
                  <c:v>-0.17964048314271996</c:v>
                </c:pt>
                <c:pt idx="3999">
                  <c:v>5.2467118002263224E-2</c:v>
                </c:pt>
                <c:pt idx="4000">
                  <c:v>-1.0209868472009054</c:v>
                </c:pt>
                <c:pt idx="4001">
                  <c:v>-0.88490113589180419</c:v>
                </c:pt>
                <c:pt idx="4002">
                  <c:v>-0.59196982806015452</c:v>
                </c:pt>
                <c:pt idx="4003">
                  <c:v>-0.24709106081764012</c:v>
                </c:pt>
                <c:pt idx="4004">
                  <c:v>6.1058532734356991E-2</c:v>
                </c:pt>
                <c:pt idx="4005">
                  <c:v>0.27506333621531398</c:v>
                </c:pt>
                <c:pt idx="4006">
                  <c:v>-1.1100253344861255</c:v>
                </c:pt>
                <c:pt idx="4007">
                  <c:v>-0.9492237989209662</c:v>
                </c:pt>
                <c:pt idx="4008">
                  <c:v>-0.62406548764290237</c:v>
                </c:pt>
                <c:pt idx="4009">
                  <c:v>-0.75037380494283901</c:v>
                </c:pt>
                <c:pt idx="4010">
                  <c:v>-0.69985047802286438</c:v>
                </c:pt>
                <c:pt idx="4011">
                  <c:v>-0.72005980879085429</c:v>
                </c:pt>
                <c:pt idx="4012">
                  <c:v>-0.59210034770348119</c:v>
                </c:pt>
                <c:pt idx="4013">
                  <c:v>-0.76315986091860755</c:v>
                </c:pt>
                <c:pt idx="4014">
                  <c:v>-0.65244943458193716</c:v>
                </c:pt>
                <c:pt idx="4015">
                  <c:v>-0.42881642715097951</c:v>
                </c:pt>
                <c:pt idx="4016">
                  <c:v>-0.8284734291396082</c:v>
                </c:pt>
                <c:pt idx="4017">
                  <c:v>-0.73177829347125922</c:v>
                </c:pt>
                <c:pt idx="4018">
                  <c:v>-0.70728868261149636</c:v>
                </c:pt>
                <c:pt idx="4019">
                  <c:v>-0.59951159810282439</c:v>
                </c:pt>
                <c:pt idx="4020">
                  <c:v>-0.38956149682205338</c:v>
                </c:pt>
                <c:pt idx="4021">
                  <c:v>-0.1499337204088779</c:v>
                </c:pt>
                <c:pt idx="4022">
                  <c:v>-0.94002651183644881</c:v>
                </c:pt>
                <c:pt idx="4023">
                  <c:v>-0.62398939526542052</c:v>
                </c:pt>
                <c:pt idx="4024">
                  <c:v>-0.75040424189383181</c:v>
                </c:pt>
                <c:pt idx="4025">
                  <c:v>-0.69983830324246732</c:v>
                </c:pt>
                <c:pt idx="4026">
                  <c:v>-0.5552783025911181</c:v>
                </c:pt>
                <c:pt idx="4027">
                  <c:v>-0.77788867896355274</c:v>
                </c:pt>
                <c:pt idx="4028">
                  <c:v>-0.66887108501325776</c:v>
                </c:pt>
                <c:pt idx="4029">
                  <c:v>-0.4429133596166353</c:v>
                </c:pt>
                <c:pt idx="4030">
                  <c:v>-0.82283465615334583</c:v>
                </c:pt>
                <c:pt idx="4031">
                  <c:v>-0.67086613753866164</c:v>
                </c:pt>
                <c:pt idx="4032">
                  <c:v>-0.73165354498453539</c:v>
                </c:pt>
                <c:pt idx="4033">
                  <c:v>-0.70733858200618582</c:v>
                </c:pt>
                <c:pt idx="4034">
                  <c:v>-0.56140464625437458</c:v>
                </c:pt>
                <c:pt idx="4035">
                  <c:v>-0.33160212421888663</c:v>
                </c:pt>
                <c:pt idx="4036">
                  <c:v>-0.86735915031244537</c:v>
                </c:pt>
                <c:pt idx="4037">
                  <c:v>-0.76402273530580767</c:v>
                </c:pt>
                <c:pt idx="4038">
                  <c:v>-0.69439090587767693</c:v>
                </c:pt>
                <c:pt idx="4039">
                  <c:v>-0.72224363764892918</c:v>
                </c:pt>
                <c:pt idx="4040">
                  <c:v>-0.71110254494042824</c:v>
                </c:pt>
                <c:pt idx="4041">
                  <c:v>-0.71555898202382862</c:v>
                </c:pt>
                <c:pt idx="4042">
                  <c:v>-0.57015169147889577</c:v>
                </c:pt>
                <c:pt idx="4043">
                  <c:v>-0.3388342659071456</c:v>
                </c:pt>
                <c:pt idx="4044">
                  <c:v>-9.4484196544027788E-2</c:v>
                </c:pt>
                <c:pt idx="4045">
                  <c:v>0.10630817578618838</c:v>
                </c:pt>
                <c:pt idx="4046">
                  <c:v>-1.0425232703144753</c:v>
                </c:pt>
                <c:pt idx="4047">
                  <c:v>-0.58299069187420982</c:v>
                </c:pt>
                <c:pt idx="4048">
                  <c:v>-0.76680372325031609</c:v>
                </c:pt>
                <c:pt idx="4049">
                  <c:v>-0.69327851069987356</c:v>
                </c:pt>
                <c:pt idx="4050">
                  <c:v>-0.72268859572005062</c:v>
                </c:pt>
                <c:pt idx="4051">
                  <c:v>-0.5796483068985947</c:v>
                </c:pt>
                <c:pt idx="4052">
                  <c:v>-0.76814067724056212</c:v>
                </c:pt>
                <c:pt idx="4053">
                  <c:v>-0.6607958726868981</c:v>
                </c:pt>
                <c:pt idx="4054">
                  <c:v>-0.73568165092524074</c:v>
                </c:pt>
                <c:pt idx="4055">
                  <c:v>-0.70572733962990375</c:v>
                </c:pt>
                <c:pt idx="4056">
                  <c:v>-0.71770906414803848</c:v>
                </c:pt>
                <c:pt idx="4057">
                  <c:v>-0.57997893357110741</c:v>
                </c:pt>
                <c:pt idx="4058">
                  <c:v>-0.35218577331249007</c:v>
                </c:pt>
                <c:pt idx="4059">
                  <c:v>-0.1075299140329361</c:v>
                </c:pt>
                <c:pt idx="4060">
                  <c:v>-0.95698803438682556</c:v>
                </c:pt>
                <c:pt idx="4061">
                  <c:v>-0.83853070282609199</c:v>
                </c:pt>
                <c:pt idx="4062">
                  <c:v>-0.66458771886956325</c:v>
                </c:pt>
                <c:pt idx="4063">
                  <c:v>-0.57252308234722515</c:v>
                </c:pt>
                <c:pt idx="4064">
                  <c:v>-0.77099076706110992</c:v>
                </c:pt>
                <c:pt idx="4065">
                  <c:v>-0.647985926508163</c:v>
                </c:pt>
                <c:pt idx="4066">
                  <c:v>-0.41625581850813309</c:v>
                </c:pt>
                <c:pt idx="4067">
                  <c:v>-0.15475442473994128</c:v>
                </c:pt>
                <c:pt idx="4068">
                  <c:v>7.1803566126888235E-2</c:v>
                </c:pt>
                <c:pt idx="4069">
                  <c:v>0.22328828420105082</c:v>
                </c:pt>
                <c:pt idx="4070">
                  <c:v>0.28643588161040445</c:v>
                </c:pt>
                <c:pt idx="4071">
                  <c:v>0.27068510162111969</c:v>
                </c:pt>
                <c:pt idx="4072">
                  <c:v>-1.1082740406484479</c:v>
                </c:pt>
                <c:pt idx="4073">
                  <c:v>-0.55669038374062074</c:v>
                </c:pt>
                <c:pt idx="4074">
                  <c:v>-0.44797340028987709</c:v>
                </c:pt>
                <c:pt idx="4075">
                  <c:v>-0.82081063988404912</c:v>
                </c:pt>
                <c:pt idx="4076">
                  <c:v>-0.69187810344258749</c:v>
                </c:pt>
                <c:pt idx="4077">
                  <c:v>-0.44622478925425835</c:v>
                </c:pt>
                <c:pt idx="4078">
                  <c:v>-0.16793239056722009</c:v>
                </c:pt>
                <c:pt idx="4079">
                  <c:v>7.3878170891766404E-2</c:v>
                </c:pt>
                <c:pt idx="4080">
                  <c:v>-1.0295512683567065</c:v>
                </c:pt>
                <c:pt idx="4081">
                  <c:v>-0.58817949265731739</c:v>
                </c:pt>
                <c:pt idx="4082">
                  <c:v>-0.44221411983394143</c:v>
                </c:pt>
                <c:pt idx="4083">
                  <c:v>-0.23832426836355364</c:v>
                </c:pt>
                <c:pt idx="4084">
                  <c:v>-3.6075753123086307E-2</c:v>
                </c:pt>
                <c:pt idx="4085">
                  <c:v>-0.9855696987507655</c:v>
                </c:pt>
                <c:pt idx="4086">
                  <c:v>-0.60577212049969376</c:v>
                </c:pt>
                <c:pt idx="4087">
                  <c:v>-0.4606475463043414</c:v>
                </c:pt>
                <c:pt idx="4088">
                  <c:v>-0.81574098147826346</c:v>
                </c:pt>
                <c:pt idx="4089">
                  <c:v>-0.67370360740869462</c:v>
                </c:pt>
                <c:pt idx="4090">
                  <c:v>-0.52053868068832398</c:v>
                </c:pt>
                <c:pt idx="4091">
                  <c:v>-0.29429501382159928</c:v>
                </c:pt>
                <c:pt idx="4092">
                  <c:v>-0.88228199447136024</c:v>
                </c:pt>
                <c:pt idx="4093">
                  <c:v>-0.77464836394675074</c:v>
                </c:pt>
                <c:pt idx="4094">
                  <c:v>-0.69014065442129968</c:v>
                </c:pt>
                <c:pt idx="4095">
                  <c:v>-0.72394373823148017</c:v>
                </c:pt>
                <c:pt idx="4096">
                  <c:v>-0.56427109025231781</c:v>
                </c:pt>
                <c:pt idx="4097">
                  <c:v>-0.32371115586398325</c:v>
                </c:pt>
                <c:pt idx="4098">
                  <c:v>-7.5834600743144909E-2</c:v>
                </c:pt>
                <c:pt idx="4099">
                  <c:v>-0.96966615970274206</c:v>
                </c:pt>
                <c:pt idx="4100">
                  <c:v>-0.84940030217427764</c:v>
                </c:pt>
                <c:pt idx="4101">
                  <c:v>-0.57586269990815941</c:v>
                </c:pt>
                <c:pt idx="4102">
                  <c:v>-0.2487936409766551</c:v>
                </c:pt>
                <c:pt idx="4103">
                  <c:v>-0.90048254360933799</c:v>
                </c:pt>
                <c:pt idx="4104">
                  <c:v>-0.63980698255626478</c:v>
                </c:pt>
                <c:pt idx="4105">
                  <c:v>-0.74407720697749413</c:v>
                </c:pt>
                <c:pt idx="4106">
                  <c:v>-0.61098175956273548</c:v>
                </c:pt>
                <c:pt idx="4107">
                  <c:v>-0.75560729617490585</c:v>
                </c:pt>
                <c:pt idx="4108">
                  <c:v>-0.64805562933249672</c:v>
                </c:pt>
                <c:pt idx="4109">
                  <c:v>-0.42770861492678441</c:v>
                </c:pt>
                <c:pt idx="4110">
                  <c:v>-0.17211126249306277</c:v>
                </c:pt>
                <c:pt idx="4111">
                  <c:v>5.3868755380540784E-2</c:v>
                </c:pt>
                <c:pt idx="4112">
                  <c:v>0.20882977539330511</c:v>
                </c:pt>
                <c:pt idx="4113">
                  <c:v>-1.083531910157322</c:v>
                </c:pt>
                <c:pt idx="4114">
                  <c:v>-0.56658723593707117</c:v>
                </c:pt>
                <c:pt idx="4115">
                  <c:v>-0.77336510562517158</c:v>
                </c:pt>
                <c:pt idx="4116">
                  <c:v>-0.69065395774993132</c:v>
                </c:pt>
                <c:pt idx="4117">
                  <c:v>-0.54969119578549408</c:v>
                </c:pt>
                <c:pt idx="4118">
                  <c:v>-0.3261042583576016</c:v>
                </c:pt>
                <c:pt idx="4119">
                  <c:v>-9.0226246692173995E-2</c:v>
                </c:pt>
                <c:pt idx="4120">
                  <c:v>0.10339060599246248</c:v>
                </c:pt>
                <c:pt idx="4121">
                  <c:v>0.2237046006686905</c:v>
                </c:pt>
                <c:pt idx="4122">
                  <c:v>-1.0894818402674762</c:v>
                </c:pt>
                <c:pt idx="4123">
                  <c:v>-0.56420726389300957</c:v>
                </c:pt>
                <c:pt idx="4124">
                  <c:v>-0.43779678687418094</c:v>
                </c:pt>
                <c:pt idx="4125">
                  <c:v>-0.82488128525032756</c:v>
                </c:pt>
                <c:pt idx="4126">
                  <c:v>-0.67004748589986896</c:v>
                </c:pt>
                <c:pt idx="4127">
                  <c:v>-0.73198100564005242</c:v>
                </c:pt>
                <c:pt idx="4128">
                  <c:v>-0.70720759774397901</c:v>
                </c:pt>
                <c:pt idx="4129">
                  <c:v>-0.56318187105795259</c:v>
                </c:pt>
                <c:pt idx="4130">
                  <c:v>-0.33440011991212898</c:v>
                </c:pt>
                <c:pt idx="4131">
                  <c:v>-9.288523417409017E-2</c:v>
                </c:pt>
                <c:pt idx="4132">
                  <c:v>-0.96284590633036393</c:v>
                </c:pt>
                <c:pt idx="4133">
                  <c:v>-0.84218718900102774</c:v>
                </c:pt>
                <c:pt idx="4134">
                  <c:v>-0.56992938677228577</c:v>
                </c:pt>
                <c:pt idx="4135">
                  <c:v>-0.24509539728671623</c:v>
                </c:pt>
                <c:pt idx="4136">
                  <c:v>4.7834911807429326E-2</c:v>
                </c:pt>
                <c:pt idx="4137">
                  <c:v>0.25349143098597449</c:v>
                </c:pt>
                <c:pt idx="4138">
                  <c:v>-1.1013965723943897</c:v>
                </c:pt>
                <c:pt idx="4139">
                  <c:v>-0.55944137104224412</c:v>
                </c:pt>
                <c:pt idx="4140">
                  <c:v>-0.77622345158310235</c:v>
                </c:pt>
                <c:pt idx="4141">
                  <c:v>-0.68951061936675906</c:v>
                </c:pt>
                <c:pt idx="4142">
                  <c:v>-0.54783938702977231</c:v>
                </c:pt>
                <c:pt idx="4143">
                  <c:v>-0.32413283544033239</c:v>
                </c:pt>
                <c:pt idx="4144">
                  <c:v>-8.8595577996145147E-2</c:v>
                </c:pt>
                <c:pt idx="4145">
                  <c:v>-0.96456176880154199</c:v>
                </c:pt>
                <c:pt idx="4146">
                  <c:v>-0.61417529247938318</c:v>
                </c:pt>
                <c:pt idx="4147">
                  <c:v>-0.75432988300824677</c:v>
                </c:pt>
                <c:pt idx="4148">
                  <c:v>-0.69826804679670129</c:v>
                </c:pt>
                <c:pt idx="4149">
                  <c:v>-0.55412697341781381</c:v>
                </c:pt>
                <c:pt idx="4150">
                  <c:v>-0.32723048827783008</c:v>
                </c:pt>
                <c:pt idx="4151">
                  <c:v>-0.86910780468886795</c:v>
                </c:pt>
                <c:pt idx="4152">
                  <c:v>-0.65235687812445287</c:v>
                </c:pt>
                <c:pt idx="4153">
                  <c:v>-0.73905724875021883</c:v>
                </c:pt>
                <c:pt idx="4154">
                  <c:v>-0.70437710049991242</c:v>
                </c:pt>
                <c:pt idx="4155">
                  <c:v>-0.55906985693668654</c:v>
                </c:pt>
                <c:pt idx="4156">
                  <c:v>-0.33023763321502819</c:v>
                </c:pt>
                <c:pt idx="4157">
                  <c:v>-8.9591276010342835E-2</c:v>
                </c:pt>
                <c:pt idx="4158">
                  <c:v>-0.96416348959586284</c:v>
                </c:pt>
                <c:pt idx="4159">
                  <c:v>-0.84296181548947346</c:v>
                </c:pt>
                <c:pt idx="4160">
                  <c:v>-0.66281527380421057</c:v>
                </c:pt>
                <c:pt idx="4161">
                  <c:v>-0.57194601215276342</c:v>
                </c:pt>
                <c:pt idx="4162">
                  <c:v>-0.38046539251421474</c:v>
                </c:pt>
                <c:pt idx="4163">
                  <c:v>-0.84781384299431406</c:v>
                </c:pt>
                <c:pt idx="4164">
                  <c:v>-0.73742399277690873</c:v>
                </c:pt>
                <c:pt idx="4165">
                  <c:v>-0.49553697842829519</c:v>
                </c:pt>
                <c:pt idx="4166">
                  <c:v>-0.20929227013876084</c:v>
                </c:pt>
                <c:pt idx="4167">
                  <c:v>4.738382467779409E-2</c:v>
                </c:pt>
                <c:pt idx="4168">
                  <c:v>0.22639739196459702</c:v>
                </c:pt>
                <c:pt idx="4169">
                  <c:v>-1.0905589567858387</c:v>
                </c:pt>
                <c:pt idx="4170">
                  <c:v>-0.92366949068153859</c:v>
                </c:pt>
                <c:pt idx="4171">
                  <c:v>-0.63053220372738461</c:v>
                </c:pt>
                <c:pt idx="4172">
                  <c:v>-0.5601674642757184</c:v>
                </c:pt>
                <c:pt idx="4173">
                  <c:v>-0.77593301428971262</c:v>
                </c:pt>
                <c:pt idx="4174">
                  <c:v>-0.689626794284115</c:v>
                </c:pt>
                <c:pt idx="4175">
                  <c:v>-0.54181983875676376</c:v>
                </c:pt>
                <c:pt idx="4176">
                  <c:v>-0.78327206449729447</c:v>
                </c:pt>
                <c:pt idx="4177">
                  <c:v>-0.67404102742147298</c:v>
                </c:pt>
                <c:pt idx="4178">
                  <c:v>-0.44680088690743441</c:v>
                </c:pt>
                <c:pt idx="4179">
                  <c:v>-0.18196468627322185</c:v>
                </c:pt>
                <c:pt idx="4180">
                  <c:v>5.2974011047626418E-2</c:v>
                </c:pt>
                <c:pt idx="4181">
                  <c:v>0.21473764938752057</c:v>
                </c:pt>
                <c:pt idx="4182">
                  <c:v>-1.0858950597550083</c:v>
                </c:pt>
                <c:pt idx="4183">
                  <c:v>-0.56564197609799671</c:v>
                </c:pt>
                <c:pt idx="4184">
                  <c:v>-0.43402758455675167</c:v>
                </c:pt>
                <c:pt idx="4185">
                  <c:v>-0.24250440695638015</c:v>
                </c:pt>
                <c:pt idx="4186">
                  <c:v>-0.90299823721744787</c:v>
                </c:pt>
                <c:pt idx="4187">
                  <c:v>-0.78061281911814484</c:v>
                </c:pt>
                <c:pt idx="4188">
                  <c:v>-0.52047998528799067</c:v>
                </c:pt>
                <c:pt idx="4189">
                  <c:v>-0.79180800588480371</c:v>
                </c:pt>
                <c:pt idx="4190">
                  <c:v>-0.7138601750975192</c:v>
                </c:pt>
                <c:pt idx="4191">
                  <c:v>-0.50102988100759793</c:v>
                </c:pt>
                <c:pt idx="4192">
                  <c:v>-0.2350221539796187</c:v>
                </c:pt>
                <c:pt idx="4193">
                  <c:v>1.2325966182183817E-2</c:v>
                </c:pt>
                <c:pt idx="4194">
                  <c:v>-1.0049303864728736</c:v>
                </c:pt>
                <c:pt idx="4195">
                  <c:v>-0.87683512374891459</c:v>
                </c:pt>
                <c:pt idx="4196">
                  <c:v>-0.59155273503595851</c:v>
                </c:pt>
                <c:pt idx="4197">
                  <c:v>-0.25240656997745753</c:v>
                </c:pt>
                <c:pt idx="4198">
                  <c:v>-0.89903737200901701</c:v>
                </c:pt>
                <c:pt idx="4199">
                  <c:v>-0.64038505119639311</c:v>
                </c:pt>
                <c:pt idx="4200">
                  <c:v>-0.47157259024051396</c:v>
                </c:pt>
                <c:pt idx="4201">
                  <c:v>-0.81137096390379437</c:v>
                </c:pt>
                <c:pt idx="4202">
                  <c:v>-0.70222307063875133</c:v>
                </c:pt>
                <c:pt idx="4203">
                  <c:v>-0.71911077174449944</c:v>
                </c:pt>
                <c:pt idx="4204">
                  <c:v>-0.61243526224181466</c:v>
                </c:pt>
                <c:pt idx="4205">
                  <c:v>-0.4004854933688155</c:v>
                </c:pt>
                <c:pt idx="4206">
                  <c:v>-0.83980580265247373</c:v>
                </c:pt>
                <c:pt idx="4207">
                  <c:v>-0.66407767893901049</c:v>
                </c:pt>
                <c:pt idx="4208">
                  <c:v>-0.50512091207856591</c:v>
                </c:pt>
                <c:pt idx="4209">
                  <c:v>-0.27796009037400604</c:v>
                </c:pt>
                <c:pt idx="4210">
                  <c:v>-0.88881596385039763</c:v>
                </c:pt>
                <c:pt idx="4211">
                  <c:v>-0.64447361445984086</c:v>
                </c:pt>
                <c:pt idx="4212">
                  <c:v>-0.74221055421606363</c:v>
                </c:pt>
                <c:pt idx="4213">
                  <c:v>-0.60480498223236234</c:v>
                </c:pt>
                <c:pt idx="4214">
                  <c:v>-0.75807800710705509</c:v>
                </c:pt>
                <c:pt idx="4215">
                  <c:v>-0.65126037271863113</c:v>
                </c:pt>
                <c:pt idx="4216">
                  <c:v>-0.73949585091254755</c:v>
                </c:pt>
                <c:pt idx="4217">
                  <c:v>-0.70420165963498094</c:v>
                </c:pt>
                <c:pt idx="4218">
                  <c:v>-0.54892118855842487</c:v>
                </c:pt>
                <c:pt idx="4219">
                  <c:v>-0.78043152457663001</c:v>
                </c:pt>
                <c:pt idx="4220">
                  <c:v>-0.68782739016934791</c:v>
                </c:pt>
                <c:pt idx="4221">
                  <c:v>-0.53039056999392697</c:v>
                </c:pt>
                <c:pt idx="4222">
                  <c:v>-0.78784377200242917</c:v>
                </c:pt>
                <c:pt idx="4223">
                  <c:v>-0.68045912663925678</c:v>
                </c:pt>
                <c:pt idx="4224">
                  <c:v>-0.45318430626267853</c:v>
                </c:pt>
                <c:pt idx="4225">
                  <c:v>-0.81872627749492854</c:v>
                </c:pt>
                <c:pt idx="4226">
                  <c:v>-0.67250948900202856</c:v>
                </c:pt>
                <c:pt idx="4227">
                  <c:v>-0.73099620439918855</c:v>
                </c:pt>
                <c:pt idx="4228">
                  <c:v>-0.70760151824032458</c:v>
                </c:pt>
                <c:pt idx="4229">
                  <c:v>-0.71695939270387021</c:v>
                </c:pt>
                <c:pt idx="4230">
                  <c:v>-0.57536580102440804</c:v>
                </c:pt>
                <c:pt idx="4231">
                  <c:v>-0.76985367959023676</c:v>
                </c:pt>
                <c:pt idx="4232">
                  <c:v>-0.66170929220050978</c:v>
                </c:pt>
                <c:pt idx="4233">
                  <c:v>-0.43795405007901622</c:v>
                </c:pt>
                <c:pt idx="4234">
                  <c:v>-0.1776133821930086</c:v>
                </c:pt>
                <c:pt idx="4235">
                  <c:v>-0.92895464712279652</c:v>
                </c:pt>
                <c:pt idx="4236">
                  <c:v>-0.62841814115088135</c:v>
                </c:pt>
                <c:pt idx="4237">
                  <c:v>-0.47150998937521449</c:v>
                </c:pt>
                <c:pt idx="4238">
                  <c:v>-0.25317396293743594</c:v>
                </c:pt>
                <c:pt idx="4239">
                  <c:v>-0.89873041482502558</c:v>
                </c:pt>
                <c:pt idx="4240">
                  <c:v>-0.64050783406998968</c:v>
                </c:pt>
                <c:pt idx="4241">
                  <c:v>-0.74379686637200404</c:v>
                </c:pt>
                <c:pt idx="4242">
                  <c:v>-0.60562952604788833</c:v>
                </c:pt>
                <c:pt idx="4243">
                  <c:v>-0.75774818958084467</c:v>
                </c:pt>
                <c:pt idx="4244">
                  <c:v>-0.69690072416766213</c:v>
                </c:pt>
                <c:pt idx="4245">
                  <c:v>-0.7212397103329351</c:v>
                </c:pt>
                <c:pt idx="4246">
                  <c:v>-0.58419633209876476</c:v>
                </c:pt>
                <c:pt idx="4247">
                  <c:v>-0.7663214671604941</c:v>
                </c:pt>
                <c:pt idx="4248">
                  <c:v>-0.65760319422058022</c:v>
                </c:pt>
                <c:pt idx="4249">
                  <c:v>-0.73695872231176796</c:v>
                </c:pt>
                <c:pt idx="4250">
                  <c:v>-0.62627274358491947</c:v>
                </c:pt>
                <c:pt idx="4251">
                  <c:v>-0.74949090256603212</c:v>
                </c:pt>
                <c:pt idx="4252">
                  <c:v>-0.63665847333123293</c:v>
                </c:pt>
                <c:pt idx="4253">
                  <c:v>-0.41489638973076876</c:v>
                </c:pt>
                <c:pt idx="4254">
                  <c:v>-0.16104322246165109</c:v>
                </c:pt>
                <c:pt idx="4255">
                  <c:v>-0.93558271101533952</c:v>
                </c:pt>
                <c:pt idx="4256">
                  <c:v>-0.82449675156948221</c:v>
                </c:pt>
                <c:pt idx="4257">
                  <c:v>-0.56314925474069844</c:v>
                </c:pt>
                <c:pt idx="4258">
                  <c:v>-0.77474029810372058</c:v>
                </c:pt>
                <c:pt idx="4259">
                  <c:v>-0.7008647747007154</c:v>
                </c:pt>
                <c:pt idx="4260">
                  <c:v>-0.49386601366378308</c:v>
                </c:pt>
                <c:pt idx="4261">
                  <c:v>-0.23371848294970257</c:v>
                </c:pt>
                <c:pt idx="4262">
                  <c:v>-0.90651260682011903</c:v>
                </c:pt>
                <c:pt idx="4263">
                  <c:v>-0.63739495727195239</c:v>
                </c:pt>
                <c:pt idx="4264">
                  <c:v>-0.47855624358482263</c:v>
                </c:pt>
                <c:pt idx="4265">
                  <c:v>-0.25726296976513829</c:v>
                </c:pt>
                <c:pt idx="4266">
                  <c:v>-3.805662877484503E-2</c:v>
                </c:pt>
                <c:pt idx="4267">
                  <c:v>-0.98477734849006193</c:v>
                </c:pt>
                <c:pt idx="4268">
                  <c:v>-0.85276443630440057</c:v>
                </c:pt>
                <c:pt idx="4269">
                  <c:v>-0.5698301709364193</c:v>
                </c:pt>
                <c:pt idx="4270">
                  <c:v>-0.23714281160523135</c:v>
                </c:pt>
                <c:pt idx="4271">
                  <c:v>5.9849660442751224E-2</c:v>
                </c:pt>
                <c:pt idx="4272">
                  <c:v>0.26588802171300052</c:v>
                </c:pt>
                <c:pt idx="4273">
                  <c:v>0.36000468346118752</c:v>
                </c:pt>
                <c:pt idx="4274">
                  <c:v>-1.144001873384475</c:v>
                </c:pt>
                <c:pt idx="4275">
                  <c:v>-0.54239925064620997</c:v>
                </c:pt>
                <c:pt idx="4276">
                  <c:v>-0.78304029974151601</c:v>
                </c:pt>
                <c:pt idx="4277">
                  <c:v>-0.68678388010339364</c:v>
                </c:pt>
                <c:pt idx="4278">
                  <c:v>-0.54781214428043534</c:v>
                </c:pt>
                <c:pt idx="4279">
                  <c:v>-0.78087514228782584</c:v>
                </c:pt>
                <c:pt idx="4280">
                  <c:v>-0.66955893226320051</c:v>
                </c:pt>
                <c:pt idx="4281">
                  <c:v>-0.44175607208856443</c:v>
                </c:pt>
                <c:pt idx="4282">
                  <c:v>-0.17760256113728129</c:v>
                </c:pt>
                <c:pt idx="4283">
                  <c:v>5.5883385843857575E-2</c:v>
                </c:pt>
                <c:pt idx="4284">
                  <c:v>0.21594239557752221</c:v>
                </c:pt>
                <c:pt idx="4285">
                  <c:v>-1.0863769582310088</c:v>
                </c:pt>
                <c:pt idx="4286">
                  <c:v>-0.91480514235176169</c:v>
                </c:pt>
                <c:pt idx="4287">
                  <c:v>-0.58919217198348561</c:v>
                </c:pt>
                <c:pt idx="4288">
                  <c:v>-0.22081182841623878</c:v>
                </c:pt>
                <c:pt idx="4289">
                  <c:v>9.8954166862336074E-2</c:v>
                </c:pt>
                <c:pt idx="4290">
                  <c:v>0.31328113827056858</c:v>
                </c:pt>
                <c:pt idx="4291">
                  <c:v>-1.1253124553082274</c:v>
                </c:pt>
                <c:pt idx="4292">
                  <c:v>-0.549875017876709</c:v>
                </c:pt>
                <c:pt idx="4293">
                  <c:v>-0.41548820212902315</c:v>
                </c:pt>
                <c:pt idx="4294">
                  <c:v>-0.2259542540502546</c:v>
                </c:pt>
                <c:pt idx="4295">
                  <c:v>-0.90961829837989816</c:v>
                </c:pt>
                <c:pt idx="4296">
                  <c:v>-0.78520545269359221</c:v>
                </c:pt>
                <c:pt idx="4297">
                  <c:v>-0.68591781892256309</c:v>
                </c:pt>
                <c:pt idx="4298">
                  <c:v>-0.59096886751630118</c:v>
                </c:pt>
                <c:pt idx="4299">
                  <c:v>-0.76361245299347957</c:v>
                </c:pt>
                <c:pt idx="4300">
                  <c:v>-0.64306412184500206</c:v>
                </c:pt>
                <c:pt idx="4301">
                  <c:v>-0.41421691987641251</c:v>
                </c:pt>
                <c:pt idx="4302">
                  <c:v>-0.83431323204943497</c:v>
                </c:pt>
                <c:pt idx="4303">
                  <c:v>-0.66627470718022597</c:v>
                </c:pt>
                <c:pt idx="4304">
                  <c:v>-0.50484569951028369</c:v>
                </c:pt>
                <c:pt idx="4305">
                  <c:v>-0.27592123923949663</c:v>
                </c:pt>
                <c:pt idx="4306">
                  <c:v>-4.7026095685249569E-2</c:v>
                </c:pt>
                <c:pt idx="4307">
                  <c:v>-0.98118956172590022</c:v>
                </c:pt>
                <c:pt idx="4308">
                  <c:v>-0.85281593624858942</c:v>
                </c:pt>
                <c:pt idx="4309">
                  <c:v>-0.65887362550056428</c:v>
                </c:pt>
                <c:pt idx="4310">
                  <c:v>-0.57097807905246722</c:v>
                </c:pt>
                <c:pt idx="4311">
                  <c:v>-0.77160876837901315</c:v>
                </c:pt>
                <c:pt idx="4312">
                  <c:v>-0.64723940240378641</c:v>
                </c:pt>
                <c:pt idx="4313">
                  <c:v>-0.41466526409739524</c:v>
                </c:pt>
                <c:pt idx="4314">
                  <c:v>-0.83413389436104191</c:v>
                </c:pt>
                <c:pt idx="4315">
                  <c:v>-0.73884503271399682</c:v>
                </c:pt>
                <c:pt idx="4316">
                  <c:v>-0.70446198691440132</c:v>
                </c:pt>
                <c:pt idx="4317">
                  <c:v>-0.71821520523423943</c:v>
                </c:pt>
                <c:pt idx="4318">
                  <c:v>-0.56124596627913126</c:v>
                </c:pt>
                <c:pt idx="4319">
                  <c:v>-0.32333833336350448</c:v>
                </c:pt>
                <c:pt idx="4320">
                  <c:v>-0.87066466665459818</c:v>
                </c:pt>
                <c:pt idx="4321">
                  <c:v>-0.76900030320598411</c:v>
                </c:pt>
                <c:pt idx="4322">
                  <c:v>-0.52667820274866428</c:v>
                </c:pt>
                <c:pt idx="4323">
                  <c:v>-0.23333624453323579</c:v>
                </c:pt>
                <c:pt idx="4324">
                  <c:v>3.3806750656896367E-2</c:v>
                </c:pt>
                <c:pt idx="4325">
                  <c:v>-1.0135227002627585</c:v>
                </c:pt>
                <c:pt idx="4326">
                  <c:v>-0.59459091989489665</c:v>
                </c:pt>
                <c:pt idx="4327">
                  <c:v>-0.76216363204204129</c:v>
                </c:pt>
                <c:pt idx="4328">
                  <c:v>-0.69513454718318346</c:v>
                </c:pt>
                <c:pt idx="4329">
                  <c:v>-0.55107852608086538</c:v>
                </c:pt>
                <c:pt idx="4330">
                  <c:v>-0.77956858956765385</c:v>
                </c:pt>
                <c:pt idx="4331">
                  <c:v>-0.68817256417293837</c:v>
                </c:pt>
                <c:pt idx="4332">
                  <c:v>-0.72473097433082456</c:v>
                </c:pt>
                <c:pt idx="4333">
                  <c:v>-0.71010761026767022</c:v>
                </c:pt>
                <c:pt idx="4334">
                  <c:v>-0.71595695589293196</c:v>
                </c:pt>
                <c:pt idx="4335">
                  <c:v>-0.71361721764282726</c:v>
                </c:pt>
                <c:pt idx="4336">
                  <c:v>-0.57041882364985597</c:v>
                </c:pt>
                <c:pt idx="4337">
                  <c:v>-0.77183247054005766</c:v>
                </c:pt>
                <c:pt idx="4338">
                  <c:v>-0.69126701178397698</c:v>
                </c:pt>
                <c:pt idx="4339">
                  <c:v>-0.72349319528640921</c:v>
                </c:pt>
                <c:pt idx="4340">
                  <c:v>-0.58619695665827631</c:v>
                </c:pt>
                <c:pt idx="4341">
                  <c:v>-0.76552121733668943</c:v>
                </c:pt>
                <c:pt idx="4342">
                  <c:v>-0.69379151306532427</c:v>
                </c:pt>
                <c:pt idx="4343">
                  <c:v>-0.72248339477387025</c:v>
                </c:pt>
                <c:pt idx="4344">
                  <c:v>-0.58512826923025119</c:v>
                </c:pt>
                <c:pt idx="4345">
                  <c:v>-0.76594869230789953</c:v>
                </c:pt>
                <c:pt idx="4346">
                  <c:v>-0.65740351310209</c:v>
                </c:pt>
                <c:pt idx="4347">
                  <c:v>-0.43428958446887012</c:v>
                </c:pt>
                <c:pt idx="4348">
                  <c:v>-0.17521933712858098</c:v>
                </c:pt>
                <c:pt idx="4349">
                  <c:v>-0.92991226514856762</c:v>
                </c:pt>
                <c:pt idx="4350">
                  <c:v>-0.628035093940573</c:v>
                </c:pt>
                <c:pt idx="4351">
                  <c:v>-0.74878596242377071</c:v>
                </c:pt>
                <c:pt idx="4352">
                  <c:v>-0.61145591072440286</c:v>
                </c:pt>
                <c:pt idx="4353">
                  <c:v>-0.7554176357102389</c:v>
                </c:pt>
                <c:pt idx="4354">
                  <c:v>-0.69783294571590448</c:v>
                </c:pt>
                <c:pt idx="4355">
                  <c:v>-0.72086682171363825</c:v>
                </c:pt>
                <c:pt idx="4356">
                  <c:v>-0.7116532713145447</c:v>
                </c:pt>
                <c:pt idx="4357">
                  <c:v>-0.71533869147418216</c:v>
                </c:pt>
                <c:pt idx="4358">
                  <c:v>-0.71386452341032713</c:v>
                </c:pt>
                <c:pt idx="4359">
                  <c:v>-0.71445419063586912</c:v>
                </c:pt>
                <c:pt idx="4360">
                  <c:v>-0.71421832374565231</c:v>
                </c:pt>
                <c:pt idx="4361">
                  <c:v>-0.57130122179930831</c:v>
                </c:pt>
                <c:pt idx="4362">
                  <c:v>-0.7714795112802767</c:v>
                </c:pt>
                <c:pt idx="4363">
                  <c:v>-0.69140819548788923</c:v>
                </c:pt>
                <c:pt idx="4364">
                  <c:v>-0.53465126744642477</c:v>
                </c:pt>
                <c:pt idx="4365">
                  <c:v>-0.78613949302143005</c:v>
                </c:pt>
                <c:pt idx="4366">
                  <c:v>-0.68554420279142803</c:v>
                </c:pt>
                <c:pt idx="4367">
                  <c:v>-0.52842995864427178</c:v>
                </c:pt>
                <c:pt idx="4368">
                  <c:v>-0.2975561331603358</c:v>
                </c:pt>
                <c:pt idx="4369">
                  <c:v>-6.2515384907695565E-2</c:v>
                </c:pt>
                <c:pt idx="4370">
                  <c:v>-0.97499384603692174</c:v>
                </c:pt>
                <c:pt idx="4371">
                  <c:v>-0.6100024615852313</c:v>
                </c:pt>
                <c:pt idx="4372">
                  <c:v>-0.75599901536590752</c:v>
                </c:pt>
                <c:pt idx="4373">
                  <c:v>-0.69760039385363704</c:v>
                </c:pt>
                <c:pt idx="4374">
                  <c:v>-0.72095984245854516</c:v>
                </c:pt>
                <c:pt idx="4375">
                  <c:v>-0.57855440915209588</c:v>
                </c:pt>
                <c:pt idx="4376">
                  <c:v>-0.76857823633916167</c:v>
                </c:pt>
                <c:pt idx="4377">
                  <c:v>-0.66095091115449489</c:v>
                </c:pt>
                <c:pt idx="4378">
                  <c:v>-0.43774207783106656</c:v>
                </c:pt>
                <c:pt idx="4379">
                  <c:v>-0.17785056623566572</c:v>
                </c:pt>
                <c:pt idx="4380">
                  <c:v>5.2545695929982789E-2</c:v>
                </c:pt>
                <c:pt idx="4381">
                  <c:v>-1.0210182783719932</c:v>
                </c:pt>
                <c:pt idx="4382">
                  <c:v>-0.59159268865120263</c:v>
                </c:pt>
                <c:pt idx="4383">
                  <c:v>-0.76336292453951893</c:v>
                </c:pt>
                <c:pt idx="4384">
                  <c:v>-0.69465483018419238</c:v>
                </c:pt>
                <c:pt idx="4385">
                  <c:v>-0.72213806792632296</c:v>
                </c:pt>
                <c:pt idx="4386">
                  <c:v>-0.71114477282947086</c:v>
                </c:pt>
                <c:pt idx="4387">
                  <c:v>-0.56822353086271904</c:v>
                </c:pt>
                <c:pt idx="4388">
                  <c:v>-0.77271058765491241</c:v>
                </c:pt>
                <c:pt idx="4389">
                  <c:v>-0.66433624701107397</c:v>
                </c:pt>
                <c:pt idx="4390">
                  <c:v>-0.73426550119557032</c:v>
                </c:pt>
                <c:pt idx="4391">
                  <c:v>-0.6240640935989723</c:v>
                </c:pt>
                <c:pt idx="4392">
                  <c:v>-0.75037436256041112</c:v>
                </c:pt>
                <c:pt idx="4393">
                  <c:v>-0.69985025497583553</c:v>
                </c:pt>
                <c:pt idx="4394">
                  <c:v>-0.54511731017417364</c:v>
                </c:pt>
                <c:pt idx="4395">
                  <c:v>-0.31236876339456759</c:v>
                </c:pt>
                <c:pt idx="4396">
                  <c:v>-7.2721992375272271E-2</c:v>
                </c:pt>
                <c:pt idx="4397">
                  <c:v>0.11986577146941921</c:v>
                </c:pt>
                <c:pt idx="4398">
                  <c:v>0.23583571420951804</c:v>
                </c:pt>
                <c:pt idx="4399">
                  <c:v>0.27005729256262379</c:v>
                </c:pt>
                <c:pt idx="4400">
                  <c:v>-1.1080229170250495</c:v>
                </c:pt>
                <c:pt idx="4401">
                  <c:v>-0.89461386475769911</c:v>
                </c:pt>
                <c:pt idx="4402">
                  <c:v>-0.6421544540969204</c:v>
                </c:pt>
                <c:pt idx="4403">
                  <c:v>-0.74313821836123184</c:v>
                </c:pt>
                <c:pt idx="4404">
                  <c:v>-0.70274471265550731</c:v>
                </c:pt>
                <c:pt idx="4405">
                  <c:v>-0.57327773626662237</c:v>
                </c:pt>
                <c:pt idx="4406">
                  <c:v>-0.35303765907056384</c:v>
                </c:pt>
                <c:pt idx="4407">
                  <c:v>-0.11376758351699631</c:v>
                </c:pt>
                <c:pt idx="4408">
                  <c:v>8.74738503846135E-2</c:v>
                </c:pt>
                <c:pt idx="4409">
                  <c:v>0.21687522218674898</c:v>
                </c:pt>
                <c:pt idx="4410">
                  <c:v>0.26512962568016751</c:v>
                </c:pt>
                <c:pt idx="4411">
                  <c:v>0.24302986714890859</c:v>
                </c:pt>
                <c:pt idx="4412">
                  <c:v>-1.0972119468595634</c:v>
                </c:pt>
                <c:pt idx="4413">
                  <c:v>-0.56111522125617463</c:v>
                </c:pt>
                <c:pt idx="4414">
                  <c:v>-0.77555391149753017</c:v>
                </c:pt>
                <c:pt idx="4415">
                  <c:v>-0.68977843540098793</c:v>
                </c:pt>
                <c:pt idx="4416">
                  <c:v>-0.55234954787418489</c:v>
                </c:pt>
                <c:pt idx="4417">
                  <c:v>-0.77906018085032602</c:v>
                </c:pt>
                <c:pt idx="4418">
                  <c:v>-0.68837592765986955</c:v>
                </c:pt>
                <c:pt idx="4419">
                  <c:v>-0.53292651821071879</c:v>
                </c:pt>
                <c:pt idx="4420">
                  <c:v>-0.30230222343837276</c:v>
                </c:pt>
                <c:pt idx="4421">
                  <c:v>-0.87907911062465094</c:v>
                </c:pt>
                <c:pt idx="4422">
                  <c:v>-0.77343488808235994</c:v>
                </c:pt>
                <c:pt idx="4423">
                  <c:v>-0.52721227788844449</c:v>
                </c:pt>
                <c:pt idx="4424">
                  <c:v>-0.23087708894088696</c:v>
                </c:pt>
                <c:pt idx="4425">
                  <c:v>-0.90764916442364518</c:v>
                </c:pt>
                <c:pt idx="4426">
                  <c:v>-0.63694033423054197</c:v>
                </c:pt>
                <c:pt idx="4427">
                  <c:v>-0.74522386630778326</c:v>
                </c:pt>
                <c:pt idx="4428">
                  <c:v>-0.70191045347688674</c:v>
                </c:pt>
                <c:pt idx="4429">
                  <c:v>-0.55582877181490264</c:v>
                </c:pt>
                <c:pt idx="4430">
                  <c:v>-0.32713058267410033</c:v>
                </c:pt>
                <c:pt idx="4431">
                  <c:v>-0.86914776693035989</c:v>
                </c:pt>
                <c:pt idx="4432">
                  <c:v>-0.76509632657041593</c:v>
                </c:pt>
                <c:pt idx="4433">
                  <c:v>-0.69396146937183367</c:v>
                </c:pt>
                <c:pt idx="4434">
                  <c:v>-0.59125479060032049</c:v>
                </c:pt>
                <c:pt idx="4435">
                  <c:v>-0.38684130190382265</c:v>
                </c:pt>
                <c:pt idx="4436">
                  <c:v>-0.15188924534701406</c:v>
                </c:pt>
                <c:pt idx="4437">
                  <c:v>-0.93924430186119434</c:v>
                </c:pt>
                <c:pt idx="4438">
                  <c:v>-0.62430227925552217</c:v>
                </c:pt>
                <c:pt idx="4439">
                  <c:v>-0.75027908829779111</c:v>
                </c:pt>
                <c:pt idx="4440">
                  <c:v>-0.69988836468088356</c:v>
                </c:pt>
                <c:pt idx="4441">
                  <c:v>-0.72004465412764662</c:v>
                </c:pt>
                <c:pt idx="4442">
                  <c:v>-0.57783769591149359</c:v>
                </c:pt>
                <c:pt idx="4443">
                  <c:v>-0.76886492163540254</c:v>
                </c:pt>
                <c:pt idx="4444">
                  <c:v>-0.69245403134583894</c:v>
                </c:pt>
                <c:pt idx="4445">
                  <c:v>-0.72301838746166447</c:v>
                </c:pt>
                <c:pt idx="4446">
                  <c:v>-0.58577866490234132</c:v>
                </c:pt>
                <c:pt idx="4447">
                  <c:v>-0.76568853403906345</c:v>
                </c:pt>
                <c:pt idx="4448">
                  <c:v>-0.69372458638437462</c:v>
                </c:pt>
                <c:pt idx="4449">
                  <c:v>-0.53713363328957364</c:v>
                </c:pt>
                <c:pt idx="4450">
                  <c:v>-0.30475186768303719</c:v>
                </c:pt>
                <c:pt idx="4451">
                  <c:v>-0.87809925292678515</c:v>
                </c:pt>
                <c:pt idx="4452">
                  <c:v>-0.77318677161446914</c:v>
                </c:pt>
                <c:pt idx="4453">
                  <c:v>-0.52755788389519642</c:v>
                </c:pt>
                <c:pt idx="4454">
                  <c:v>-0.78897684644192145</c:v>
                </c:pt>
                <c:pt idx="4455">
                  <c:v>-0.68440926142323133</c:v>
                </c:pt>
                <c:pt idx="4456">
                  <c:v>-0.72623629543070745</c:v>
                </c:pt>
                <c:pt idx="4457">
                  <c:v>-0.709505481827717</c:v>
                </c:pt>
                <c:pt idx="4458">
                  <c:v>-0.71619780726891324</c:v>
                </c:pt>
                <c:pt idx="4459">
                  <c:v>-0.71352087709243461</c:v>
                </c:pt>
                <c:pt idx="4460">
                  <c:v>-0.7145916491630262</c:v>
                </c:pt>
                <c:pt idx="4461">
                  <c:v>-0.57198537044659759</c:v>
                </c:pt>
                <c:pt idx="4462">
                  <c:v>-0.34233496265618024</c:v>
                </c:pt>
                <c:pt idx="4463">
                  <c:v>-9.8452733995983588E-2</c:v>
                </c:pt>
                <c:pt idx="4464">
                  <c:v>0.10285811278130352</c:v>
                </c:pt>
                <c:pt idx="4465">
                  <c:v>0.22896306802301886</c:v>
                </c:pt>
                <c:pt idx="4466">
                  <c:v>-1.0915852272092075</c:v>
                </c:pt>
                <c:pt idx="4467">
                  <c:v>-0.56336590911631701</c:v>
                </c:pt>
                <c:pt idx="4468">
                  <c:v>-0.77465363635347317</c:v>
                </c:pt>
                <c:pt idx="4469">
                  <c:v>-0.62541796604207989</c:v>
                </c:pt>
                <c:pt idx="4470">
                  <c:v>-0.37925078620963965</c:v>
                </c:pt>
                <c:pt idx="4471">
                  <c:v>-0.8482996855161441</c:v>
                </c:pt>
                <c:pt idx="4472">
                  <c:v>-0.75393883868559441</c:v>
                </c:pt>
                <c:pt idx="4473">
                  <c:v>-0.69842446452576223</c:v>
                </c:pt>
                <c:pt idx="4474">
                  <c:v>-0.72063021418969508</c:v>
                </c:pt>
                <c:pt idx="4475">
                  <c:v>-0.71174791432412188</c:v>
                </c:pt>
                <c:pt idx="4476">
                  <c:v>-0.71530083427035129</c:v>
                </c:pt>
                <c:pt idx="4477">
                  <c:v>-0.71387966629185939</c:v>
                </c:pt>
                <c:pt idx="4478">
                  <c:v>-0.57195232064752233</c:v>
                </c:pt>
                <c:pt idx="4479">
                  <c:v>-0.77121907174099102</c:v>
                </c:pt>
                <c:pt idx="4480">
                  <c:v>-0.69151237130360355</c:v>
                </c:pt>
                <c:pt idx="4481">
                  <c:v>-0.72339505147855854</c:v>
                </c:pt>
                <c:pt idx="4482">
                  <c:v>-0.71064197940857654</c:v>
                </c:pt>
                <c:pt idx="4483">
                  <c:v>-0.71574320823656934</c:v>
                </c:pt>
                <c:pt idx="4484">
                  <c:v>-0.71370271670537222</c:v>
                </c:pt>
                <c:pt idx="4485">
                  <c:v>-0.57049214929112002</c:v>
                </c:pt>
                <c:pt idx="4486">
                  <c:v>-0.77180314028355201</c:v>
                </c:pt>
                <c:pt idx="4487">
                  <c:v>-0.69127874388657917</c:v>
                </c:pt>
                <c:pt idx="4488">
                  <c:v>-0.53451535089289925</c:v>
                </c:pt>
                <c:pt idx="4489">
                  <c:v>-0.78619385964284028</c:v>
                </c:pt>
                <c:pt idx="4490">
                  <c:v>-0.67896954725341363</c:v>
                </c:pt>
                <c:pt idx="4491">
                  <c:v>-0.4521371209526297</c:v>
                </c:pt>
                <c:pt idx="4492">
                  <c:v>-0.81914515161894808</c:v>
                </c:pt>
                <c:pt idx="4493">
                  <c:v>-0.67234193935242081</c:v>
                </c:pt>
                <c:pt idx="4494">
                  <c:v>-0.50983047772702073</c:v>
                </c:pt>
                <c:pt idx="4495">
                  <c:v>-0.79606780890919171</c:v>
                </c:pt>
                <c:pt idx="4496">
                  <c:v>-0.68157287643632336</c:v>
                </c:pt>
                <c:pt idx="4497">
                  <c:v>-0.52464366586859623</c:v>
                </c:pt>
                <c:pt idx="4498">
                  <c:v>-0.29473021846083408</c:v>
                </c:pt>
                <c:pt idx="4499">
                  <c:v>-0.88210791261566635</c:v>
                </c:pt>
                <c:pt idx="4500">
                  <c:v>-0.77559489435368345</c:v>
                </c:pt>
                <c:pt idx="4501">
                  <c:v>-0.5282614430722834</c:v>
                </c:pt>
                <c:pt idx="4502">
                  <c:v>-0.23087859939459385</c:v>
                </c:pt>
                <c:pt idx="4503">
                  <c:v>-0.90764856024216245</c:v>
                </c:pt>
                <c:pt idx="4504">
                  <c:v>-0.81548406773213344</c:v>
                </c:pt>
                <c:pt idx="4505">
                  <c:v>-0.57005420491822378</c:v>
                </c:pt>
                <c:pt idx="4506">
                  <c:v>-0.77197831803271044</c:v>
                </c:pt>
                <c:pt idx="4507">
                  <c:v>-0.69400746275340852</c:v>
                </c:pt>
                <c:pt idx="4508">
                  <c:v>-0.48548013600425377</c:v>
                </c:pt>
                <c:pt idx="4509">
                  <c:v>-0.22602990219955155</c:v>
                </c:pt>
                <c:pt idx="4510">
                  <c:v>1.452469697341921E-2</c:v>
                </c:pt>
                <c:pt idx="4511">
                  <c:v>-1.0058098787893677</c:v>
                </c:pt>
                <c:pt idx="4512">
                  <c:v>-0.59767604848425293</c:v>
                </c:pt>
                <c:pt idx="4513">
                  <c:v>-0.44979244875808216</c:v>
                </c:pt>
                <c:pt idx="4514">
                  <c:v>-0.24283866875029994</c:v>
                </c:pt>
                <c:pt idx="4515">
                  <c:v>-0.90286453249988008</c:v>
                </c:pt>
                <c:pt idx="4516">
                  <c:v>-0.63885418700004792</c:v>
                </c:pt>
                <c:pt idx="4517">
                  <c:v>-0.48597565860743908</c:v>
                </c:pt>
                <c:pt idx="4518">
                  <c:v>-0.26746415275207203</c:v>
                </c:pt>
                <c:pt idx="4519">
                  <c:v>-4.8089866394302405E-2</c:v>
                </c:pt>
                <c:pt idx="4520">
                  <c:v>0.12418496215058866</c:v>
                </c:pt>
                <c:pt idx="4521">
                  <c:v>-1.0496739848602354</c:v>
                </c:pt>
                <c:pt idx="4522">
                  <c:v>-0.8896928911685329</c:v>
                </c:pt>
                <c:pt idx="4523">
                  <c:v>-0.64412284353258675</c:v>
                </c:pt>
                <c:pt idx="4524">
                  <c:v>-0.74235086258696525</c:v>
                </c:pt>
                <c:pt idx="4525">
                  <c:v>-0.57249498613492167</c:v>
                </c:pt>
                <c:pt idx="4526">
                  <c:v>-0.77100200554603138</c:v>
                </c:pt>
                <c:pt idx="4527">
                  <c:v>-0.6915991977815874</c:v>
                </c:pt>
                <c:pt idx="4528">
                  <c:v>-0.72336032088736502</c:v>
                </c:pt>
                <c:pt idx="4529">
                  <c:v>-0.58735139950842019</c:v>
                </c:pt>
                <c:pt idx="4530">
                  <c:v>-0.35922355456627825</c:v>
                </c:pt>
                <c:pt idx="4531">
                  <c:v>-0.11278941066333217</c:v>
                </c:pt>
                <c:pt idx="4532">
                  <c:v>9.3523389639821944E-2</c:v>
                </c:pt>
                <c:pt idx="4533">
                  <c:v>-1.0374093558559287</c:v>
                </c:pt>
                <c:pt idx="4534">
                  <c:v>-0.89013960862312125</c:v>
                </c:pt>
                <c:pt idx="4535">
                  <c:v>-0.64394415655075155</c:v>
                </c:pt>
                <c:pt idx="4536">
                  <c:v>-0.74242233737969943</c:v>
                </c:pt>
                <c:pt idx="4537">
                  <c:v>-0.70303106504812019</c:v>
                </c:pt>
                <c:pt idx="4538">
                  <c:v>-0.71878757398075188</c:v>
                </c:pt>
                <c:pt idx="4539">
                  <c:v>-0.7124849704076992</c:v>
                </c:pt>
                <c:pt idx="4540">
                  <c:v>-0.57126073278230716</c:v>
                </c:pt>
                <c:pt idx="4541">
                  <c:v>-0.34278739965638799</c:v>
                </c:pt>
                <c:pt idx="4542">
                  <c:v>-0.86288504013744483</c:v>
                </c:pt>
                <c:pt idx="4543">
                  <c:v>-0.65484598394502203</c:v>
                </c:pt>
                <c:pt idx="4544">
                  <c:v>-0.49594798895639675</c:v>
                </c:pt>
                <c:pt idx="4545">
                  <c:v>-0.27082654545587481</c:v>
                </c:pt>
                <c:pt idx="4546">
                  <c:v>-4.5845112438691438E-2</c:v>
                </c:pt>
                <c:pt idx="4547">
                  <c:v>0.13007708902144227</c:v>
                </c:pt>
                <c:pt idx="4548">
                  <c:v>0.23153253024737105</c:v>
                </c:pt>
                <c:pt idx="4549">
                  <c:v>-1.0926130120989483</c:v>
                </c:pt>
                <c:pt idx="4550">
                  <c:v>-0.56295479516042057</c:v>
                </c:pt>
                <c:pt idx="4551">
                  <c:v>-0.77481808193583179</c:v>
                </c:pt>
                <c:pt idx="4552">
                  <c:v>-0.69007276722566724</c:v>
                </c:pt>
                <c:pt idx="4553">
                  <c:v>-0.55024679462108694</c:v>
                </c:pt>
                <c:pt idx="4554">
                  <c:v>-0.32737745471840007</c:v>
                </c:pt>
                <c:pt idx="4555">
                  <c:v>-9.1751695459454358E-2</c:v>
                </c:pt>
                <c:pt idx="4556">
                  <c:v>0.10201103350192128</c:v>
                </c:pt>
                <c:pt idx="4557">
                  <c:v>-1.0408044134007686</c:v>
                </c:pt>
                <c:pt idx="4558">
                  <c:v>-0.88909312859752565</c:v>
                </c:pt>
                <c:pt idx="4559">
                  <c:v>-0.64436274856098974</c:v>
                </c:pt>
                <c:pt idx="4560">
                  <c:v>-0.56651031194246715</c:v>
                </c:pt>
                <c:pt idx="4561">
                  <c:v>-0.77339587522301312</c:v>
                </c:pt>
                <c:pt idx="4562">
                  <c:v>-0.6906416499107948</c:v>
                </c:pt>
                <c:pt idx="4563">
                  <c:v>-0.54173019373023434</c:v>
                </c:pt>
                <c:pt idx="4564">
                  <c:v>-0.31401261349575393</c:v>
                </c:pt>
                <c:pt idx="4565">
                  <c:v>-0.87439495460169847</c:v>
                </c:pt>
                <c:pt idx="4566">
                  <c:v>-0.76891240735275002</c:v>
                </c:pt>
                <c:pt idx="4567">
                  <c:v>-0.52379314066196725</c:v>
                </c:pt>
                <c:pt idx="4568">
                  <c:v>-0.22901578214280177</c:v>
                </c:pt>
                <c:pt idx="4569">
                  <c:v>-0.90839368714287927</c:v>
                </c:pt>
                <c:pt idx="4570">
                  <c:v>-0.81529833267808338</c:v>
                </c:pt>
                <c:pt idx="4571">
                  <c:v>-0.67388066692876669</c:v>
                </c:pt>
                <c:pt idx="4572">
                  <c:v>-0.73044773322849332</c:v>
                </c:pt>
                <c:pt idx="4573">
                  <c:v>-0.70782090670860265</c:v>
                </c:pt>
                <c:pt idx="4574">
                  <c:v>-0.57156977394981756</c:v>
                </c:pt>
                <c:pt idx="4575">
                  <c:v>-0.77137209042007293</c:v>
                </c:pt>
                <c:pt idx="4576">
                  <c:v>-0.69145116383197081</c:v>
                </c:pt>
                <c:pt idx="4577">
                  <c:v>-0.72341953446721163</c:v>
                </c:pt>
                <c:pt idx="4578">
                  <c:v>-0.58581136924061061</c:v>
                </c:pt>
                <c:pt idx="4579">
                  <c:v>-0.76567545230375578</c:v>
                </c:pt>
                <c:pt idx="4580">
                  <c:v>-0.65726438695091483</c:v>
                </c:pt>
                <c:pt idx="4581">
                  <c:v>-0.43427965454614031</c:v>
                </c:pt>
                <c:pt idx="4582">
                  <c:v>-0.8262881381815439</c:v>
                </c:pt>
                <c:pt idx="4583">
                  <c:v>-0.72987725476194454</c:v>
                </c:pt>
                <c:pt idx="4584">
                  <c:v>-0.499943296515449</c:v>
                </c:pt>
                <c:pt idx="4585">
                  <c:v>-0.22155634759107218</c:v>
                </c:pt>
                <c:pt idx="4586">
                  <c:v>-0.91137746096357108</c:v>
                </c:pt>
                <c:pt idx="4587">
                  <c:v>-0.81279701086854617</c:v>
                </c:pt>
                <c:pt idx="4588">
                  <c:v>-0.67488119565258153</c:v>
                </c:pt>
                <c:pt idx="4589">
                  <c:v>-0.73004752173896736</c:v>
                </c:pt>
                <c:pt idx="4590">
                  <c:v>-0.57011511061015363</c:v>
                </c:pt>
                <c:pt idx="4591">
                  <c:v>-0.7719539557559385</c:v>
                </c:pt>
                <c:pt idx="4592">
                  <c:v>-0.6912184176976246</c:v>
                </c:pt>
                <c:pt idx="4593">
                  <c:v>-0.72351263292095014</c:v>
                </c:pt>
                <c:pt idx="4594">
                  <c:v>-0.58700211737006258</c:v>
                </c:pt>
                <c:pt idx="4595">
                  <c:v>-0.35858030036000232</c:v>
                </c:pt>
                <c:pt idx="4596">
                  <c:v>-0.11206929477504535</c:v>
                </c:pt>
                <c:pt idx="4597">
                  <c:v>9.4143501487468792E-2</c:v>
                </c:pt>
                <c:pt idx="4598">
                  <c:v>-1.0376574005949875</c:v>
                </c:pt>
                <c:pt idx="4599">
                  <c:v>-0.8903041736348104</c:v>
                </c:pt>
                <c:pt idx="4600">
                  <c:v>-0.64387833054607579</c:v>
                </c:pt>
                <c:pt idx="4601">
                  <c:v>-0.74244866778156959</c:v>
                </c:pt>
                <c:pt idx="4602">
                  <c:v>-0.57406179923936784</c:v>
                </c:pt>
                <c:pt idx="4603">
                  <c:v>-0.77037528030425284</c:v>
                </c:pt>
                <c:pt idx="4604">
                  <c:v>-0.69184988787829882</c:v>
                </c:pt>
                <c:pt idx="4605">
                  <c:v>-0.72326004484868045</c:v>
                </c:pt>
                <c:pt idx="4606">
                  <c:v>-0.71069598206052786</c:v>
                </c:pt>
                <c:pt idx="4607">
                  <c:v>-0.56511856121569681</c:v>
                </c:pt>
                <c:pt idx="4608">
                  <c:v>-0.77395257551372132</c:v>
                </c:pt>
                <c:pt idx="4609">
                  <c:v>-0.66609165732799447</c:v>
                </c:pt>
                <c:pt idx="4610">
                  <c:v>-0.73356333706880217</c:v>
                </c:pt>
                <c:pt idx="4611">
                  <c:v>-0.70657466517247913</c:v>
                </c:pt>
                <c:pt idx="4612">
                  <c:v>-0.71737013393100835</c:v>
                </c:pt>
                <c:pt idx="4613">
                  <c:v>-0.57973811843586365</c:v>
                </c:pt>
                <c:pt idx="4614">
                  <c:v>-0.35206972923500096</c:v>
                </c:pt>
                <c:pt idx="4615">
                  <c:v>-0.85917210830599955</c:v>
                </c:pt>
                <c:pt idx="4616">
                  <c:v>-0.65633115667760022</c:v>
                </c:pt>
                <c:pt idx="4617">
                  <c:v>-0.73746753732895987</c:v>
                </c:pt>
                <c:pt idx="4618">
                  <c:v>-0.70501298506841603</c:v>
                </c:pt>
                <c:pt idx="4619">
                  <c:v>-0.55955279749834008</c:v>
                </c:pt>
                <c:pt idx="4620">
                  <c:v>-0.77617888100066401</c:v>
                </c:pt>
                <c:pt idx="4621">
                  <c:v>-0.68952844759973431</c:v>
                </c:pt>
                <c:pt idx="4622">
                  <c:v>-0.53288042790576196</c:v>
                </c:pt>
                <c:pt idx="4623">
                  <c:v>-0.78684782883769522</c:v>
                </c:pt>
                <c:pt idx="4624">
                  <c:v>-0.67944717301312241</c:v>
                </c:pt>
                <c:pt idx="4625">
                  <c:v>-0.72822113079475104</c:v>
                </c:pt>
                <c:pt idx="4626">
                  <c:v>-0.70871154768209954</c:v>
                </c:pt>
                <c:pt idx="4627">
                  <c:v>-0.71651538092716016</c:v>
                </c:pt>
                <c:pt idx="4628">
                  <c:v>-0.57904763235652723</c:v>
                </c:pt>
                <c:pt idx="4629">
                  <c:v>-0.76838094705738913</c:v>
                </c:pt>
                <c:pt idx="4630">
                  <c:v>-0.69264762117704426</c:v>
                </c:pt>
                <c:pt idx="4631">
                  <c:v>-0.72294095152918225</c:v>
                </c:pt>
                <c:pt idx="4632">
                  <c:v>-0.71082361938832705</c:v>
                </c:pt>
                <c:pt idx="4633">
                  <c:v>-0.71567055224466913</c:v>
                </c:pt>
                <c:pt idx="4634">
                  <c:v>-0.57367909728040911</c:v>
                </c:pt>
                <c:pt idx="4635">
                  <c:v>-0.7705283610878364</c:v>
                </c:pt>
                <c:pt idx="4636">
                  <c:v>-0.66235454858777842</c:v>
                </c:pt>
                <c:pt idx="4637">
                  <c:v>-0.43843719471503506</c:v>
                </c:pt>
                <c:pt idx="4638">
                  <c:v>-0.82462512211398598</c:v>
                </c:pt>
                <c:pt idx="4639">
                  <c:v>-0.72885127162859686</c:v>
                </c:pt>
                <c:pt idx="4640">
                  <c:v>-0.49961044280419115</c:v>
                </c:pt>
                <c:pt idx="4641">
                  <c:v>-0.80015582287832354</c:v>
                </c:pt>
                <c:pt idx="4642">
                  <c:v>-0.67993767084867063</c:v>
                </c:pt>
                <c:pt idx="4643">
                  <c:v>-0.72802493166053173</c:v>
                </c:pt>
                <c:pt idx="4644">
                  <c:v>-0.59380434079301647</c:v>
                </c:pt>
                <c:pt idx="4645">
                  <c:v>-0.36559140841257681</c:v>
                </c:pt>
                <c:pt idx="4646">
                  <c:v>-0.11770885901818778</c:v>
                </c:pt>
                <c:pt idx="4647">
                  <c:v>-0.95291645639272493</c:v>
                </c:pt>
                <c:pt idx="4648">
                  <c:v>-0.61883341744290998</c:v>
                </c:pt>
                <c:pt idx="4649">
                  <c:v>-0.46548115885800456</c:v>
                </c:pt>
                <c:pt idx="4650">
                  <c:v>-0.81380753645679815</c:v>
                </c:pt>
                <c:pt idx="4651">
                  <c:v>-0.69956806689668938</c:v>
                </c:pt>
                <c:pt idx="4652">
                  <c:v>-0.46307902279243351</c:v>
                </c:pt>
                <c:pt idx="4653">
                  <c:v>-0.18787870850150085</c:v>
                </c:pt>
                <c:pt idx="4654">
                  <c:v>5.599145028941771E-2</c:v>
                </c:pt>
                <c:pt idx="4655">
                  <c:v>-1.0223965801157671</c:v>
                </c:pt>
                <c:pt idx="4656">
                  <c:v>-0.88947453593224879</c:v>
                </c:pt>
                <c:pt idx="4657">
                  <c:v>-0.59788157712362833</c:v>
                </c:pt>
                <c:pt idx="4658">
                  <c:v>-0.25270357952428835</c:v>
                </c:pt>
                <c:pt idx="4659">
                  <c:v>-0.89891856819028471</c:v>
                </c:pt>
                <c:pt idx="4660">
                  <c:v>-0.6404325727238861</c:v>
                </c:pt>
                <c:pt idx="4661">
                  <c:v>-0.74382697091044547</c:v>
                </c:pt>
                <c:pt idx="4662">
                  <c:v>-0.70246921163582177</c:v>
                </c:pt>
                <c:pt idx="4663">
                  <c:v>-0.55534366693351755</c:v>
                </c:pt>
                <c:pt idx="4664">
                  <c:v>-0.32598108323636454</c:v>
                </c:pt>
                <c:pt idx="4665">
                  <c:v>-0.86960756670545414</c:v>
                </c:pt>
                <c:pt idx="4666">
                  <c:v>-0.6521569733178183</c:v>
                </c:pt>
                <c:pt idx="4667">
                  <c:v>-0.73913721067287264</c:v>
                </c:pt>
                <c:pt idx="4668">
                  <c:v>-0.7043451157308509</c:v>
                </c:pt>
                <c:pt idx="4669">
                  <c:v>-0.55899826579940115</c:v>
                </c:pt>
                <c:pt idx="4670">
                  <c:v>-0.33015240665201417</c:v>
                </c:pt>
                <c:pt idx="4671">
                  <c:v>-0.86793903733919431</c:v>
                </c:pt>
                <c:pt idx="4672">
                  <c:v>-0.76419418509703074</c:v>
                </c:pt>
                <c:pt idx="4673">
                  <c:v>-0.6943223259611877</c:v>
                </c:pt>
                <c:pt idx="4674">
                  <c:v>-0.59144666903756127</c:v>
                </c:pt>
                <c:pt idx="4675">
                  <c:v>-0.38686678930812102</c:v>
                </c:pt>
                <c:pt idx="4676">
                  <c:v>-0.15178645666623877</c:v>
                </c:pt>
                <c:pt idx="4677">
                  <c:v>5.4637529660987172E-2</c:v>
                </c:pt>
                <c:pt idx="4678">
                  <c:v>-1.0218550118643948</c:v>
                </c:pt>
                <c:pt idx="4679">
                  <c:v>-0.87800269420868715</c:v>
                </c:pt>
                <c:pt idx="4680">
                  <c:v>-0.58084383844602683</c:v>
                </c:pt>
                <c:pt idx="4681">
                  <c:v>-0.23526784718963323</c:v>
                </c:pt>
                <c:pt idx="4682">
                  <c:v>7.0823287509546889E-2</c:v>
                </c:pt>
                <c:pt idx="4683">
                  <c:v>0.28118496110158475</c:v>
                </c:pt>
                <c:pt idx="4684">
                  <c:v>-1.1124739844406339</c:v>
                </c:pt>
                <c:pt idx="4685">
                  <c:v>-0.95006475360294684</c:v>
                </c:pt>
                <c:pt idx="4686">
                  <c:v>-0.62353761455306767</c:v>
                </c:pt>
                <c:pt idx="4687">
                  <c:v>-0.24700941186312919</c:v>
                </c:pt>
                <c:pt idx="4688">
                  <c:v>-0.90119623525474835</c:v>
                </c:pt>
                <c:pt idx="4689">
                  <c:v>-0.83378681538495458</c:v>
                </c:pt>
                <c:pt idx="4690">
                  <c:v>-0.66648527384601808</c:v>
                </c:pt>
                <c:pt idx="4691">
                  <c:v>-0.73340589046159277</c:v>
                </c:pt>
                <c:pt idx="4692">
                  <c:v>-0.57642137860179654</c:v>
                </c:pt>
                <c:pt idx="4693">
                  <c:v>-0.76943144855928136</c:v>
                </c:pt>
                <c:pt idx="4694">
                  <c:v>-0.6922274205762875</c:v>
                </c:pt>
                <c:pt idx="4695">
                  <c:v>-0.72310903176948504</c:v>
                </c:pt>
                <c:pt idx="4696">
                  <c:v>-0.58654718011710338</c:v>
                </c:pt>
                <c:pt idx="4697">
                  <c:v>-0.7653811279531586</c:v>
                </c:pt>
                <c:pt idx="4698">
                  <c:v>-0.69384754881873656</c:v>
                </c:pt>
                <c:pt idx="4699">
                  <c:v>-0.53730983871117199</c:v>
                </c:pt>
                <c:pt idx="4700">
                  <c:v>-0.30492900283228136</c:v>
                </c:pt>
                <c:pt idx="4701">
                  <c:v>-0.87802839886708739</c:v>
                </c:pt>
                <c:pt idx="4702">
                  <c:v>-0.64878864045316509</c:v>
                </c:pt>
                <c:pt idx="4703">
                  <c:v>-0.49074757556347326</c:v>
                </c:pt>
                <c:pt idx="4704">
                  <c:v>-0.8037009697746107</c:v>
                </c:pt>
                <c:pt idx="4705">
                  <c:v>-0.67851961209015577</c:v>
                </c:pt>
                <c:pt idx="4706">
                  <c:v>-0.7285921551639376</c:v>
                </c:pt>
                <c:pt idx="4707">
                  <c:v>-0.70856313793442494</c:v>
                </c:pt>
                <c:pt idx="4708">
                  <c:v>-0.56364517922965052</c:v>
                </c:pt>
                <c:pt idx="4709">
                  <c:v>-0.334104501888637</c:v>
                </c:pt>
                <c:pt idx="4710">
                  <c:v>-9.2094158670938009E-2</c:v>
                </c:pt>
                <c:pt idx="4711">
                  <c:v>-0.96316233653162475</c:v>
                </c:pt>
                <c:pt idx="4712">
                  <c:v>-0.84258094376529313</c:v>
                </c:pt>
                <c:pt idx="4713">
                  <c:v>-0.66296762249388275</c:v>
                </c:pt>
                <c:pt idx="4714">
                  <c:v>-0.57188220196099238</c:v>
                </c:pt>
                <c:pt idx="4715">
                  <c:v>-0.77124711921560307</c:v>
                </c:pt>
                <c:pt idx="4716">
                  <c:v>-0.64789758854831181</c:v>
                </c:pt>
                <c:pt idx="4717">
                  <c:v>-0.74084096458067528</c:v>
                </c:pt>
                <c:pt idx="4718">
                  <c:v>-0.70366361416772993</c:v>
                </c:pt>
                <c:pt idx="4719">
                  <c:v>-0.71853455433290803</c:v>
                </c:pt>
                <c:pt idx="4720">
                  <c:v>-0.71258617826683679</c:v>
                </c:pt>
                <c:pt idx="4721">
                  <c:v>-0.71496552869326524</c:v>
                </c:pt>
                <c:pt idx="4722">
                  <c:v>-0.71401378852269382</c:v>
                </c:pt>
                <c:pt idx="4723">
                  <c:v>-0.57079165935394816</c:v>
                </c:pt>
                <c:pt idx="4724">
                  <c:v>-0.77168333625842078</c:v>
                </c:pt>
                <c:pt idx="4725">
                  <c:v>-0.69132666549663169</c:v>
                </c:pt>
                <c:pt idx="4726">
                  <c:v>-0.5345514802885859</c:v>
                </c:pt>
                <c:pt idx="4727">
                  <c:v>-0.78617940788456564</c:v>
                </c:pt>
                <c:pt idx="4728">
                  <c:v>-0.67896171937266592</c:v>
                </c:pt>
                <c:pt idx="4729">
                  <c:v>-0.72841531225093359</c:v>
                </c:pt>
                <c:pt idx="4730">
                  <c:v>-0.61914564712368125</c:v>
                </c:pt>
                <c:pt idx="4731">
                  <c:v>-0.40382224931170696</c:v>
                </c:pt>
                <c:pt idx="4732">
                  <c:v>-0.15712798963536725</c:v>
                </c:pt>
                <c:pt idx="4733">
                  <c:v>5.9024746846556814E-2</c:v>
                </c:pt>
                <c:pt idx="4734">
                  <c:v>0.20561522036181326</c:v>
                </c:pt>
                <c:pt idx="4735">
                  <c:v>-1.0822460881447253</c:v>
                </c:pt>
                <c:pt idx="4736">
                  <c:v>-0.56710156474210982</c:v>
                </c:pt>
                <c:pt idx="4737">
                  <c:v>-0.77315937410315605</c:v>
                </c:pt>
                <c:pt idx="4738">
                  <c:v>-0.69073625035873754</c:v>
                </c:pt>
                <c:pt idx="4739">
                  <c:v>-0.54991363886909594</c:v>
                </c:pt>
                <c:pt idx="4740">
                  <c:v>-0.32638167281642105</c:v>
                </c:pt>
                <c:pt idx="4741">
                  <c:v>-0.86944733087343162</c:v>
                </c:pt>
                <c:pt idx="4742">
                  <c:v>-0.65222106765062726</c:v>
                </c:pt>
                <c:pt idx="4743">
                  <c:v>-0.49447741482417829</c:v>
                </c:pt>
                <c:pt idx="4744">
                  <c:v>-0.2705274110336483</c:v>
                </c:pt>
                <c:pt idx="4745">
                  <c:v>-0.89178903558654066</c:v>
                </c:pt>
                <c:pt idx="4746">
                  <c:v>-0.64328438576538371</c:v>
                </c:pt>
                <c:pt idx="4747">
                  <c:v>-0.74268624569384656</c:v>
                </c:pt>
                <c:pt idx="4748">
                  <c:v>-0.60502559208980278</c:v>
                </c:pt>
                <c:pt idx="4749">
                  <c:v>-0.37183352515271906</c:v>
                </c:pt>
                <c:pt idx="4750">
                  <c:v>-0.85126658993891235</c:v>
                </c:pt>
                <c:pt idx="4751">
                  <c:v>-0.75243196739732232</c:v>
                </c:pt>
                <c:pt idx="4752">
                  <c:v>-0.69902721304107107</c:v>
                </c:pt>
                <c:pt idx="4753">
                  <c:v>-0.72038911478357148</c:v>
                </c:pt>
                <c:pt idx="4754">
                  <c:v>-0.56252837659279797</c:v>
                </c:pt>
                <c:pt idx="4755">
                  <c:v>-0.77498864936288081</c:v>
                </c:pt>
                <c:pt idx="4756">
                  <c:v>-0.69000454025484759</c:v>
                </c:pt>
                <c:pt idx="4757">
                  <c:v>-0.53178945941707045</c:v>
                </c:pt>
                <c:pt idx="4758">
                  <c:v>-0.7872842162331718</c:v>
                </c:pt>
                <c:pt idx="4759">
                  <c:v>-0.68025094823121135</c:v>
                </c:pt>
                <c:pt idx="4760">
                  <c:v>-0.72789962070751546</c:v>
                </c:pt>
                <c:pt idx="4761">
                  <c:v>-0.61868775863285852</c:v>
                </c:pt>
                <c:pt idx="4762">
                  <c:v>-0.40350663288808153</c:v>
                </c:pt>
                <c:pt idx="4763">
                  <c:v>-0.83859734684476739</c:v>
                </c:pt>
                <c:pt idx="4764">
                  <c:v>-0.66456106126209302</c:v>
                </c:pt>
                <c:pt idx="4765">
                  <c:v>-0.50511775859556596</c:v>
                </c:pt>
                <c:pt idx="4766">
                  <c:v>-0.79795289656177359</c:v>
                </c:pt>
                <c:pt idx="4767">
                  <c:v>-0.6889604982886639</c:v>
                </c:pt>
                <c:pt idx="4768">
                  <c:v>-0.72441580068453448</c:v>
                </c:pt>
                <c:pt idx="4769">
                  <c:v>-0.71023367972618612</c:v>
                </c:pt>
                <c:pt idx="4770">
                  <c:v>-0.55338398414316869</c:v>
                </c:pt>
                <c:pt idx="4771">
                  <c:v>-0.31727529373158153</c:v>
                </c:pt>
                <c:pt idx="4772">
                  <c:v>-0.87308988250736741</c:v>
                </c:pt>
                <c:pt idx="4773">
                  <c:v>-0.770367032092799</c:v>
                </c:pt>
                <c:pt idx="4774">
                  <c:v>-0.52696679144362024</c:v>
                </c:pt>
                <c:pt idx="4775">
                  <c:v>-0.78921328342255193</c:v>
                </c:pt>
                <c:pt idx="4776">
                  <c:v>-0.70689327995093842</c:v>
                </c:pt>
                <c:pt idx="4777">
                  <c:v>-0.49235406767295203</c:v>
                </c:pt>
                <c:pt idx="4778">
                  <c:v>-0.80305837293081916</c:v>
                </c:pt>
                <c:pt idx="4779">
                  <c:v>-0.70921052017157005</c:v>
                </c:pt>
                <c:pt idx="4780">
                  <c:v>-0.4856641347870142</c:v>
                </c:pt>
                <c:pt idx="4781">
                  <c:v>-0.21509580519771151</c:v>
                </c:pt>
                <c:pt idx="4782">
                  <c:v>-0.91396167792091543</c:v>
                </c:pt>
                <c:pt idx="4783">
                  <c:v>-0.63441532883163387</c:v>
                </c:pt>
                <c:pt idx="4784">
                  <c:v>-0.47499516129305919</c:v>
                </c:pt>
                <c:pt idx="4785">
                  <c:v>-0.81000193548277633</c:v>
                </c:pt>
                <c:pt idx="4786">
                  <c:v>-0.69838084055230532</c:v>
                </c:pt>
                <c:pt idx="4787">
                  <c:v>-0.46408145002740819</c:v>
                </c:pt>
                <c:pt idx="4788">
                  <c:v>-0.81436741998903672</c:v>
                </c:pt>
                <c:pt idx="4789">
                  <c:v>-0.67425303200438536</c:v>
                </c:pt>
                <c:pt idx="4790">
                  <c:v>-0.73029878719824581</c:v>
                </c:pt>
                <c:pt idx="4791">
                  <c:v>-0.59582220185278201</c:v>
                </c:pt>
                <c:pt idx="4792">
                  <c:v>-0.7616711192588872</c:v>
                </c:pt>
                <c:pt idx="4793">
                  <c:v>-0.69533155229644517</c:v>
                </c:pt>
                <c:pt idx="4794">
                  <c:v>-0.72186737908142184</c:v>
                </c:pt>
                <c:pt idx="4795">
                  <c:v>-0.71125304836743131</c:v>
                </c:pt>
                <c:pt idx="4796">
                  <c:v>-0.56619472285129735</c:v>
                </c:pt>
                <c:pt idx="4797">
                  <c:v>-0.77352211085948108</c:v>
                </c:pt>
                <c:pt idx="4798">
                  <c:v>-0.69059115565620754</c:v>
                </c:pt>
                <c:pt idx="4799">
                  <c:v>-0.53375931684130473</c:v>
                </c:pt>
                <c:pt idx="4800">
                  <c:v>-0.78649627326347815</c:v>
                </c:pt>
                <c:pt idx="4801">
                  <c:v>-0.67922634992529429</c:v>
                </c:pt>
                <c:pt idx="4802">
                  <c:v>-0.45230440072730582</c:v>
                </c:pt>
                <c:pt idx="4803">
                  <c:v>-0.18650533340060774</c:v>
                </c:pt>
                <c:pt idx="4804">
                  <c:v>-0.92539786663975687</c:v>
                </c:pt>
                <c:pt idx="4805">
                  <c:v>-0.62984085334409723</c:v>
                </c:pt>
                <c:pt idx="4806">
                  <c:v>-0.74806365866236102</c:v>
                </c:pt>
                <c:pt idx="4807">
                  <c:v>-0.7007745365350555</c:v>
                </c:pt>
                <c:pt idx="4808">
                  <c:v>-0.55551663054828704</c:v>
                </c:pt>
                <c:pt idx="4809">
                  <c:v>-0.32749398028513932</c:v>
                </c:pt>
                <c:pt idx="4810">
                  <c:v>-0.86900240788594429</c:v>
                </c:pt>
                <c:pt idx="4811">
                  <c:v>-0.76478328666360196</c:v>
                </c:pt>
                <c:pt idx="4812">
                  <c:v>-0.52149441967200239</c:v>
                </c:pt>
                <c:pt idx="4813">
                  <c:v>-0.22856736565837085</c:v>
                </c:pt>
                <c:pt idx="4814">
                  <c:v>-0.90857305373665165</c:v>
                </c:pt>
                <c:pt idx="4815">
                  <c:v>-0.63657077850533939</c:v>
                </c:pt>
                <c:pt idx="4816">
                  <c:v>-0.47404289789610482</c:v>
                </c:pt>
                <c:pt idx="4817">
                  <c:v>-0.81038284084155809</c:v>
                </c:pt>
                <c:pt idx="4818">
                  <c:v>-0.69959576056938366</c:v>
                </c:pt>
                <c:pt idx="4819">
                  <c:v>-0.72016169577224654</c:v>
                </c:pt>
                <c:pt idx="4820">
                  <c:v>-0.7119353216911013</c:v>
                </c:pt>
                <c:pt idx="4821">
                  <c:v>-0.55450354762571674</c:v>
                </c:pt>
                <c:pt idx="4822">
                  <c:v>-0.77819858094971328</c:v>
                </c:pt>
                <c:pt idx="4823">
                  <c:v>-0.68872056762011469</c:v>
                </c:pt>
                <c:pt idx="4824">
                  <c:v>-0.53083550385787726</c:v>
                </c:pt>
                <c:pt idx="4825">
                  <c:v>-0.29886967518737684</c:v>
                </c:pt>
                <c:pt idx="4826">
                  <c:v>-0.88045212992504929</c:v>
                </c:pt>
                <c:pt idx="4827">
                  <c:v>-0.6478191480299802</c:v>
                </c:pt>
                <c:pt idx="4828">
                  <c:v>-0.7408723407880079</c:v>
                </c:pt>
                <c:pt idx="4829">
                  <c:v>-0.7036510636847968</c:v>
                </c:pt>
                <c:pt idx="4830">
                  <c:v>-0.71853957452608119</c:v>
                </c:pt>
                <c:pt idx="4831">
                  <c:v>-0.57663756658033405</c:v>
                </c:pt>
                <c:pt idx="4832">
                  <c:v>-0.76934497336786634</c:v>
                </c:pt>
                <c:pt idx="4833">
                  <c:v>-0.66140227558733189</c:v>
                </c:pt>
                <c:pt idx="4834">
                  <c:v>-0.43786260653660619</c:v>
                </c:pt>
                <c:pt idx="4835">
                  <c:v>-0.17770084346242543</c:v>
                </c:pt>
                <c:pt idx="4836">
                  <c:v>5.2862176518514103E-2</c:v>
                </c:pt>
                <c:pt idx="4837">
                  <c:v>0.21142265044602643</c:v>
                </c:pt>
                <c:pt idx="4838">
                  <c:v>0.28237128727790417</c:v>
                </c:pt>
                <c:pt idx="4839">
                  <c:v>0.27325900969342526</c:v>
                </c:pt>
                <c:pt idx="4840">
                  <c:v>0.20707663323782427</c:v>
                </c:pt>
                <c:pt idx="4841">
                  <c:v>0.11320063697162241</c:v>
                </c:pt>
                <c:pt idx="4842">
                  <c:v>1.9325243520646879E-2</c:v>
                </c:pt>
                <c:pt idx="4843">
                  <c:v>-5.4122419678885453E-2</c:v>
                </c:pt>
                <c:pt idx="4844">
                  <c:v>-0.97835103212844587</c:v>
                </c:pt>
                <c:pt idx="4845">
                  <c:v>-0.60865958714862156</c:v>
                </c:pt>
                <c:pt idx="4846">
                  <c:v>-0.75653616514055133</c:v>
                </c:pt>
                <c:pt idx="4847">
                  <c:v>-0.69738553394377945</c:v>
                </c:pt>
                <c:pt idx="4848">
                  <c:v>-0.72104578642248818</c:v>
                </c:pt>
                <c:pt idx="4849">
                  <c:v>-0.5762916313340648</c:v>
                </c:pt>
                <c:pt idx="4850">
                  <c:v>-0.76948334746637403</c:v>
                </c:pt>
                <c:pt idx="4851">
                  <c:v>-0.6922066610134503</c:v>
                </c:pt>
                <c:pt idx="4852">
                  <c:v>-0.53505918521000817</c:v>
                </c:pt>
                <c:pt idx="4853">
                  <c:v>-0.30271832835569146</c:v>
                </c:pt>
                <c:pt idx="4854">
                  <c:v>-6.5472204089748964E-2</c:v>
                </c:pt>
                <c:pt idx="4855">
                  <c:v>-0.97381111836410039</c:v>
                </c:pt>
                <c:pt idx="4856">
                  <c:v>-0.61047555265435982</c:v>
                </c:pt>
                <c:pt idx="4857">
                  <c:v>-0.46019723379540162</c:v>
                </c:pt>
                <c:pt idx="4858">
                  <c:v>-0.81592110648183935</c:v>
                </c:pt>
                <c:pt idx="4859">
                  <c:v>-0.67363155740726421</c:v>
                </c:pt>
                <c:pt idx="4860">
                  <c:v>-0.73054737703709427</c:v>
                </c:pt>
                <c:pt idx="4861">
                  <c:v>-0.70778104918516227</c:v>
                </c:pt>
                <c:pt idx="4862">
                  <c:v>-0.56317985350991751</c:v>
                </c:pt>
                <c:pt idx="4863">
                  <c:v>-0.33397407545609892</c:v>
                </c:pt>
                <c:pt idx="4864">
                  <c:v>-0.86641036981756048</c:v>
                </c:pt>
                <c:pt idx="4865">
                  <c:v>-0.76310434610225797</c:v>
                </c:pt>
                <c:pt idx="4866">
                  <c:v>-0.52085431729799947</c:v>
                </c:pt>
                <c:pt idx="4867">
                  <c:v>-0.79165827308080017</c:v>
                </c:pt>
                <c:pt idx="4868">
                  <c:v>-0.70846688135682645</c:v>
                </c:pt>
                <c:pt idx="4869">
                  <c:v>-0.7166132474572694</c:v>
                </c:pt>
                <c:pt idx="4870">
                  <c:v>-0.6028229930248088</c:v>
                </c:pt>
                <c:pt idx="4871">
                  <c:v>-0.75887080279007646</c:v>
                </c:pt>
                <c:pt idx="4872">
                  <c:v>-0.69645167888396942</c:v>
                </c:pt>
                <c:pt idx="4873">
                  <c:v>-0.72141932844641221</c:v>
                </c:pt>
                <c:pt idx="4874">
                  <c:v>-0.5831861108433134</c:v>
                </c:pt>
                <c:pt idx="4875">
                  <c:v>-0.76672555566267464</c:v>
                </c:pt>
                <c:pt idx="4876">
                  <c:v>-0.69330977773493019</c:v>
                </c:pt>
                <c:pt idx="4877">
                  <c:v>-0.5366918386911621</c:v>
                </c:pt>
                <c:pt idx="4878">
                  <c:v>-0.30438630275328182</c:v>
                </c:pt>
                <c:pt idx="4879">
                  <c:v>-6.6803279966387213E-2</c:v>
                </c:pt>
                <c:pt idx="4880">
                  <c:v>0.12297435136191209</c:v>
                </c:pt>
                <c:pt idx="4881">
                  <c:v>0.23619511337331356</c:v>
                </c:pt>
                <c:pt idx="4882">
                  <c:v>-1.0944780453493255</c:v>
                </c:pt>
                <c:pt idx="4883">
                  <c:v>-0.56220878186026979</c:v>
                </c:pt>
                <c:pt idx="4884">
                  <c:v>-0.43707028947793752</c:v>
                </c:pt>
                <c:pt idx="4885">
                  <c:v>-0.82517188420882492</c:v>
                </c:pt>
                <c:pt idx="4886">
                  <c:v>-0.66993124631646994</c:v>
                </c:pt>
                <c:pt idx="4887">
                  <c:v>-0.732027501473412</c:v>
                </c:pt>
                <c:pt idx="4888">
                  <c:v>-0.59202165487959491</c:v>
                </c:pt>
                <c:pt idx="4889">
                  <c:v>-0.35992943033019553</c:v>
                </c:pt>
                <c:pt idx="4890">
                  <c:v>-0.85602822786792176</c:v>
                </c:pt>
                <c:pt idx="4891">
                  <c:v>-0.65758870885283127</c:v>
                </c:pt>
                <c:pt idx="4892">
                  <c:v>-0.49766680983403327</c:v>
                </c:pt>
                <c:pt idx="4893">
                  <c:v>-0.27141611929788223</c:v>
                </c:pt>
                <c:pt idx="4894">
                  <c:v>-0.89143355228084709</c:v>
                </c:pt>
                <c:pt idx="4895">
                  <c:v>-0.78181061504032079</c:v>
                </c:pt>
                <c:pt idx="4896">
                  <c:v>-0.68727575398387164</c:v>
                </c:pt>
                <c:pt idx="4897">
                  <c:v>-0.72508969840645132</c:v>
                </c:pt>
                <c:pt idx="4898">
                  <c:v>-0.56493291947182955</c:v>
                </c:pt>
                <c:pt idx="4899">
                  <c:v>-0.77402683221126822</c:v>
                </c:pt>
                <c:pt idx="4900">
                  <c:v>-0.69038926711549276</c:v>
                </c:pt>
                <c:pt idx="4901">
                  <c:v>-0.72384429315380294</c:v>
                </c:pt>
                <c:pt idx="4902">
                  <c:v>-0.5872721999326348</c:v>
                </c:pt>
                <c:pt idx="4903">
                  <c:v>-0.35874619326735979</c:v>
                </c:pt>
                <c:pt idx="4904">
                  <c:v>-0.85650152269305613</c:v>
                </c:pt>
                <c:pt idx="4905">
                  <c:v>-0.65739939092277755</c:v>
                </c:pt>
                <c:pt idx="4906">
                  <c:v>-0.49793955825537206</c:v>
                </c:pt>
                <c:pt idx="4907">
                  <c:v>-0.27197033780352481</c:v>
                </c:pt>
                <c:pt idx="4908">
                  <c:v>-4.6114695292195251E-2</c:v>
                </c:pt>
                <c:pt idx="4909">
                  <c:v>-0.98155412188312186</c:v>
                </c:pt>
                <c:pt idx="4910">
                  <c:v>-0.60737835124675121</c:v>
                </c:pt>
                <c:pt idx="4911">
                  <c:v>-0.45911824250884109</c:v>
                </c:pt>
                <c:pt idx="4912">
                  <c:v>-0.81635270299646356</c:v>
                </c:pt>
                <c:pt idx="4913">
                  <c:v>-0.67345891880141462</c:v>
                </c:pt>
                <c:pt idx="4914">
                  <c:v>-0.51997719307741364</c:v>
                </c:pt>
                <c:pt idx="4915">
                  <c:v>-0.79200912276903457</c:v>
                </c:pt>
                <c:pt idx="4916">
                  <c:v>-0.68255118601210185</c:v>
                </c:pt>
                <c:pt idx="4917">
                  <c:v>-0.72697952559515922</c:v>
                </c:pt>
                <c:pt idx="4918">
                  <c:v>-0.70920818976193623</c:v>
                </c:pt>
                <c:pt idx="4919">
                  <c:v>-0.71631672409522551</c:v>
                </c:pt>
                <c:pt idx="4920">
                  <c:v>-0.71347331036190975</c:v>
                </c:pt>
                <c:pt idx="4921">
                  <c:v>-0.71461067585523608</c:v>
                </c:pt>
                <c:pt idx="4922">
                  <c:v>-0.71415572965790552</c:v>
                </c:pt>
                <c:pt idx="4923">
                  <c:v>-0.71433770813683783</c:v>
                </c:pt>
                <c:pt idx="4924">
                  <c:v>-0.71426491674526482</c:v>
                </c:pt>
                <c:pt idx="4925">
                  <c:v>-0.71429403330189412</c:v>
                </c:pt>
                <c:pt idx="4926">
                  <c:v>-0.57145954025503887</c:v>
                </c:pt>
                <c:pt idx="4927">
                  <c:v>-0.7714161838979845</c:v>
                </c:pt>
                <c:pt idx="4928">
                  <c:v>-0.69143352644080625</c:v>
                </c:pt>
                <c:pt idx="4929">
                  <c:v>-0.53468083555586909</c:v>
                </c:pt>
                <c:pt idx="4930">
                  <c:v>-0.30271350094218236</c:v>
                </c:pt>
                <c:pt idx="4931">
                  <c:v>-0.87891459962312701</c:v>
                </c:pt>
                <c:pt idx="4932">
                  <c:v>-0.64843416015074917</c:v>
                </c:pt>
                <c:pt idx="4933">
                  <c:v>-0.49051902994017732</c:v>
                </c:pt>
                <c:pt idx="4934">
                  <c:v>-0.26730388898187696</c:v>
                </c:pt>
                <c:pt idx="4935">
                  <c:v>-0.89307844440724926</c:v>
                </c:pt>
                <c:pt idx="4936">
                  <c:v>-0.78220197009256875</c:v>
                </c:pt>
                <c:pt idx="4937">
                  <c:v>-0.53021233394591749</c:v>
                </c:pt>
                <c:pt idx="4938">
                  <c:v>-0.787915066421633</c:v>
                </c:pt>
                <c:pt idx="4939">
                  <c:v>-0.70841177021699364</c:v>
                </c:pt>
                <c:pt idx="4940">
                  <c:v>-0.49561973773723389</c:v>
                </c:pt>
                <c:pt idx="4941">
                  <c:v>-0.8017521049051064</c:v>
                </c:pt>
                <c:pt idx="4942">
                  <c:v>-0.67929915803795748</c:v>
                </c:pt>
                <c:pt idx="4943">
                  <c:v>-0.51693079674376663</c:v>
                </c:pt>
                <c:pt idx="4944">
                  <c:v>-0.28468375208172786</c:v>
                </c:pt>
                <c:pt idx="4945">
                  <c:v>-5.1431147486024009E-2</c:v>
                </c:pt>
                <c:pt idx="4946">
                  <c:v>-0.97942754100559037</c:v>
                </c:pt>
                <c:pt idx="4947">
                  <c:v>-0.85272295654269048</c:v>
                </c:pt>
                <c:pt idx="4948">
                  <c:v>-0.57371313969916593</c:v>
                </c:pt>
                <c:pt idx="4949">
                  <c:v>-0.24307551959684376</c:v>
                </c:pt>
                <c:pt idx="4950">
                  <c:v>-0.90276979216126252</c:v>
                </c:pt>
                <c:pt idx="4951">
                  <c:v>-0.82147840882196099</c:v>
                </c:pt>
                <c:pt idx="4952">
                  <c:v>-0.58276418271123342</c:v>
                </c:pt>
                <c:pt idx="4953">
                  <c:v>-0.27987908337399636</c:v>
                </c:pt>
                <c:pt idx="4954">
                  <c:v>4.4306544393312997E-3</c:v>
                </c:pt>
                <c:pt idx="4955">
                  <c:v>0.21317340664444329</c:v>
                </c:pt>
                <c:pt idx="4956">
                  <c:v>-1.0852693626577774</c:v>
                </c:pt>
                <c:pt idx="4957">
                  <c:v>-0.56589225493688899</c:v>
                </c:pt>
                <c:pt idx="4958">
                  <c:v>-0.77364309802524445</c:v>
                </c:pt>
                <c:pt idx="4959">
                  <c:v>-0.69054276078990218</c:v>
                </c:pt>
                <c:pt idx="4960">
                  <c:v>-0.72378289568403908</c:v>
                </c:pt>
                <c:pt idx="4961">
                  <c:v>-0.5805645366004234</c:v>
                </c:pt>
                <c:pt idx="4962">
                  <c:v>-0.76777418535983066</c:v>
                </c:pt>
                <c:pt idx="4963">
                  <c:v>-0.69289032585606769</c:v>
                </c:pt>
                <c:pt idx="4964">
                  <c:v>-0.53577533308417535</c:v>
                </c:pt>
                <c:pt idx="4965">
                  <c:v>-0.7856898667663299</c:v>
                </c:pt>
                <c:pt idx="4966">
                  <c:v>-0.68572405329346808</c:v>
                </c:pt>
                <c:pt idx="4967">
                  <c:v>-0.52852841630984182</c:v>
                </c:pt>
                <c:pt idx="4968">
                  <c:v>-0.29757313108169747</c:v>
                </c:pt>
                <c:pt idx="4969">
                  <c:v>-0.88097074756732097</c:v>
                </c:pt>
                <c:pt idx="4970">
                  <c:v>-0.64761170097307152</c:v>
                </c:pt>
                <c:pt idx="4971">
                  <c:v>-0.74095531961077143</c:v>
                </c:pt>
                <c:pt idx="4972">
                  <c:v>-0.60400200964006145</c:v>
                </c:pt>
                <c:pt idx="4973">
                  <c:v>-0.75839919614397544</c:v>
                </c:pt>
                <c:pt idx="4974">
                  <c:v>-0.69664032154240974</c:v>
                </c:pt>
                <c:pt idx="4975">
                  <c:v>-0.72134387138303602</c:v>
                </c:pt>
                <c:pt idx="4976">
                  <c:v>-0.71146245144678555</c:v>
                </c:pt>
                <c:pt idx="4977">
                  <c:v>-0.56631179291924449</c:v>
                </c:pt>
                <c:pt idx="4978">
                  <c:v>-0.33601922105010262</c:v>
                </c:pt>
                <c:pt idx="4979">
                  <c:v>-9.303763753892122E-2</c:v>
                </c:pt>
                <c:pt idx="4980">
                  <c:v>-0.96278494498443146</c:v>
                </c:pt>
                <c:pt idx="4981">
                  <c:v>-0.84257222735495818</c:v>
                </c:pt>
                <c:pt idx="4982">
                  <c:v>-0.57055961015901968</c:v>
                </c:pt>
                <c:pt idx="4983">
                  <c:v>-0.24576933254469277</c:v>
                </c:pt>
                <c:pt idx="4984">
                  <c:v>-0.9016922669821229</c:v>
                </c:pt>
                <c:pt idx="4985">
                  <c:v>-0.63932309320715075</c:v>
                </c:pt>
                <c:pt idx="4986">
                  <c:v>-0.74427076271713966</c:v>
                </c:pt>
                <c:pt idx="4987">
                  <c:v>-0.70229169491314414</c:v>
                </c:pt>
                <c:pt idx="4988">
                  <c:v>-0.71908332203474234</c:v>
                </c:pt>
                <c:pt idx="4989">
                  <c:v>-0.71236667118610297</c:v>
                </c:pt>
                <c:pt idx="4990">
                  <c:v>-0.71505333152555872</c:v>
                </c:pt>
                <c:pt idx="4991">
                  <c:v>-0.57244225598748322</c:v>
                </c:pt>
                <c:pt idx="4992">
                  <c:v>-0.77102309760500676</c:v>
                </c:pt>
                <c:pt idx="4993">
                  <c:v>-0.69159076095799721</c:v>
                </c:pt>
                <c:pt idx="4994">
                  <c:v>-0.53483022268283542</c:v>
                </c:pt>
                <c:pt idx="4995">
                  <c:v>-0.30282459319529115</c:v>
                </c:pt>
                <c:pt idx="4996">
                  <c:v>-0.87887016272188356</c:v>
                </c:pt>
                <c:pt idx="4997">
                  <c:v>-0.64845193491124653</c:v>
                </c:pt>
                <c:pt idx="4998">
                  <c:v>-0.74061922603550134</c:v>
                </c:pt>
              </c:numCache>
            </c:numRef>
          </c:xVal>
          <c:yVal>
            <c:numRef>
              <c:f>Arkusz1!$C$2:$C$5000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0.06</c:v>
                </c:pt>
                <c:pt idx="5">
                  <c:v>7.6000000000000012E-2</c:v>
                </c:pt>
                <c:pt idx="6">
                  <c:v>6.9599999999999995E-2</c:v>
                </c:pt>
                <c:pt idx="7">
                  <c:v>-0.22550399999999998</c:v>
                </c:pt>
                <c:pt idx="8">
                  <c:v>-0.39410303999999996</c:v>
                </c:pt>
                <c:pt idx="9">
                  <c:v>-0.4327048704</c:v>
                </c:pt>
                <c:pt idx="10">
                  <c:v>0.27308194815999998</c:v>
                </c:pt>
                <c:pt idx="11">
                  <c:v>-9.2327792639999851E-3</c:v>
                </c:pt>
                <c:pt idx="12">
                  <c:v>-0.25312336011263997</c:v>
                </c:pt>
                <c:pt idx="13">
                  <c:v>0.20124934404505601</c:v>
                </c:pt>
                <c:pt idx="14">
                  <c:v>-0.17282503624556544</c:v>
                </c:pt>
                <c:pt idx="15">
                  <c:v>0.16913001449822618</c:v>
                </c:pt>
                <c:pt idx="16">
                  <c:v>3.2347994200709537E-2</c:v>
                </c:pt>
                <c:pt idx="17">
                  <c:v>8.7060802319716191E-2</c:v>
                </c:pt>
                <c:pt idx="18">
                  <c:v>6.5175679072113524E-2</c:v>
                </c:pt>
                <c:pt idx="19">
                  <c:v>7.3929728371154593E-2</c:v>
                </c:pt>
                <c:pt idx="20">
                  <c:v>7.0428108651538174E-2</c:v>
                </c:pt>
                <c:pt idx="21">
                  <c:v>7.1828756539384739E-2</c:v>
                </c:pt>
                <c:pt idx="22">
                  <c:v>7.1268497384246107E-2</c:v>
                </c:pt>
                <c:pt idx="23">
                  <c:v>7.1492601046301563E-2</c:v>
                </c:pt>
                <c:pt idx="24">
                  <c:v>7.140295958147938E-2</c:v>
                </c:pt>
                <c:pt idx="25">
                  <c:v>-0.23144741507327701</c:v>
                </c:pt>
                <c:pt idx="26">
                  <c:v>-0.40446689389868029</c:v>
                </c:pt>
                <c:pt idx="27">
                  <c:v>0.26178675755947212</c:v>
                </c:pt>
                <c:pt idx="28">
                  <c:v>-4.7147030237888465E-3</c:v>
                </c:pt>
                <c:pt idx="29">
                  <c:v>-0.26545185045887121</c:v>
                </c:pt>
                <c:pt idx="30">
                  <c:v>-0.40000924774713759</c:v>
                </c:pt>
                <c:pt idx="31">
                  <c:v>-0.41221677167718568</c:v>
                </c:pt>
                <c:pt idx="32">
                  <c:v>-0.33152267181103362</c:v>
                </c:pt>
                <c:pt idx="33">
                  <c:v>-0.19986337036367888</c:v>
                </c:pt>
                <c:pt idx="34">
                  <c:v>0.17994534814547156</c:v>
                </c:pt>
                <c:pt idx="35">
                  <c:v>2.8021860741811386E-2</c:v>
                </c:pt>
                <c:pt idx="36">
                  <c:v>8.8791255703275451E-2</c:v>
                </c:pt>
                <c:pt idx="37">
                  <c:v>-0.24244728318560174</c:v>
                </c:pt>
                <c:pt idx="38">
                  <c:v>-0.43401230064885066</c:v>
                </c:pt>
                <c:pt idx="39">
                  <c:v>0.27360492025954031</c:v>
                </c:pt>
                <c:pt idx="40">
                  <c:v>-0.13165216763657872</c:v>
                </c:pt>
                <c:pt idx="41">
                  <c:v>-0.40192228399103658</c:v>
                </c:pt>
                <c:pt idx="42">
                  <c:v>0.26076891359641463</c:v>
                </c:pt>
                <c:pt idx="43">
                  <c:v>-0.11847390687294596</c:v>
                </c:pt>
                <c:pt idx="44">
                  <c:v>-0.37242348911559331</c:v>
                </c:pt>
                <c:pt idx="45">
                  <c:v>-0.47869734974621692</c:v>
                </c:pt>
                <c:pt idx="46">
                  <c:v>0.29147893989848678</c:v>
                </c:pt>
                <c:pt idx="47">
                  <c:v>-0.14283183758296478</c:v>
                </c:pt>
                <c:pt idx="48">
                  <c:v>-0.43209925919523029</c:v>
                </c:pt>
                <c:pt idx="49">
                  <c:v>0.27283970367809213</c:v>
                </c:pt>
                <c:pt idx="50">
                  <c:v>-9.1358814712368536E-3</c:v>
                </c:pt>
                <c:pt idx="51">
                  <c:v>0.10365435258849474</c:v>
                </c:pt>
                <c:pt idx="52">
                  <c:v>-0.21094796092316448</c:v>
                </c:pt>
                <c:pt idx="53">
                  <c:v>-0.39709635107248376</c:v>
                </c:pt>
                <c:pt idx="54">
                  <c:v>-0.44799123765324916</c:v>
                </c:pt>
                <c:pt idx="55">
                  <c:v>-0.38804841268187473</c:v>
                </c:pt>
                <c:pt idx="56">
                  <c:v>-0.25939525038341305</c:v>
                </c:pt>
                <c:pt idx="57">
                  <c:v>0.20375810015336523</c:v>
                </c:pt>
                <c:pt idx="58">
                  <c:v>-0.28077749144454522</c:v>
                </c:pt>
                <c:pt idx="59">
                  <c:v>-0.57707376166883095</c:v>
                </c:pt>
                <c:pt idx="60">
                  <c:v>0.33082950466753236</c:v>
                </c:pt>
                <c:pt idx="61">
                  <c:v>-3.2331801867012955E-2</c:v>
                </c:pt>
                <c:pt idx="62">
                  <c:v>-0.30160810240754027</c:v>
                </c:pt>
                <c:pt idx="63">
                  <c:v>-0.43459637860235245</c:v>
                </c:pt>
                <c:pt idx="64">
                  <c:v>-0.43812035913977398</c:v>
                </c:pt>
                <c:pt idx="65">
                  <c:v>0.27524814365590961</c:v>
                </c:pt>
                <c:pt idx="66">
                  <c:v>-0.18584613718585546</c:v>
                </c:pt>
                <c:pt idx="67">
                  <c:v>0.17433845487434219</c:v>
                </c:pt>
                <c:pt idx="68">
                  <c:v>3.0264618050263134E-2</c:v>
                </c:pt>
                <c:pt idx="69">
                  <c:v>-0.27208146548529588</c:v>
                </c:pt>
                <c:pt idx="70">
                  <c:v>-0.43588700981152384</c:v>
                </c:pt>
                <c:pt idx="71">
                  <c:v>0.27435480392460954</c:v>
                </c:pt>
                <c:pt idx="72">
                  <c:v>-0.13925561361137523</c:v>
                </c:pt>
                <c:pt idx="73">
                  <c:v>0.15570224544455011</c:v>
                </c:pt>
                <c:pt idx="74">
                  <c:v>-0.15838694557436706</c:v>
                </c:pt>
                <c:pt idx="75">
                  <c:v>0.16335477822974681</c:v>
                </c:pt>
                <c:pt idx="76">
                  <c:v>3.4658088708101276E-2</c:v>
                </c:pt>
                <c:pt idx="77">
                  <c:v>-0.25129506136207008</c:v>
                </c:pt>
                <c:pt idx="78">
                  <c:v>0.20051802454482803</c:v>
                </c:pt>
                <c:pt idx="79">
                  <c:v>1.9792790182068781E-2</c:v>
                </c:pt>
                <c:pt idx="80">
                  <c:v>9.2082883927172496E-2</c:v>
                </c:pt>
                <c:pt idx="81">
                  <c:v>-0.22015793283190771</c:v>
                </c:pt>
                <c:pt idx="82">
                  <c:v>-0.40256039308918223</c:v>
                </c:pt>
                <c:pt idx="83">
                  <c:v>0.2610241572356729</c:v>
                </c:pt>
                <c:pt idx="84">
                  <c:v>-4.4096628942691674E-3</c:v>
                </c:pt>
                <c:pt idx="85">
                  <c:v>-0.26632052899819869</c:v>
                </c:pt>
                <c:pt idx="86">
                  <c:v>0.20652821159927948</c:v>
                </c:pt>
                <c:pt idx="87">
                  <c:v>-0.16337814530942038</c:v>
                </c:pt>
                <c:pt idx="88">
                  <c:v>-0.40066998974594759</c:v>
                </c:pt>
                <c:pt idx="89">
                  <c:v>0.26026799589837901</c:v>
                </c:pt>
                <c:pt idx="90">
                  <c:v>-0.12859573422655529</c:v>
                </c:pt>
                <c:pt idx="91">
                  <c:v>-0.38743918979900838</c:v>
                </c:pt>
                <c:pt idx="92">
                  <c:v>-0.49405535492898556</c:v>
                </c:pt>
                <c:pt idx="93">
                  <c:v>0.2976221419715942</c:v>
                </c:pt>
                <c:pt idx="94">
                  <c:v>-1.9048856788637686E-2</c:v>
                </c:pt>
                <c:pt idx="95">
                  <c:v>0.10761954271545508</c:v>
                </c:pt>
                <c:pt idx="96">
                  <c:v>-0.21646790444183622</c:v>
                </c:pt>
                <c:pt idx="97">
                  <c:v>-0.40841138945851074</c:v>
                </c:pt>
                <c:pt idx="98">
                  <c:v>0.26336455578340434</c:v>
                </c:pt>
                <c:pt idx="99">
                  <c:v>-5.3458223133617394E-3</c:v>
                </c:pt>
                <c:pt idx="100">
                  <c:v>-0.2681789737057021</c:v>
                </c:pt>
                <c:pt idx="101">
                  <c:v>0.20727158948228086</c:v>
                </c:pt>
                <c:pt idx="102">
                  <c:v>-0.16252441540226742</c:v>
                </c:pt>
                <c:pt idx="103">
                  <c:v>-0.39992063581357679</c:v>
                </c:pt>
                <c:pt idx="104">
                  <c:v>0.25996825432543069</c:v>
                </c:pt>
                <c:pt idx="105">
                  <c:v>-3.9873017301722824E-3</c:v>
                </c:pt>
                <c:pt idx="106">
                  <c:v>-0.27248021722174787</c:v>
                </c:pt>
                <c:pt idx="107">
                  <c:v>0.20899208688869916</c:v>
                </c:pt>
                <c:pt idx="108">
                  <c:v>-0.15950844143164733</c:v>
                </c:pt>
                <c:pt idx="109">
                  <c:v>-0.39660539426520847</c:v>
                </c:pt>
                <c:pt idx="110">
                  <c:v>-0.48518677288313378</c:v>
                </c:pt>
                <c:pt idx="111">
                  <c:v>0.29407470915325351</c:v>
                </c:pt>
                <c:pt idx="112">
                  <c:v>-1.7629883661301401E-2</c:v>
                </c:pt>
                <c:pt idx="113">
                  <c:v>-0.26559164095557525</c:v>
                </c:pt>
                <c:pt idx="114">
                  <c:v>0.2062366563822301</c:v>
                </c:pt>
                <c:pt idx="115">
                  <c:v>1.7505337447107958E-2</c:v>
                </c:pt>
                <c:pt idx="116">
                  <c:v>-0.25691127873022379</c:v>
                </c:pt>
                <c:pt idx="117">
                  <c:v>-0.40341708057092696</c:v>
                </c:pt>
                <c:pt idx="118">
                  <c:v>-0.4236962032763959</c:v>
                </c:pt>
                <c:pt idx="119">
                  <c:v>-0.34645779035100605</c:v>
                </c:pt>
                <c:pt idx="120">
                  <c:v>-0.21409752179685959</c:v>
                </c:pt>
                <c:pt idx="121">
                  <c:v>0.18563900871874384</c:v>
                </c:pt>
                <c:pt idx="122">
                  <c:v>2.5744396512502474E-2</c:v>
                </c:pt>
                <c:pt idx="123">
                  <c:v>8.9702241394999022E-2</c:v>
                </c:pt>
                <c:pt idx="124">
                  <c:v>6.4119103442000391E-2</c:v>
                </c:pt>
                <c:pt idx="125">
                  <c:v>7.4352358623199846E-2</c:v>
                </c:pt>
                <c:pt idx="126">
                  <c:v>-0.23308281889824436</c:v>
                </c:pt>
                <c:pt idx="127">
                  <c:v>0.19323312755929775</c:v>
                </c:pt>
                <c:pt idx="128">
                  <c:v>-0.16034872622167862</c:v>
                </c:pt>
                <c:pt idx="129">
                  <c:v>-0.38625881874468954</c:v>
                </c:pt>
                <c:pt idx="130">
                  <c:v>0.25450352749787586</c:v>
                </c:pt>
                <c:pt idx="131">
                  <c:v>-1.8014109991503491E-3</c:v>
                </c:pt>
                <c:pt idx="132">
                  <c:v>-0.26941442944493088</c:v>
                </c:pt>
                <c:pt idx="133">
                  <c:v>0.20776577177797237</c:v>
                </c:pt>
                <c:pt idx="134">
                  <c:v>-0.16072751519867132</c:v>
                </c:pt>
                <c:pt idx="135">
                  <c:v>0.16429100607946853</c:v>
                </c:pt>
                <c:pt idx="136">
                  <c:v>3.4283597568212587E-2</c:v>
                </c:pt>
                <c:pt idx="137">
                  <c:v>8.6286560972714976E-2</c:v>
                </c:pt>
                <c:pt idx="138">
                  <c:v>-0.22079655319261354</c:v>
                </c:pt>
                <c:pt idx="139">
                  <c:v>0.18831862127704543</c:v>
                </c:pt>
                <c:pt idx="140">
                  <c:v>2.4672551489181821E-2</c:v>
                </c:pt>
                <c:pt idx="141">
                  <c:v>-0.25828091651619955</c:v>
                </c:pt>
                <c:pt idx="142">
                  <c:v>0.20331236660647983</c:v>
                </c:pt>
                <c:pt idx="143">
                  <c:v>1.8675053357408072E-2</c:v>
                </c:pt>
                <c:pt idx="144">
                  <c:v>9.2529978657036771E-2</c:v>
                </c:pt>
                <c:pt idx="145">
                  <c:v>6.2988008537185294E-2</c:v>
                </c:pt>
                <c:pt idx="146">
                  <c:v>7.4804796585125885E-2</c:v>
                </c:pt>
                <c:pt idx="147">
                  <c:v>-0.22959195681706962</c:v>
                </c:pt>
                <c:pt idx="148">
                  <c:v>-0.4041557923231347</c:v>
                </c:pt>
                <c:pt idx="149">
                  <c:v>-0.44496977698289419</c:v>
                </c:pt>
                <c:pt idx="150">
                  <c:v>0.27798791079315766</c:v>
                </c:pt>
                <c:pt idx="151">
                  <c:v>-0.17270050056141806</c:v>
                </c:pt>
                <c:pt idx="152">
                  <c:v>0.16908020022456721</c:v>
                </c:pt>
                <c:pt idx="153">
                  <c:v>3.2367919910173112E-2</c:v>
                </c:pt>
                <c:pt idx="154">
                  <c:v>8.7052832035930755E-2</c:v>
                </c:pt>
                <c:pt idx="155">
                  <c:v>-0.21631688679331912</c:v>
                </c:pt>
                <c:pt idx="156">
                  <c:v>-0.39301183683554758</c:v>
                </c:pt>
                <c:pt idx="157">
                  <c:v>0.25720473473421901</c:v>
                </c:pt>
                <c:pt idx="158">
                  <c:v>-0.14887093748348798</c:v>
                </c:pt>
                <c:pt idx="159">
                  <c:v>0.15954837499339519</c:v>
                </c:pt>
                <c:pt idx="160">
                  <c:v>-0.15760078507405534</c:v>
                </c:pt>
                <c:pt idx="161">
                  <c:v>-0.35723607470769236</c:v>
                </c:pt>
                <c:pt idx="162">
                  <c:v>-0.42675249448506924</c:v>
                </c:pt>
                <c:pt idx="163">
                  <c:v>-0.38516646291291134</c:v>
                </c:pt>
                <c:pt idx="164">
                  <c:v>0.25406658516516456</c:v>
                </c:pt>
                <c:pt idx="165">
                  <c:v>-1.6266340660658213E-3</c:v>
                </c:pt>
                <c:pt idx="166">
                  <c:v>0.10065065362642633</c:v>
                </c:pt>
                <c:pt idx="167">
                  <c:v>5.9739738549429468E-2</c:v>
                </c:pt>
                <c:pt idx="168">
                  <c:v>-0.23243341782260318</c:v>
                </c:pt>
                <c:pt idx="169">
                  <c:v>0.19297336712904128</c:v>
                </c:pt>
                <c:pt idx="170">
                  <c:v>-0.16505486950223358</c:v>
                </c:pt>
                <c:pt idx="171">
                  <c:v>0.16602194780089344</c:v>
                </c:pt>
                <c:pt idx="172">
                  <c:v>-0.16671177710488966</c:v>
                </c:pt>
                <c:pt idx="173">
                  <c:v>-0.37585968989737129</c:v>
                </c:pt>
                <c:pt idx="174">
                  <c:v>0.25034387595894853</c:v>
                </c:pt>
                <c:pt idx="175">
                  <c:v>-1.3755038357940452E-4</c:v>
                </c:pt>
                <c:pt idx="176">
                  <c:v>0.10005502015343176</c:v>
                </c:pt>
                <c:pt idx="177">
                  <c:v>-0.21754623220150798</c:v>
                </c:pt>
                <c:pt idx="178">
                  <c:v>-0.40447085581146341</c:v>
                </c:pt>
                <c:pt idx="179">
                  <c:v>-0.45433359996159206</c:v>
                </c:pt>
                <c:pt idx="180">
                  <c:v>-0.39224936869508453</c:v>
                </c:pt>
                <c:pt idx="181">
                  <c:v>0.25689974747803379</c:v>
                </c:pt>
                <c:pt idx="182">
                  <c:v>-2.7598989912135108E-3</c:v>
                </c:pt>
                <c:pt idx="183">
                  <c:v>0.10110395959648541</c:v>
                </c:pt>
                <c:pt idx="184">
                  <c:v>5.9558416161405836E-2</c:v>
                </c:pt>
                <c:pt idx="185">
                  <c:v>-0.23218822597337241</c:v>
                </c:pt>
                <c:pt idx="186">
                  <c:v>0.19287529038934897</c:v>
                </c:pt>
                <c:pt idx="187">
                  <c:v>-0.16525744350392843</c:v>
                </c:pt>
                <c:pt idx="188">
                  <c:v>0.16610297740157137</c:v>
                </c:pt>
                <c:pt idx="189">
                  <c:v>-0.16661754867313799</c:v>
                </c:pt>
                <c:pt idx="190">
                  <c:v>-0.37577623011456873</c:v>
                </c:pt>
                <c:pt idx="191">
                  <c:v>-0.44828276587283789</c:v>
                </c:pt>
                <c:pt idx="192">
                  <c:v>0.2793131063491352</c:v>
                </c:pt>
                <c:pt idx="193">
                  <c:v>-0.16231309728231694</c:v>
                </c:pt>
                <c:pt idx="194">
                  <c:v>-0.45273725511224389</c:v>
                </c:pt>
                <c:pt idx="195">
                  <c:v>0.28109490204489757</c:v>
                </c:pt>
                <c:pt idx="196">
                  <c:v>-9.6624605113930562E-2</c:v>
                </c:pt>
                <c:pt idx="197">
                  <c:v>0.13864984204557224</c:v>
                </c:pt>
                <c:pt idx="198">
                  <c:v>-0.18231800019140362</c:v>
                </c:pt>
                <c:pt idx="199">
                  <c:v>0.17292720007656145</c:v>
                </c:pt>
                <c:pt idx="200">
                  <c:v>3.0829119969375415E-2</c:v>
                </c:pt>
                <c:pt idx="201">
                  <c:v>-0.25510263740539962</c:v>
                </c:pt>
                <c:pt idx="202">
                  <c:v>0.20204105496215985</c:v>
                </c:pt>
                <c:pt idx="203">
                  <c:v>-0.15980177290175251</c:v>
                </c:pt>
                <c:pt idx="204">
                  <c:v>0.16392070916070101</c:v>
                </c:pt>
                <c:pt idx="205">
                  <c:v>-0.16723032921969883</c:v>
                </c:pt>
                <c:pt idx="206">
                  <c:v>0.16689213168787953</c:v>
                </c:pt>
                <c:pt idx="207">
                  <c:v>-0.17396079380364993</c:v>
                </c:pt>
                <c:pt idx="208">
                  <c:v>0.16958431752145997</c:v>
                </c:pt>
                <c:pt idx="209">
                  <c:v>-0.16899198283418887</c:v>
                </c:pt>
                <c:pt idx="210">
                  <c:v>0.16759679313367554</c:v>
                </c:pt>
                <c:pt idx="211">
                  <c:v>3.2961282746529791E-2</c:v>
                </c:pt>
                <c:pt idx="212">
                  <c:v>8.6815486901388086E-2</c:v>
                </c:pt>
                <c:pt idx="213">
                  <c:v>-0.22179499478324505</c:v>
                </c:pt>
                <c:pt idx="214">
                  <c:v>0.18871799791329802</c:v>
                </c:pt>
                <c:pt idx="215">
                  <c:v>2.4512800834680798E-2</c:v>
                </c:pt>
                <c:pt idx="216">
                  <c:v>-0.25858615923343936</c:v>
                </c:pt>
                <c:pt idx="217">
                  <c:v>0.20343446369337576</c:v>
                </c:pt>
                <c:pt idx="218">
                  <c:v>-0.15954735842780468</c:v>
                </c:pt>
                <c:pt idx="219">
                  <c:v>0.16381894337112188</c:v>
                </c:pt>
                <c:pt idx="220">
                  <c:v>-0.16697390190780115</c:v>
                </c:pt>
                <c:pt idx="221">
                  <c:v>0.16678956076312046</c:v>
                </c:pt>
                <c:pt idx="222">
                  <c:v>-0.17414672658784114</c:v>
                </c:pt>
                <c:pt idx="223">
                  <c:v>0.16965869063513644</c:v>
                </c:pt>
                <c:pt idx="224">
                  <c:v>3.2136523745945431E-2</c:v>
                </c:pt>
                <c:pt idx="225">
                  <c:v>8.7145390501621831E-2</c:v>
                </c:pt>
                <c:pt idx="226">
                  <c:v>6.5141843799351271E-2</c:v>
                </c:pt>
                <c:pt idx="227">
                  <c:v>7.3943262480259495E-2</c:v>
                </c:pt>
                <c:pt idx="228">
                  <c:v>-0.22982807547461223</c:v>
                </c:pt>
                <c:pt idx="229">
                  <c:v>-0.40387922512685004</c:v>
                </c:pt>
                <c:pt idx="230">
                  <c:v>0.26155169005074003</c:v>
                </c:pt>
                <c:pt idx="231">
                  <c:v>-4.6206760202960051E-3</c:v>
                </c:pt>
                <c:pt idx="232">
                  <c:v>-0.2655000373956381</c:v>
                </c:pt>
                <c:pt idx="233">
                  <c:v>-0.40015184620879962</c:v>
                </c:pt>
                <c:pt idx="234">
                  <c:v>-0.41239797865435274</c:v>
                </c:pt>
                <c:pt idx="235">
                  <c:v>0.26495919146174107</c:v>
                </c:pt>
                <c:pt idx="236">
                  <c:v>-0.19132282968359784</c:v>
                </c:pt>
                <c:pt idx="237">
                  <c:v>0.17652913187343916</c:v>
                </c:pt>
                <c:pt idx="238">
                  <c:v>2.9388347250624336E-2</c:v>
                </c:pt>
                <c:pt idx="239">
                  <c:v>8.8244661099750266E-2</c:v>
                </c:pt>
                <c:pt idx="240">
                  <c:v>6.4702135560099905E-2</c:v>
                </c:pt>
                <c:pt idx="241">
                  <c:v>-0.23795186177897595</c:v>
                </c:pt>
                <c:pt idx="242">
                  <c:v>-0.40941112509317312</c:v>
                </c:pt>
                <c:pt idx="243">
                  <c:v>0.26376445003726923</c:v>
                </c:pt>
                <c:pt idx="244">
                  <c:v>-5.505780014907688E-3</c:v>
                </c:pt>
                <c:pt idx="245">
                  <c:v>0.10220231200596308</c:v>
                </c:pt>
                <c:pt idx="246">
                  <c:v>5.9119075197614772E-2</c:v>
                </c:pt>
                <c:pt idx="247">
                  <c:v>7.6352369920954094E-2</c:v>
                </c:pt>
                <c:pt idx="248">
                  <c:v>6.9459052031618368E-2</c:v>
                </c:pt>
                <c:pt idx="249">
                  <c:v>-0.23231069846279562</c:v>
                </c:pt>
                <c:pt idx="250">
                  <c:v>-0.40434525844197106</c:v>
                </c:pt>
                <c:pt idx="251">
                  <c:v>-0.44325242164563794</c:v>
                </c:pt>
                <c:pt idx="252">
                  <c:v>-0.37549861827457187</c:v>
                </c:pt>
                <c:pt idx="253">
                  <c:v>0.25019944730982879</c:v>
                </c:pt>
                <c:pt idx="254">
                  <c:v>-7.9778923931517198E-5</c:v>
                </c:pt>
                <c:pt idx="255">
                  <c:v>0.10003191156957261</c:v>
                </c:pt>
                <c:pt idx="256">
                  <c:v>5.9987235372170961E-2</c:v>
                </c:pt>
                <c:pt idx="257">
                  <c:v>-0.23174566178743106</c:v>
                </c:pt>
                <c:pt idx="258">
                  <c:v>-0.39649999072740849</c:v>
                </c:pt>
                <c:pt idx="259">
                  <c:v>0.25859999629096342</c:v>
                </c:pt>
                <c:pt idx="260">
                  <c:v>-3.4399985163853647E-3</c:v>
                </c:pt>
                <c:pt idx="261">
                  <c:v>0.10137599940655415</c:v>
                </c:pt>
                <c:pt idx="262">
                  <c:v>5.9449600237378344E-2</c:v>
                </c:pt>
                <c:pt idx="263">
                  <c:v>7.6220159905048671E-2</c:v>
                </c:pt>
                <c:pt idx="264">
                  <c:v>-0.22937733748970238</c:v>
                </c:pt>
                <c:pt idx="265">
                  <c:v>-0.40487354293031153</c:v>
                </c:pt>
                <c:pt idx="266">
                  <c:v>0.26194941717212461</c:v>
                </c:pt>
                <c:pt idx="267">
                  <c:v>-0.1455123755513324</c:v>
                </c:pt>
                <c:pt idx="268">
                  <c:v>-0.41439270094418434</c:v>
                </c:pt>
                <c:pt idx="269">
                  <c:v>0.26575708037767376</c:v>
                </c:pt>
                <c:pt idx="270">
                  <c:v>-0.11498120910860099</c:v>
                </c:pt>
                <c:pt idx="271">
                  <c:v>0.14599248364344042</c:v>
                </c:pt>
                <c:pt idx="272">
                  <c:v>-0.17568245586734171</c:v>
                </c:pt>
                <c:pt idx="273">
                  <c:v>0.17027298234693669</c:v>
                </c:pt>
                <c:pt idx="274">
                  <c:v>3.1890807061225324E-2</c:v>
                </c:pt>
                <c:pt idx="275">
                  <c:v>-0.25435542221660179</c:v>
                </c:pt>
                <c:pt idx="276">
                  <c:v>0.20174216888664073</c:v>
                </c:pt>
                <c:pt idx="277">
                  <c:v>-0.15994283957696218</c:v>
                </c:pt>
                <c:pt idx="278">
                  <c:v>-0.39191813992776875</c:v>
                </c:pt>
                <c:pt idx="279">
                  <c:v>0.2567672559711075</c:v>
                </c:pt>
                <c:pt idx="280">
                  <c:v>-2.7069023884429971E-3</c:v>
                </c:pt>
                <c:pt idx="281">
                  <c:v>-0.27083867747491858</c:v>
                </c:pt>
                <c:pt idx="282">
                  <c:v>0.20833547098996744</c:v>
                </c:pt>
                <c:pt idx="283">
                  <c:v>1.6665811604013023E-2</c:v>
                </c:pt>
                <c:pt idx="284">
                  <c:v>-0.2599485085696257</c:v>
                </c:pt>
                <c:pt idx="285">
                  <c:v>-0.40741443566495106</c:v>
                </c:pt>
                <c:pt idx="286">
                  <c:v>0.26296577426598045</c:v>
                </c:pt>
                <c:pt idx="287">
                  <c:v>-0.15298723108409212</c:v>
                </c:pt>
                <c:pt idx="288">
                  <c:v>0.16119489243363685</c:v>
                </c:pt>
                <c:pt idx="289">
                  <c:v>3.5522043026545255E-2</c:v>
                </c:pt>
                <c:pt idx="290">
                  <c:v>8.5791182789381901E-2</c:v>
                </c:pt>
                <c:pt idx="291">
                  <c:v>-0.21894373463382993</c:v>
                </c:pt>
                <c:pt idx="292">
                  <c:v>0.18757749385353198</c:v>
                </c:pt>
                <c:pt idx="293">
                  <c:v>-0.1655703787724522</c:v>
                </c:pt>
                <c:pt idx="294">
                  <c:v>-0.39002413520049256</c:v>
                </c:pt>
                <c:pt idx="295">
                  <c:v>-0.47071197412218796</c:v>
                </c:pt>
                <c:pt idx="296">
                  <c:v>-0.42780039854184237</c:v>
                </c:pt>
                <c:pt idx="297">
                  <c:v>-0.30305945367107462</c:v>
                </c:pt>
                <c:pt idx="298">
                  <c:v>0.22122378146842986</c:v>
                </c:pt>
                <c:pt idx="299">
                  <c:v>1.1510487412628057E-2</c:v>
                </c:pt>
                <c:pt idx="300">
                  <c:v>-0.21761676729849128</c:v>
                </c:pt>
                <c:pt idx="301">
                  <c:v>-0.33926762180926118</c:v>
                </c:pt>
                <c:pt idx="302">
                  <c:v>-0.35517265759070982</c:v>
                </c:pt>
                <c:pt idx="303">
                  <c:v>0.24206906303628395</c:v>
                </c:pt>
                <c:pt idx="304">
                  <c:v>-0.20815254332345284</c:v>
                </c:pt>
                <c:pt idx="305">
                  <c:v>-0.49494200674721134</c:v>
                </c:pt>
                <c:pt idx="306">
                  <c:v>-0.59877853430038241</c:v>
                </c:pt>
                <c:pt idx="307">
                  <c:v>0.33951141372015298</c:v>
                </c:pt>
                <c:pt idx="308">
                  <c:v>-0.10597034081606471</c:v>
                </c:pt>
                <c:pt idx="309">
                  <c:v>0.14238813632642588</c:v>
                </c:pt>
                <c:pt idx="310">
                  <c:v>4.304474546942965E-2</c:v>
                </c:pt>
                <c:pt idx="311">
                  <c:v>8.2782101812228143E-2</c:v>
                </c:pt>
                <c:pt idx="312">
                  <c:v>6.6887159275108743E-2</c:v>
                </c:pt>
                <c:pt idx="313">
                  <c:v>-0.23603836254209032</c:v>
                </c:pt>
                <c:pt idx="314">
                  <c:v>0.19441534501683613</c:v>
                </c:pt>
                <c:pt idx="315">
                  <c:v>-0.16075428810188103</c:v>
                </c:pt>
                <c:pt idx="316">
                  <c:v>-0.38774727639927747</c:v>
                </c:pt>
                <c:pt idx="317">
                  <c:v>0.25509891055971101</c:v>
                </c:pt>
                <c:pt idx="318">
                  <c:v>-0.13567860111081823</c:v>
                </c:pt>
                <c:pt idx="319">
                  <c:v>0.15427144044432731</c:v>
                </c:pt>
                <c:pt idx="320">
                  <c:v>3.8291423822269077E-2</c:v>
                </c:pt>
                <c:pt idx="321">
                  <c:v>8.4683430471092377E-2</c:v>
                </c:pt>
                <c:pt idx="322">
                  <c:v>-0.22099888447249369</c:v>
                </c:pt>
                <c:pt idx="323">
                  <c:v>0.18839955378899748</c:v>
                </c:pt>
                <c:pt idx="324">
                  <c:v>-0.16464767891453275</c:v>
                </c:pt>
                <c:pt idx="325">
                  <c:v>-0.38922798282485427</c:v>
                </c:pt>
                <c:pt idx="326">
                  <c:v>-0.47018240592641913</c:v>
                </c:pt>
                <c:pt idx="327">
                  <c:v>0.28807296237056768</c:v>
                </c:pt>
                <c:pt idx="328">
                  <c:v>-0.15296692124938219</c:v>
                </c:pt>
                <c:pt idx="329">
                  <c:v>0.16118676849975289</c:v>
                </c:pt>
                <c:pt idx="330">
                  <c:v>3.5525292600098846E-2</c:v>
                </c:pt>
                <c:pt idx="331">
                  <c:v>8.578988295996047E-2</c:v>
                </c:pt>
                <c:pt idx="332">
                  <c:v>6.5684046816015806E-2</c:v>
                </c:pt>
                <c:pt idx="333">
                  <c:v>7.3726381273593683E-2</c:v>
                </c:pt>
                <c:pt idx="334">
                  <c:v>7.0509447490562538E-2</c:v>
                </c:pt>
                <c:pt idx="335">
                  <c:v>-0.23230332861375935</c:v>
                </c:pt>
                <c:pt idx="336">
                  <c:v>-0.40510882796195319</c:v>
                </c:pt>
                <c:pt idx="337">
                  <c:v>-0.4444184833166599</c:v>
                </c:pt>
                <c:pt idx="338">
                  <c:v>0.277767393326664</c:v>
                </c:pt>
                <c:pt idx="339">
                  <c:v>-1.1106957330665607E-2</c:v>
                </c:pt>
                <c:pt idx="340">
                  <c:v>-0.25467325170185384</c:v>
                </c:pt>
                <c:pt idx="341">
                  <c:v>0.20186930068074155</c:v>
                </c:pt>
                <c:pt idx="342">
                  <c:v>1.9252279727703381E-2</c:v>
                </c:pt>
                <c:pt idx="343">
                  <c:v>-0.25502573613755503</c:v>
                </c:pt>
                <c:pt idx="344">
                  <c:v>-0.40183960045623768</c:v>
                </c:pt>
                <c:pt idx="345">
                  <c:v>0.26073584018249507</c:v>
                </c:pt>
                <c:pt idx="346">
                  <c:v>-0.15492431611263174</c:v>
                </c:pt>
                <c:pt idx="347">
                  <c:v>-0.42780371620980867</c:v>
                </c:pt>
                <c:pt idx="348">
                  <c:v>-0.53598947307423195</c:v>
                </c:pt>
                <c:pt idx="349">
                  <c:v>-0.49915597799647765</c:v>
                </c:pt>
                <c:pt idx="350">
                  <c:v>0.29966239119859106</c:v>
                </c:pt>
                <c:pt idx="351">
                  <c:v>-1.9864956479436424E-2</c:v>
                </c:pt>
                <c:pt idx="352">
                  <c:v>0.10794598259177457</c:v>
                </c:pt>
                <c:pt idx="353">
                  <c:v>5.6821606963290174E-2</c:v>
                </c:pt>
                <c:pt idx="354">
                  <c:v>7.7271357214683936E-2</c:v>
                </c:pt>
                <c:pt idx="355">
                  <c:v>6.9091457114126426E-2</c:v>
                </c:pt>
                <c:pt idx="356">
                  <c:v>-0.23196900864497699</c:v>
                </c:pt>
                <c:pt idx="357">
                  <c:v>-0.4035547519077447</c:v>
                </c:pt>
                <c:pt idx="358">
                  <c:v>0.2614219007630979</c:v>
                </c:pt>
                <c:pt idx="359">
                  <c:v>-4.5687603052391584E-3</c:v>
                </c:pt>
                <c:pt idx="360">
                  <c:v>0.10182750412209567</c:v>
                </c:pt>
                <c:pt idx="361">
                  <c:v>-0.21793261554411283</c:v>
                </c:pt>
                <c:pt idx="362">
                  <c:v>0.18717304621764513</c:v>
                </c:pt>
                <c:pt idx="363">
                  <c:v>-0.16145378293299631</c:v>
                </c:pt>
                <c:pt idx="364">
                  <c:v>-0.38346858894828945</c:v>
                </c:pt>
                <c:pt idx="365">
                  <c:v>0.25338743557931576</c:v>
                </c:pt>
                <c:pt idx="366">
                  <c:v>-0.13848642203599126</c:v>
                </c:pt>
                <c:pt idx="367">
                  <c:v>0.15539456881439651</c:v>
                </c:pt>
                <c:pt idx="368">
                  <c:v>3.7842172474241403E-2</c:v>
                </c:pt>
                <c:pt idx="369">
                  <c:v>-0.2579836694364816</c:v>
                </c:pt>
                <c:pt idx="370">
                  <c:v>-0.42004756396045251</c:v>
                </c:pt>
                <c:pt idx="371">
                  <c:v>0.268019025584181</c:v>
                </c:pt>
                <c:pt idx="372">
                  <c:v>-0.14472658294258445</c:v>
                </c:pt>
                <c:pt idx="373">
                  <c:v>-0.41767523934362033</c:v>
                </c:pt>
                <c:pt idx="374">
                  <c:v>0.26707009573744811</c:v>
                </c:pt>
                <c:pt idx="375">
                  <c:v>-0.11275358551045905</c:v>
                </c:pt>
                <c:pt idx="376">
                  <c:v>0.14510143420418364</c:v>
                </c:pt>
                <c:pt idx="377">
                  <c:v>4.1959426318326547E-2</c:v>
                </c:pt>
                <c:pt idx="378">
                  <c:v>-0.25334021641469429</c:v>
                </c:pt>
                <c:pt idx="379">
                  <c:v>-0.41602640180273298</c:v>
                </c:pt>
                <c:pt idx="380">
                  <c:v>-0.44549638711267564</c:v>
                </c:pt>
                <c:pt idx="381">
                  <c:v>0.27819855484507028</c:v>
                </c:pt>
                <c:pt idx="382">
                  <c:v>-0.17588262622337159</c:v>
                </c:pt>
                <c:pt idx="383">
                  <c:v>0.17035305048934862</c:v>
                </c:pt>
                <c:pt idx="384">
                  <c:v>-0.13498366163470057</c:v>
                </c:pt>
                <c:pt idx="385">
                  <c:v>-0.33082757572568844</c:v>
                </c:pt>
                <c:pt idx="386">
                  <c:v>-0.40329396628129127</c:v>
                </c:pt>
                <c:pt idx="387">
                  <c:v>0.26131758651251652</c:v>
                </c:pt>
                <c:pt idx="388">
                  <c:v>-0.17640463644308205</c:v>
                </c:pt>
                <c:pt idx="389">
                  <c:v>0.17056185457723283</c:v>
                </c:pt>
                <c:pt idx="390">
                  <c:v>-0.13964684031795324</c:v>
                </c:pt>
                <c:pt idx="391">
                  <c:v>-0.33806962121945583</c:v>
                </c:pt>
                <c:pt idx="392">
                  <c:v>0.23522784848778233</c:v>
                </c:pt>
                <c:pt idx="393">
                  <c:v>5.9088606048870729E-3</c:v>
                </c:pt>
                <c:pt idx="394">
                  <c:v>-0.26013797037360809</c:v>
                </c:pt>
                <c:pt idx="395">
                  <c:v>-0.39976809055004903</c:v>
                </c:pt>
                <c:pt idx="396">
                  <c:v>-0.41576973068850115</c:v>
                </c:pt>
                <c:pt idx="397">
                  <c:v>-0.33710104705680555</c:v>
                </c:pt>
                <c:pt idx="398">
                  <c:v>-0.20572183817050602</c:v>
                </c:pt>
                <c:pt idx="399">
                  <c:v>-6.4051461710069355E-2</c:v>
                </c:pt>
                <c:pt idx="400">
                  <c:v>0.12562058468402776</c:v>
                </c:pt>
                <c:pt idx="401">
                  <c:v>-0.34575288241410396</c:v>
                </c:pt>
                <c:pt idx="402">
                  <c:v>0.23830115296564158</c:v>
                </c:pt>
                <c:pt idx="403">
                  <c:v>-7.6719150187049279E-2</c:v>
                </c:pt>
                <c:pt idx="404">
                  <c:v>0.13068766007481972</c:v>
                </c:pt>
                <c:pt idx="405">
                  <c:v>4.7724935970072116E-2</c:v>
                </c:pt>
                <c:pt idx="406">
                  <c:v>-0.24118144619388351</c:v>
                </c:pt>
                <c:pt idx="407">
                  <c:v>0.19647257847755342</c:v>
                </c:pt>
                <c:pt idx="408">
                  <c:v>2.1410968608978634E-2</c:v>
                </c:pt>
                <c:pt idx="409">
                  <c:v>-0.25868763375779652</c:v>
                </c:pt>
                <c:pt idx="410">
                  <c:v>0.20347505350311862</c:v>
                </c:pt>
                <c:pt idx="411">
                  <c:v>1.8609978598752547E-2</c:v>
                </c:pt>
                <c:pt idx="412">
                  <c:v>-0.25983966940125336</c:v>
                </c:pt>
                <c:pt idx="413">
                  <c:v>-0.40868301770434501</c:v>
                </c:pt>
                <c:pt idx="414">
                  <c:v>-0.42954044676023995</c:v>
                </c:pt>
                <c:pt idx="415">
                  <c:v>-0.35145688521683982</c:v>
                </c:pt>
                <c:pt idx="416">
                  <c:v>0.24058275408673593</c:v>
                </c:pt>
                <c:pt idx="417">
                  <c:v>-0.23704582720030257</c:v>
                </c:pt>
                <c:pt idx="418">
                  <c:v>-0.53776349675883639</c:v>
                </c:pt>
                <c:pt idx="419">
                  <c:v>-0.64255551293048807</c:v>
                </c:pt>
                <c:pt idx="420">
                  <c:v>-0.58003002444502416</c:v>
                </c:pt>
                <c:pt idx="421">
                  <c:v>-0.40769669081890869</c:v>
                </c:pt>
                <c:pt idx="422">
                  <c:v>0.26307867632756349</c:v>
                </c:pt>
                <c:pt idx="423">
                  <c:v>-5.2314705310253923E-3</c:v>
                </c:pt>
                <c:pt idx="424">
                  <c:v>-0.22509901184225461</c:v>
                </c:pt>
                <c:pt idx="425">
                  <c:v>-0.3382917653365427</c:v>
                </c:pt>
                <c:pt idx="426">
                  <c:v>-0.34817045217669784</c:v>
                </c:pt>
                <c:pt idx="427">
                  <c:v>-0.27969508119634684</c:v>
                </c:pt>
                <c:pt idx="428">
                  <c:v>-0.16832599789291489</c:v>
                </c:pt>
                <c:pt idx="429">
                  <c:v>0.16733039915716597</c:v>
                </c:pt>
                <c:pt idx="430">
                  <c:v>3.3067840337133614E-2</c:v>
                </c:pt>
                <c:pt idx="431">
                  <c:v>-0.20232838798508887</c:v>
                </c:pt>
                <c:pt idx="432">
                  <c:v>-0.33192998877000485</c:v>
                </c:pt>
                <c:pt idx="433">
                  <c:v>-0.35529616395260583</c:v>
                </c:pt>
                <c:pt idx="434">
                  <c:v>-0.29521860949120526</c:v>
                </c:pt>
                <c:pt idx="435">
                  <c:v>-0.18666583589518992</c:v>
                </c:pt>
                <c:pt idx="436">
                  <c:v>0.17466633435807599</c:v>
                </c:pt>
                <c:pt idx="437">
                  <c:v>-0.2976084703200097</c:v>
                </c:pt>
                <c:pt idx="438">
                  <c:v>-0.58119876310893159</c:v>
                </c:pt>
                <c:pt idx="439">
                  <c:v>0.33247950524357262</c:v>
                </c:pt>
                <c:pt idx="440">
                  <c:v>-5.8437555112985262E-2</c:v>
                </c:pt>
                <c:pt idx="441">
                  <c:v>0.12337502204519411</c:v>
                </c:pt>
                <c:pt idx="442">
                  <c:v>5.0649991181922357E-2</c:v>
                </c:pt>
                <c:pt idx="443">
                  <c:v>7.9740003527231068E-2</c:v>
                </c:pt>
                <c:pt idx="444">
                  <c:v>6.8103998589107567E-2</c:v>
                </c:pt>
                <c:pt idx="445">
                  <c:v>-0.23405598635108854</c:v>
                </c:pt>
                <c:pt idx="446">
                  <c:v>0.19362239454043542</c:v>
                </c:pt>
                <c:pt idx="447">
                  <c:v>-0.16160055655480787</c:v>
                </c:pt>
                <c:pt idx="448">
                  <c:v>-0.38844872417633314</c:v>
                </c:pt>
                <c:pt idx="449">
                  <c:v>0.25537948967053326</c:v>
                </c:pt>
                <c:pt idx="450">
                  <c:v>-2.1517958682133048E-3</c:v>
                </c:pt>
                <c:pt idx="451">
                  <c:v>0.10086071834728533</c:v>
                </c:pt>
                <c:pt idx="452">
                  <c:v>-0.21608028862507525</c:v>
                </c:pt>
                <c:pt idx="453">
                  <c:v>-0.40283690456307203</c:v>
                </c:pt>
                <c:pt idx="454">
                  <c:v>0.26113476182522882</c:v>
                </c:pt>
                <c:pt idx="455">
                  <c:v>-4.4539047300915235E-3</c:v>
                </c:pt>
                <c:pt idx="456">
                  <c:v>-0.26686900384736228</c:v>
                </c:pt>
                <c:pt idx="457">
                  <c:v>0.20674760153894492</c:v>
                </c:pt>
                <c:pt idx="458">
                  <c:v>1.7300959384422027E-2</c:v>
                </c:pt>
                <c:pt idx="459">
                  <c:v>9.3079616246231192E-2</c:v>
                </c:pt>
                <c:pt idx="460">
                  <c:v>6.2768153501507523E-2</c:v>
                </c:pt>
                <c:pt idx="461">
                  <c:v>7.4892738599396991E-2</c:v>
                </c:pt>
                <c:pt idx="462">
                  <c:v>-0.22967827777823663</c:v>
                </c:pt>
                <c:pt idx="463">
                  <c:v>0.19187131111129466</c:v>
                </c:pt>
                <c:pt idx="464">
                  <c:v>-0.16225925351446607</c:v>
                </c:pt>
                <c:pt idx="465">
                  <c:v>0.16490370140578642</c:v>
                </c:pt>
                <c:pt idx="466">
                  <c:v>-0.16873666223292824</c:v>
                </c:pt>
                <c:pt idx="467">
                  <c:v>-0.37811269675095899</c:v>
                </c:pt>
                <c:pt idx="468">
                  <c:v>-0.45027113699844978</c:v>
                </c:pt>
                <c:pt idx="469">
                  <c:v>0.28010845479937996</c:v>
                </c:pt>
                <c:pt idx="470">
                  <c:v>-0.16179351875434547</c:v>
                </c:pt>
                <c:pt idx="471">
                  <c:v>0.16471740750173819</c:v>
                </c:pt>
                <c:pt idx="472">
                  <c:v>-0.1429863420933489</c:v>
                </c:pt>
                <c:pt idx="473">
                  <c:v>0.15719453683733958</c:v>
                </c:pt>
                <c:pt idx="474">
                  <c:v>-0.18846608009793106</c:v>
                </c:pt>
                <c:pt idx="475">
                  <c:v>0.17538643203917242</c:v>
                </c:pt>
                <c:pt idx="476">
                  <c:v>2.984542718433103E-2</c:v>
                </c:pt>
                <c:pt idx="477">
                  <c:v>8.8061829126267588E-2</c:v>
                </c:pt>
                <c:pt idx="478">
                  <c:v>6.4775268349492959E-2</c:v>
                </c:pt>
                <c:pt idx="479">
                  <c:v>7.4089892660202827E-2</c:v>
                </c:pt>
                <c:pt idx="480">
                  <c:v>7.0364042935918872E-2</c:v>
                </c:pt>
                <c:pt idx="481">
                  <c:v>7.185438282563246E-2</c:v>
                </c:pt>
                <c:pt idx="482">
                  <c:v>-0.23114842704753447</c:v>
                </c:pt>
                <c:pt idx="483">
                  <c:v>0.19245937081901379</c:v>
                </c:pt>
                <c:pt idx="484">
                  <c:v>-0.16226183924622448</c:v>
                </c:pt>
                <c:pt idx="485">
                  <c:v>0.16490473569848979</c:v>
                </c:pt>
                <c:pt idx="486">
                  <c:v>3.4038105720604089E-2</c:v>
                </c:pt>
                <c:pt idx="487">
                  <c:v>-0.2565753644112585</c:v>
                </c:pt>
                <c:pt idx="488">
                  <c:v>0.20263014576450342</c:v>
                </c:pt>
                <c:pt idx="489">
                  <c:v>1.8947941694198639E-2</c:v>
                </c:pt>
                <c:pt idx="490">
                  <c:v>9.2420823322320544E-2</c:v>
                </c:pt>
                <c:pt idx="491">
                  <c:v>6.3031670671071793E-2</c:v>
                </c:pt>
                <c:pt idx="492">
                  <c:v>-0.23613058715352656</c:v>
                </c:pt>
                <c:pt idx="493">
                  <c:v>-0.40541065276034294</c:v>
                </c:pt>
                <c:pt idx="494">
                  <c:v>0.26216426110413715</c:v>
                </c:pt>
                <c:pt idx="495">
                  <c:v>-0.14717829155548803</c:v>
                </c:pt>
                <c:pt idx="496">
                  <c:v>-0.41708336215475333</c:v>
                </c:pt>
                <c:pt idx="497">
                  <c:v>-0.5254080026238972</c:v>
                </c:pt>
                <c:pt idx="498">
                  <c:v>-0.49097947606297759</c:v>
                </c:pt>
                <c:pt idx="499">
                  <c:v>-0.35874786088033933</c:v>
                </c:pt>
                <c:pt idx="500">
                  <c:v>0.24349914435213574</c:v>
                </c:pt>
                <c:pt idx="501">
                  <c:v>2.6003422591457104E-3</c:v>
                </c:pt>
                <c:pt idx="502">
                  <c:v>9.8959863096341721E-2</c:v>
                </c:pt>
                <c:pt idx="503">
                  <c:v>-0.23451838163237995</c:v>
                </c:pt>
                <c:pt idx="504">
                  <c:v>-0.42946073510107918</c:v>
                </c:pt>
                <c:pt idx="505">
                  <c:v>0.2717842940404317</c:v>
                </c:pt>
                <c:pt idx="506">
                  <c:v>-8.7137176161726781E-3</c:v>
                </c:pt>
                <c:pt idx="507">
                  <c:v>-0.27116792944985546</c:v>
                </c:pt>
                <c:pt idx="508">
                  <c:v>0.2084671717799422</c:v>
                </c:pt>
                <c:pt idx="509">
                  <c:v>-0.16170079413996347</c:v>
                </c:pt>
                <c:pt idx="510">
                  <c:v>-0.39955059299762985</c:v>
                </c:pt>
                <c:pt idx="511">
                  <c:v>0.25982023719905195</c:v>
                </c:pt>
                <c:pt idx="512">
                  <c:v>-3.928094879620786E-3</c:v>
                </c:pt>
                <c:pt idx="513">
                  <c:v>0.10157123795184832</c:v>
                </c:pt>
                <c:pt idx="514">
                  <c:v>5.9371504819260679E-2</c:v>
                </c:pt>
                <c:pt idx="515">
                  <c:v>-0.23799798772732828</c:v>
                </c:pt>
                <c:pt idx="516">
                  <c:v>-0.40554936330022562</c:v>
                </c:pt>
                <c:pt idx="517">
                  <c:v>0.26221974532009029</c:v>
                </c:pt>
                <c:pt idx="518">
                  <c:v>-4.8878981280361111E-3</c:v>
                </c:pt>
                <c:pt idx="519">
                  <c:v>-0.26494203463498656</c:v>
                </c:pt>
                <c:pt idx="520">
                  <c:v>0.20597681385399463</c:v>
                </c:pt>
                <c:pt idx="521">
                  <c:v>1.7609274458402144E-2</c:v>
                </c:pt>
                <c:pt idx="522">
                  <c:v>-0.25825705263775039</c:v>
                </c:pt>
                <c:pt idx="523">
                  <c:v>-0.40553932084989808</c:v>
                </c:pt>
                <c:pt idx="524">
                  <c:v>-0.42592936566624034</c:v>
                </c:pt>
                <c:pt idx="525">
                  <c:v>0.27037174626649618</c:v>
                </c:pt>
                <c:pt idx="526">
                  <c:v>-0.18468526689847978</c:v>
                </c:pt>
                <c:pt idx="527">
                  <c:v>0.17387410675939191</c:v>
                </c:pt>
                <c:pt idx="528">
                  <c:v>3.0450357296243236E-2</c:v>
                </c:pt>
                <c:pt idx="529">
                  <c:v>8.7819857081502709E-2</c:v>
                </c:pt>
                <c:pt idx="530">
                  <c:v>6.4872057167398911E-2</c:v>
                </c:pt>
                <c:pt idx="531">
                  <c:v>7.4051177133040436E-2</c:v>
                </c:pt>
                <c:pt idx="532">
                  <c:v>7.0379529146783831E-2</c:v>
                </c:pt>
                <c:pt idx="533">
                  <c:v>7.1848188341286479E-2</c:v>
                </c:pt>
                <c:pt idx="534">
                  <c:v>-0.23102106983508894</c:v>
                </c:pt>
                <c:pt idx="535">
                  <c:v>0.19240842793403559</c:v>
                </c:pt>
                <c:pt idx="536">
                  <c:v>-0.16234110005205279</c:v>
                </c:pt>
                <c:pt idx="537">
                  <c:v>0.16493644002082114</c:v>
                </c:pt>
                <c:pt idx="538">
                  <c:v>3.402542399167155E-2</c:v>
                </c:pt>
                <c:pt idx="539">
                  <c:v>8.6389830403331383E-2</c:v>
                </c:pt>
                <c:pt idx="540">
                  <c:v>6.544406783866745E-2</c:v>
                </c:pt>
                <c:pt idx="541">
                  <c:v>-0.23545418057019557</c:v>
                </c:pt>
                <c:pt idx="542">
                  <c:v>0.19418167222807825</c:v>
                </c:pt>
                <c:pt idx="543">
                  <c:v>-0.16153524043820061</c:v>
                </c:pt>
                <c:pt idx="544">
                  <c:v>0.16461409617528025</c:v>
                </c:pt>
                <c:pt idx="545">
                  <c:v>3.4154361529887906E-2</c:v>
                </c:pt>
                <c:pt idx="546">
                  <c:v>-0.25660191470423926</c:v>
                </c:pt>
                <c:pt idx="547">
                  <c:v>0.20264076588169572</c:v>
                </c:pt>
                <c:pt idx="548">
                  <c:v>-0.15790913303404444</c:v>
                </c:pt>
                <c:pt idx="549">
                  <c:v>0.16316365321361778</c:v>
                </c:pt>
                <c:pt idx="550">
                  <c:v>3.4734538714552884E-2</c:v>
                </c:pt>
                <c:pt idx="551">
                  <c:v>-0.25671835378017382</c:v>
                </c:pt>
                <c:pt idx="552">
                  <c:v>-0.41583209350171846</c:v>
                </c:pt>
                <c:pt idx="553">
                  <c:v>0.26633283740068736</c:v>
                </c:pt>
                <c:pt idx="554">
                  <c:v>-6.5331349602749389E-3</c:v>
                </c:pt>
                <c:pt idx="555">
                  <c:v>0.10261325398410998</c:v>
                </c:pt>
                <c:pt idx="556">
                  <c:v>5.8954698406356011E-2</c:v>
                </c:pt>
                <c:pt idx="557">
                  <c:v>7.6418120637457593E-2</c:v>
                </c:pt>
                <c:pt idx="558">
                  <c:v>6.9432751745016966E-2</c:v>
                </c:pt>
                <c:pt idx="559">
                  <c:v>-0.23229397739263738</c:v>
                </c:pt>
                <c:pt idx="560">
                  <c:v>0.19291759095705496</c:v>
                </c:pt>
                <c:pt idx="561">
                  <c:v>2.2832963617178015E-2</c:v>
                </c:pt>
                <c:pt idx="562">
                  <c:v>-0.25908807093182928</c:v>
                </c:pt>
                <c:pt idx="563">
                  <c:v>0.20363522837273174</c:v>
                </c:pt>
                <c:pt idx="564">
                  <c:v>-0.15973781528783559</c:v>
                </c:pt>
                <c:pt idx="565">
                  <c:v>-0.39300282368523709</c:v>
                </c:pt>
                <c:pt idx="566">
                  <c:v>-0.47954167944525283</c:v>
                </c:pt>
                <c:pt idx="567">
                  <c:v>-0.43902447000655342</c:v>
                </c:pt>
                <c:pt idx="568">
                  <c:v>0.27560978800262137</c:v>
                </c:pt>
                <c:pt idx="569">
                  <c:v>-0.19855709933954294</c:v>
                </c:pt>
                <c:pt idx="570">
                  <c:v>0.17942283973581719</c:v>
                </c:pt>
                <c:pt idx="571">
                  <c:v>2.8230864105673131E-2</c:v>
                </c:pt>
                <c:pt idx="572">
                  <c:v>-0.27521545130029418</c:v>
                </c:pt>
                <c:pt idx="573">
                  <c:v>-0.43915057134079166</c:v>
                </c:pt>
                <c:pt idx="574">
                  <c:v>-0.46450995155890634</c:v>
                </c:pt>
                <c:pt idx="575">
                  <c:v>0.28580398062356255</c:v>
                </c:pt>
                <c:pt idx="576">
                  <c:v>-1.4321592249425016E-2</c:v>
                </c:pt>
                <c:pt idx="577">
                  <c:v>0.10572863689977001</c:v>
                </c:pt>
                <c:pt idx="578">
                  <c:v>-0.22178318944329156</c:v>
                </c:pt>
                <c:pt idx="579">
                  <c:v>0.18871327577731664</c:v>
                </c:pt>
                <c:pt idx="580">
                  <c:v>2.4514689689073346E-2</c:v>
                </c:pt>
                <c:pt idx="581">
                  <c:v>9.0194124124370667E-2</c:v>
                </c:pt>
                <c:pt idx="582">
                  <c:v>-0.21967386300601127</c:v>
                </c:pt>
                <c:pt idx="583">
                  <c:v>-0.40043145772327293</c:v>
                </c:pt>
                <c:pt idx="584">
                  <c:v>0.26017258308930918</c:v>
                </c:pt>
                <c:pt idx="585">
                  <c:v>-4.0690332357236764E-3</c:v>
                </c:pt>
                <c:pt idx="586">
                  <c:v>-0.26585989990178255</c:v>
                </c:pt>
                <c:pt idx="587">
                  <c:v>0.20634395996071303</c:v>
                </c:pt>
                <c:pt idx="588">
                  <c:v>-0.16355770842558415</c:v>
                </c:pt>
                <c:pt idx="589">
                  <c:v>0.16542308337023365</c:v>
                </c:pt>
                <c:pt idx="590">
                  <c:v>3.3830766651906541E-2</c:v>
                </c:pt>
                <c:pt idx="591">
                  <c:v>-0.25852912346782558</c:v>
                </c:pt>
                <c:pt idx="592">
                  <c:v>-0.41791784115354119</c:v>
                </c:pt>
                <c:pt idx="593">
                  <c:v>0.26716713646141649</c:v>
                </c:pt>
                <c:pt idx="594">
                  <c:v>-6.8668545845665951E-3</c:v>
                </c:pt>
                <c:pt idx="595">
                  <c:v>0.10274674183382665</c:v>
                </c:pt>
                <c:pt idx="596">
                  <c:v>5.8901303266469342E-2</c:v>
                </c:pt>
                <c:pt idx="597">
                  <c:v>-0.23688432734933801</c:v>
                </c:pt>
                <c:pt idx="598">
                  <c:v>0.19475373093973522</c:v>
                </c:pt>
                <c:pt idx="599">
                  <c:v>2.2098507624105909E-2</c:v>
                </c:pt>
                <c:pt idx="600">
                  <c:v>9.1160596950357636E-2</c:v>
                </c:pt>
                <c:pt idx="601">
                  <c:v>-0.22041537415293816</c:v>
                </c:pt>
                <c:pt idx="602">
                  <c:v>0.18816614966117529</c:v>
                </c:pt>
                <c:pt idx="603">
                  <c:v>-0.16309142999078005</c:v>
                </c:pt>
                <c:pt idx="604">
                  <c:v>-0.38669032557606858</c:v>
                </c:pt>
                <c:pt idx="605">
                  <c:v>-0.46747305611442491</c:v>
                </c:pt>
                <c:pt idx="606">
                  <c:v>0.28698922244576996</c:v>
                </c:pt>
                <c:pt idx="607">
                  <c:v>-1.4795688978307991E-2</c:v>
                </c:pt>
                <c:pt idx="608">
                  <c:v>0.1059182755913232</c:v>
                </c:pt>
                <c:pt idx="609">
                  <c:v>-0.21901847928646287</c:v>
                </c:pt>
                <c:pt idx="610">
                  <c:v>-0.41103340859158355</c:v>
                </c:pt>
                <c:pt idx="611">
                  <c:v>0.26441336343663346</c:v>
                </c:pt>
                <c:pt idx="612">
                  <c:v>-0.13871089970499517</c:v>
                </c:pt>
                <c:pt idx="613">
                  <c:v>0.15548435988199807</c:v>
                </c:pt>
                <c:pt idx="614">
                  <c:v>-0.16165125423101862</c:v>
                </c:pt>
                <c:pt idx="615">
                  <c:v>-0.36039517028011003</c:v>
                </c:pt>
                <c:pt idx="616">
                  <c:v>-0.42856669370496792</c:v>
                </c:pt>
                <c:pt idx="617">
                  <c:v>0.27142667748198718</c:v>
                </c:pt>
                <c:pt idx="618">
                  <c:v>-8.5706709927948765E-3</c:v>
                </c:pt>
                <c:pt idx="619">
                  <c:v>0.10342826839711795</c:v>
                </c:pt>
                <c:pt idx="620">
                  <c:v>-0.22156199060269172</c:v>
                </c:pt>
                <c:pt idx="621">
                  <c:v>0.1886247962410767</c:v>
                </c:pt>
                <c:pt idx="622">
                  <c:v>2.4550081503569327E-2</c:v>
                </c:pt>
                <c:pt idx="623">
                  <c:v>-0.26049006663772889</c:v>
                </c:pt>
                <c:pt idx="624">
                  <c:v>-0.41405304140638066</c:v>
                </c:pt>
                <c:pt idx="625">
                  <c:v>-0.43722314978570975</c:v>
                </c:pt>
                <c:pt idx="626">
                  <c:v>0.27488925991428392</c:v>
                </c:pt>
                <c:pt idx="627">
                  <c:v>-0.18033053426682702</c:v>
                </c:pt>
                <c:pt idx="628">
                  <c:v>0.17213221370673082</c:v>
                </c:pt>
                <c:pt idx="629">
                  <c:v>3.1147114517307672E-2</c:v>
                </c:pt>
                <c:pt idx="630">
                  <c:v>8.7541154193076939E-2</c:v>
                </c:pt>
                <c:pt idx="631">
                  <c:v>6.4983538322769235E-2</c:v>
                </c:pt>
                <c:pt idx="632">
                  <c:v>-0.23771163469307782</c:v>
                </c:pt>
                <c:pt idx="633">
                  <c:v>-0.40925354260035285</c:v>
                </c:pt>
                <c:pt idx="634">
                  <c:v>0.26370141704014116</c:v>
                </c:pt>
                <c:pt idx="635">
                  <c:v>-5.4805668160564647E-3</c:v>
                </c:pt>
                <c:pt idx="636">
                  <c:v>0.10219222672642259</c:v>
                </c:pt>
                <c:pt idx="637">
                  <c:v>-0.21764932588781299</c:v>
                </c:pt>
                <c:pt idx="638">
                  <c:v>0.18705973035512521</c:v>
                </c:pt>
                <c:pt idx="639">
                  <c:v>2.5176107857949923E-2</c:v>
                </c:pt>
                <c:pt idx="640">
                  <c:v>-0.25939263388526163</c:v>
                </c:pt>
                <c:pt idx="641">
                  <c:v>0.20375705355410467</c:v>
                </c:pt>
                <c:pt idx="642">
                  <c:v>-0.15886131973535139</c:v>
                </c:pt>
                <c:pt idx="643">
                  <c:v>0.16354452789414056</c:v>
                </c:pt>
                <c:pt idx="644">
                  <c:v>-0.16729583652030328</c:v>
                </c:pt>
                <c:pt idx="645">
                  <c:v>-0.37492011528557906</c:v>
                </c:pt>
                <c:pt idx="646">
                  <c:v>0.24996804611423165</c:v>
                </c:pt>
                <c:pt idx="647">
                  <c:v>-0.14540753351331817</c:v>
                </c:pt>
                <c:pt idx="648">
                  <c:v>0.15816301340532729</c:v>
                </c:pt>
                <c:pt idx="649">
                  <c:v>-0.16184164729835965</c:v>
                </c:pt>
                <c:pt idx="650">
                  <c:v>0.16473665891934386</c:v>
                </c:pt>
                <c:pt idx="651">
                  <c:v>3.4105336432262462E-2</c:v>
                </c:pt>
                <c:pt idx="652">
                  <c:v>8.6357865427095018E-2</c:v>
                </c:pt>
                <c:pt idx="653">
                  <c:v>6.5456853829161998E-2</c:v>
                </c:pt>
                <c:pt idx="654">
                  <c:v>7.3817258468335201E-2</c:v>
                </c:pt>
                <c:pt idx="655">
                  <c:v>-0.23008475809196777</c:v>
                </c:pt>
                <c:pt idx="656">
                  <c:v>-0.4041764421460351</c:v>
                </c:pt>
                <c:pt idx="657">
                  <c:v>0.26167057685841405</c:v>
                </c:pt>
                <c:pt idx="658">
                  <c:v>-0.14614493020266484</c:v>
                </c:pt>
                <c:pt idx="659">
                  <c:v>0.15845797208106593</c:v>
                </c:pt>
                <c:pt idx="660">
                  <c:v>3.6616811167573635E-2</c:v>
                </c:pt>
                <c:pt idx="661">
                  <c:v>8.5353275532970549E-2</c:v>
                </c:pt>
                <c:pt idx="662">
                  <c:v>-0.21967049527047572</c:v>
                </c:pt>
                <c:pt idx="663">
                  <c:v>-0.39685572884424219</c:v>
                </c:pt>
                <c:pt idx="664">
                  <c:v>-0.4411917505317452</c:v>
                </c:pt>
                <c:pt idx="665">
                  <c:v>-0.37789067521273972</c:v>
                </c:pt>
                <c:pt idx="666">
                  <c:v>-0.24897079113114912</c:v>
                </c:pt>
                <c:pt idx="667">
                  <c:v>0.19958831645245967</c:v>
                </c:pt>
                <c:pt idx="668">
                  <c:v>-0.28411862380702807</c:v>
                </c:pt>
                <c:pt idx="669">
                  <c:v>0.21364744952281123</c:v>
                </c:pt>
                <c:pt idx="670">
                  <c:v>1.4541020190875512E-2</c:v>
                </c:pt>
                <c:pt idx="671">
                  <c:v>9.4183591923649806E-2</c:v>
                </c:pt>
                <c:pt idx="672">
                  <c:v>6.2326563230540082E-2</c:v>
                </c:pt>
                <c:pt idx="673">
                  <c:v>-0.24032836225029167</c:v>
                </c:pt>
                <c:pt idx="674">
                  <c:v>-0.41127118365928966</c:v>
                </c:pt>
                <c:pt idx="675">
                  <c:v>0.26450847346371587</c:v>
                </c:pt>
                <c:pt idx="676">
                  <c:v>-0.14485360033347797</c:v>
                </c:pt>
                <c:pt idx="677">
                  <c:v>-0.41527892253372334</c:v>
                </c:pt>
                <c:pt idx="678">
                  <c:v>-0.52437994664528609</c:v>
                </c:pt>
                <c:pt idx="679">
                  <c:v>0.30975197865811444</c:v>
                </c:pt>
                <c:pt idx="680">
                  <c:v>-2.390079146324578E-2</c:v>
                </c:pt>
                <c:pt idx="681">
                  <c:v>-0.27291964570239369</c:v>
                </c:pt>
                <c:pt idx="682">
                  <c:v>-0.39720863768434833</c:v>
                </c:pt>
                <c:pt idx="683">
                  <c:v>0.25888345507373933</c:v>
                </c:pt>
                <c:pt idx="684">
                  <c:v>-3.553382029495733E-3</c:v>
                </c:pt>
                <c:pt idx="685">
                  <c:v>0.1014213528117983</c:v>
                </c:pt>
                <c:pt idx="686">
                  <c:v>5.9431458875280681E-2</c:v>
                </c:pt>
                <c:pt idx="687">
                  <c:v>7.622741644988773E-2</c:v>
                </c:pt>
                <c:pt idx="688">
                  <c:v>-0.22967729563023237</c:v>
                </c:pt>
                <c:pt idx="689">
                  <c:v>-0.4053348317313904</c:v>
                </c:pt>
                <c:pt idx="690">
                  <c:v>0.26213393269255614</c:v>
                </c:pt>
                <c:pt idx="691">
                  <c:v>-0.14532041161005849</c:v>
                </c:pt>
                <c:pt idx="692">
                  <c:v>0.15812816464402341</c:v>
                </c:pt>
                <c:pt idx="693">
                  <c:v>-0.1583051942394727</c:v>
                </c:pt>
                <c:pt idx="694">
                  <c:v>0.1633220776957891</c:v>
                </c:pt>
                <c:pt idx="695">
                  <c:v>3.4671168921684356E-2</c:v>
                </c:pt>
                <c:pt idx="696">
                  <c:v>8.6131532431326263E-2</c:v>
                </c:pt>
                <c:pt idx="697">
                  <c:v>6.5547387027469498E-2</c:v>
                </c:pt>
                <c:pt idx="698">
                  <c:v>-0.234649836274827</c:v>
                </c:pt>
                <c:pt idx="699">
                  <c:v>-0.40501550380919854</c:v>
                </c:pt>
                <c:pt idx="700">
                  <c:v>0.26200620152367943</c:v>
                </c:pt>
                <c:pt idx="701">
                  <c:v>-0.14698166137853227</c:v>
                </c:pt>
                <c:pt idx="702">
                  <c:v>0.15879266455141292</c:v>
                </c:pt>
                <c:pt idx="703">
                  <c:v>-0.15733284018430596</c:v>
                </c:pt>
                <c:pt idx="704">
                  <c:v>0.1629331360737224</c:v>
                </c:pt>
                <c:pt idx="705">
                  <c:v>3.4826745570511047E-2</c:v>
                </c:pt>
                <c:pt idx="706">
                  <c:v>8.6069301771795587E-2</c:v>
                </c:pt>
                <c:pt idx="707">
                  <c:v>-0.22343863126699087</c:v>
                </c:pt>
                <c:pt idx="708">
                  <c:v>0.18937545250679635</c:v>
                </c:pt>
                <c:pt idx="709">
                  <c:v>-0.16275542539491897</c:v>
                </c:pt>
                <c:pt idx="710">
                  <c:v>0.16510217015796758</c:v>
                </c:pt>
                <c:pt idx="711">
                  <c:v>-0.16917136785228407</c:v>
                </c:pt>
                <c:pt idx="712">
                  <c:v>-0.37891983984398869</c:v>
                </c:pt>
                <c:pt idx="713">
                  <c:v>0.25156793593759552</c:v>
                </c:pt>
                <c:pt idx="714">
                  <c:v>-6.2717437503820306E-4</c:v>
                </c:pt>
                <c:pt idx="715">
                  <c:v>0.10025086975001529</c:v>
                </c:pt>
                <c:pt idx="716">
                  <c:v>5.9899652099993886E-2</c:v>
                </c:pt>
                <c:pt idx="717">
                  <c:v>7.6040139160002448E-2</c:v>
                </c:pt>
                <c:pt idx="718">
                  <c:v>-0.22917834387829741</c:v>
                </c:pt>
                <c:pt idx="719">
                  <c:v>0.19167133755131899</c:v>
                </c:pt>
                <c:pt idx="720">
                  <c:v>2.3331464979472402E-2</c:v>
                </c:pt>
                <c:pt idx="721">
                  <c:v>9.0667414008211045E-2</c:v>
                </c:pt>
                <c:pt idx="722">
                  <c:v>6.3733034396715585E-2</c:v>
                </c:pt>
                <c:pt idx="723">
                  <c:v>7.4506786241313766E-2</c:v>
                </c:pt>
                <c:pt idx="724">
                  <c:v>-0.22965695191716423</c:v>
                </c:pt>
                <c:pt idx="725">
                  <c:v>0.19186278076686569</c:v>
                </c:pt>
                <c:pt idx="726">
                  <c:v>2.325488769325372E-2</c:v>
                </c:pt>
                <c:pt idx="727">
                  <c:v>-0.2590455635913092</c:v>
                </c:pt>
                <c:pt idx="728">
                  <c:v>-0.41090206182133393</c:v>
                </c:pt>
                <c:pt idx="729">
                  <c:v>0.26436082472853362</c:v>
                </c:pt>
                <c:pt idx="730">
                  <c:v>-5.7443298914134494E-3</c:v>
                </c:pt>
                <c:pt idx="731">
                  <c:v>0.10229773195656539</c:v>
                </c:pt>
                <c:pt idx="732">
                  <c:v>5.908090721737385E-2</c:v>
                </c:pt>
                <c:pt idx="733">
                  <c:v>-0.23660157763234502</c:v>
                </c:pt>
                <c:pt idx="734">
                  <c:v>0.19464063105293802</c:v>
                </c:pt>
                <c:pt idx="735">
                  <c:v>-0.16271500993412027</c:v>
                </c:pt>
                <c:pt idx="736">
                  <c:v>0.16508600397364812</c:v>
                </c:pt>
                <c:pt idx="737">
                  <c:v>-0.16764250217419602</c:v>
                </c:pt>
                <c:pt idx="738">
                  <c:v>-0.37658403983574085</c:v>
                </c:pt>
                <c:pt idx="739">
                  <c:v>0.25063361593429634</c:v>
                </c:pt>
                <c:pt idx="740">
                  <c:v>-2.5344637371853274E-4</c:v>
                </c:pt>
                <c:pt idx="741">
                  <c:v>-0.26620074095146223</c:v>
                </c:pt>
                <c:pt idx="742">
                  <c:v>-0.40443818420096778</c:v>
                </c:pt>
                <c:pt idx="743">
                  <c:v>0.26177527368038711</c:v>
                </c:pt>
                <c:pt idx="744">
                  <c:v>-0.15664145061613105</c:v>
                </c:pt>
                <c:pt idx="745">
                  <c:v>0.16265658024645241</c:v>
                </c:pt>
                <c:pt idx="746">
                  <c:v>-0.15152782127873088</c:v>
                </c:pt>
                <c:pt idx="747">
                  <c:v>-0.35029778193345423</c:v>
                </c:pt>
                <c:pt idx="748">
                  <c:v>-0.42068570756365853</c:v>
                </c:pt>
                <c:pt idx="749">
                  <c:v>-0.38106263154264519</c:v>
                </c:pt>
                <c:pt idx="750">
                  <c:v>0.25242505261705805</c:v>
                </c:pt>
                <c:pt idx="751">
                  <c:v>-0.21643303118165358</c:v>
                </c:pt>
                <c:pt idx="752">
                  <c:v>-0.51516692620645554</c:v>
                </c:pt>
                <c:pt idx="753">
                  <c:v>0.30606677048258224</c:v>
                </c:pt>
                <c:pt idx="754">
                  <c:v>-2.2426708193032899E-2</c:v>
                </c:pt>
                <c:pt idx="755">
                  <c:v>0.10897068327721317</c:v>
                </c:pt>
                <c:pt idx="756">
                  <c:v>5.6411726689114733E-2</c:v>
                </c:pt>
                <c:pt idx="757">
                  <c:v>-0.24146336573527616</c:v>
                </c:pt>
                <c:pt idx="758">
                  <c:v>-0.4086336055235108</c:v>
                </c:pt>
                <c:pt idx="759">
                  <c:v>0.26345344220940436</c:v>
                </c:pt>
                <c:pt idx="760">
                  <c:v>-0.14679211926824132</c:v>
                </c:pt>
                <c:pt idx="761">
                  <c:v>0.15871684770729655</c:v>
                </c:pt>
                <c:pt idx="762">
                  <c:v>3.6513260917081389E-2</c:v>
                </c:pt>
                <c:pt idx="763">
                  <c:v>-0.26119156484182132</c:v>
                </c:pt>
                <c:pt idx="764">
                  <c:v>-0.4239433598120077</c:v>
                </c:pt>
                <c:pt idx="765">
                  <c:v>0.26957734392480309</c:v>
                </c:pt>
                <c:pt idx="766">
                  <c:v>-7.8309375699212314E-3</c:v>
                </c:pt>
                <c:pt idx="767">
                  <c:v>0.1031323750279685</c:v>
                </c:pt>
                <c:pt idx="768">
                  <c:v>5.8747049988812604E-2</c:v>
                </c:pt>
                <c:pt idx="769">
                  <c:v>-0.23706851862238529</c:v>
                </c:pt>
                <c:pt idx="770">
                  <c:v>0.19482740744895413</c:v>
                </c:pt>
                <c:pt idx="771">
                  <c:v>2.2069037020418347E-2</c:v>
                </c:pt>
                <c:pt idx="772">
                  <c:v>9.1172385191832669E-2</c:v>
                </c:pt>
                <c:pt idx="773">
                  <c:v>-0.22040473776782246</c:v>
                </c:pt>
                <c:pt idx="774">
                  <c:v>0.188161895107129</c:v>
                </c:pt>
                <c:pt idx="775">
                  <c:v>2.4735241957148407E-2</c:v>
                </c:pt>
                <c:pt idx="776">
                  <c:v>-0.25876223243593377</c:v>
                </c:pt>
                <c:pt idx="777">
                  <c:v>-0.41156330777021199</c:v>
                </c:pt>
                <c:pt idx="778">
                  <c:v>0.26462532310808484</c:v>
                </c:pt>
                <c:pt idx="779">
                  <c:v>-0.15011471793360898</c:v>
                </c:pt>
                <c:pt idx="780">
                  <c:v>0.16004588717344359</c:v>
                </c:pt>
                <c:pt idx="781">
                  <c:v>-0.15465519616655637</c:v>
                </c:pt>
                <c:pt idx="782">
                  <c:v>-0.35312574455229767</c:v>
                </c:pt>
                <c:pt idx="783">
                  <c:v>-0.42267745902704051</c:v>
                </c:pt>
                <c:pt idx="784">
                  <c:v>-0.38200418853932683</c:v>
                </c:pt>
                <c:pt idx="785">
                  <c:v>-0.26887947280143165</c:v>
                </c:pt>
                <c:pt idx="786">
                  <c:v>-0.12693050919156862</c:v>
                </c:pt>
                <c:pt idx="787">
                  <c:v>0.15077220367662747</c:v>
                </c:pt>
                <c:pt idx="788">
                  <c:v>3.9691118529349013E-2</c:v>
                </c:pt>
                <c:pt idx="789">
                  <c:v>-0.19353741997325574</c:v>
                </c:pt>
                <c:pt idx="790">
                  <c:v>0.17741496798930231</c:v>
                </c:pt>
                <c:pt idx="791">
                  <c:v>-0.19461878104536134</c:v>
                </c:pt>
                <c:pt idx="792">
                  <c:v>-0.42668182757785861</c:v>
                </c:pt>
                <c:pt idx="793">
                  <c:v>0.27067273103114342</c:v>
                </c:pt>
                <c:pt idx="794">
                  <c:v>-0.12199777399228542</c:v>
                </c:pt>
                <c:pt idx="795">
                  <c:v>0.14879910959691417</c:v>
                </c:pt>
                <c:pt idx="796">
                  <c:v>-0.16996607084926191</c:v>
                </c:pt>
                <c:pt idx="797">
                  <c:v>-0.36810265092956196</c:v>
                </c:pt>
                <c:pt idx="798">
                  <c:v>0.24724106037182481</c:v>
                </c:pt>
                <c:pt idx="799">
                  <c:v>1.1035758512700777E-3</c:v>
                </c:pt>
                <c:pt idx="800">
                  <c:v>9.9558569659491974E-2</c:v>
                </c:pt>
                <c:pt idx="801">
                  <c:v>-0.21845446044451078</c:v>
                </c:pt>
                <c:pt idx="802">
                  <c:v>-0.40548518085649765</c:v>
                </c:pt>
                <c:pt idx="803">
                  <c:v>-0.45520546487800528</c:v>
                </c:pt>
                <c:pt idx="804">
                  <c:v>0.28208218595120216</c:v>
                </c:pt>
                <c:pt idx="805">
                  <c:v>-1.2832874380480863E-2</c:v>
                </c:pt>
                <c:pt idx="806">
                  <c:v>0.10513314975219235</c:v>
                </c:pt>
                <c:pt idx="807">
                  <c:v>5.7946740099123067E-2</c:v>
                </c:pt>
                <c:pt idx="808">
                  <c:v>-0.23556035679269921</c:v>
                </c:pt>
                <c:pt idx="809">
                  <c:v>0.19422414271707969</c:v>
                </c:pt>
                <c:pt idx="810">
                  <c:v>-0.16368269687119363</c:v>
                </c:pt>
                <c:pt idx="811">
                  <c:v>0.16547307874847744</c:v>
                </c:pt>
                <c:pt idx="812">
                  <c:v>-0.16717702923506711</c:v>
                </c:pt>
                <c:pt idx="813">
                  <c:v>0.16687081169402684</c:v>
                </c:pt>
                <c:pt idx="814">
                  <c:v>-0.17353518907112842</c:v>
                </c:pt>
                <c:pt idx="815">
                  <c:v>0.16941407562845137</c:v>
                </c:pt>
                <c:pt idx="816">
                  <c:v>-0.16925704076254824</c:v>
                </c:pt>
                <c:pt idx="817">
                  <c:v>0.16770281630501932</c:v>
                </c:pt>
                <c:pt idx="818">
                  <c:v>-0.17110779034295237</c:v>
                </c:pt>
                <c:pt idx="819">
                  <c:v>0.16844311613718094</c:v>
                </c:pt>
                <c:pt idx="820">
                  <c:v>-0.17048742454885207</c:v>
                </c:pt>
                <c:pt idx="821">
                  <c:v>-0.38338452777703985</c:v>
                </c:pt>
                <c:pt idx="822">
                  <c:v>0.25335381111081595</c:v>
                </c:pt>
                <c:pt idx="823">
                  <c:v>-1.341524444326378E-3</c:v>
                </c:pt>
                <c:pt idx="824">
                  <c:v>0.10053660977773056</c:v>
                </c:pt>
                <c:pt idx="825">
                  <c:v>-0.21699245069607248</c:v>
                </c:pt>
                <c:pt idx="826">
                  <c:v>-0.40398432843008425</c:v>
                </c:pt>
                <c:pt idx="827">
                  <c:v>0.26159373137203368</c:v>
                </c:pt>
                <c:pt idx="828">
                  <c:v>-4.6374925488134738E-3</c:v>
                </c:pt>
                <c:pt idx="829">
                  <c:v>0.1018549970195254</c:v>
                </c:pt>
                <c:pt idx="830">
                  <c:v>5.9258001192189845E-2</c:v>
                </c:pt>
                <c:pt idx="831">
                  <c:v>-0.23712646521805583</c:v>
                </c:pt>
                <c:pt idx="832">
                  <c:v>-0.4041409288108041</c:v>
                </c:pt>
                <c:pt idx="833">
                  <c:v>-0.43938973104758428</c:v>
                </c:pt>
                <c:pt idx="834">
                  <c:v>0.27575589241903375</c:v>
                </c:pt>
                <c:pt idx="835">
                  <c:v>-1.0302356967613502E-2</c:v>
                </c:pt>
                <c:pt idx="836">
                  <c:v>-0.25356448673623661</c:v>
                </c:pt>
                <c:pt idx="837">
                  <c:v>-0.37781900133976798</c:v>
                </c:pt>
                <c:pt idx="838">
                  <c:v>-0.38725571661979918</c:v>
                </c:pt>
                <c:pt idx="839">
                  <c:v>0.2549022866479197</c:v>
                </c:pt>
                <c:pt idx="840">
                  <c:v>-1.9609146591678811E-3</c:v>
                </c:pt>
                <c:pt idx="841">
                  <c:v>-0.24399190301982113</c:v>
                </c:pt>
                <c:pt idx="842">
                  <c:v>0.19759676120792846</c:v>
                </c:pt>
                <c:pt idx="843">
                  <c:v>2.0961295516828612E-2</c:v>
                </c:pt>
                <c:pt idx="844">
                  <c:v>-0.25350741151000417</c:v>
                </c:pt>
                <c:pt idx="845">
                  <c:v>0.20140296460400167</c:v>
                </c:pt>
                <c:pt idx="846">
                  <c:v>-0.16368307317263237</c:v>
                </c:pt>
                <c:pt idx="847">
                  <c:v>0.16547322926905295</c:v>
                </c:pt>
                <c:pt idx="848">
                  <c:v>3.3810708292378824E-2</c:v>
                </c:pt>
                <c:pt idx="849">
                  <c:v>-0.25797649566629005</c:v>
                </c:pt>
                <c:pt idx="850">
                  <c:v>0.20319059826651603</c:v>
                </c:pt>
                <c:pt idx="851">
                  <c:v>1.8723760693393585E-2</c:v>
                </c:pt>
                <c:pt idx="852">
                  <c:v>-0.26113008829587514</c:v>
                </c:pt>
                <c:pt idx="853">
                  <c:v>-0.41072838009717727</c:v>
                </c:pt>
                <c:pt idx="854">
                  <c:v>-0.43169758462067193</c:v>
                </c:pt>
                <c:pt idx="855">
                  <c:v>0.27267903384826875</c:v>
                </c:pt>
                <c:pt idx="856">
                  <c:v>-9.0716135393074937E-3</c:v>
                </c:pt>
                <c:pt idx="857">
                  <c:v>0.103628645415723</c:v>
                </c:pt>
                <c:pt idx="858">
                  <c:v>5.8548541833710804E-2</c:v>
                </c:pt>
                <c:pt idx="859">
                  <c:v>-0.23454661313187186</c:v>
                </c:pt>
                <c:pt idx="860">
                  <c:v>-0.39969625641699036</c:v>
                </c:pt>
                <c:pt idx="861">
                  <c:v>-0.43453672790775666</c:v>
                </c:pt>
                <c:pt idx="862">
                  <c:v>0.27381469116310264</c:v>
                </c:pt>
                <c:pt idx="863">
                  <c:v>-9.5258764652410566E-3</c:v>
                </c:pt>
                <c:pt idx="864">
                  <c:v>-0.2529087788298589</c:v>
                </c:pt>
                <c:pt idx="865">
                  <c:v>0.20116351153194356</c:v>
                </c:pt>
                <c:pt idx="866">
                  <c:v>1.9534595387222575E-2</c:v>
                </c:pt>
                <c:pt idx="867">
                  <c:v>-0.25478320917449981</c:v>
                </c:pt>
                <c:pt idx="868">
                  <c:v>0.20191328366979994</c:v>
                </c:pt>
                <c:pt idx="869">
                  <c:v>1.923468653208002E-2</c:v>
                </c:pt>
                <c:pt idx="870">
                  <c:v>-0.25866867128045684</c:v>
                </c:pt>
                <c:pt idx="871">
                  <c:v>-0.40736388513235666</c:v>
                </c:pt>
                <c:pt idx="872">
                  <c:v>-0.42839909346471711</c:v>
                </c:pt>
                <c:pt idx="873">
                  <c:v>-0.35069502039274369</c:v>
                </c:pt>
                <c:pt idx="874">
                  <c:v>0.24027800815709749</c:v>
                </c:pt>
                <c:pt idx="875">
                  <c:v>3.8887967371609988E-3</c:v>
                </c:pt>
                <c:pt idx="876">
                  <c:v>-0.22913108154518327</c:v>
                </c:pt>
                <c:pt idx="877">
                  <c:v>0.19165243261807333</c:v>
                </c:pt>
                <c:pt idx="878">
                  <c:v>-0.18354095183119659</c:v>
                </c:pt>
                <c:pt idx="879">
                  <c:v>-0.42034508108250968</c:v>
                </c:pt>
                <c:pt idx="880">
                  <c:v>-0.50354471717472404</c:v>
                </c:pt>
                <c:pt idx="881">
                  <c:v>0.30141788686988963</c:v>
                </c:pt>
                <c:pt idx="882">
                  <c:v>-0.14186342468035143</c:v>
                </c:pt>
                <c:pt idx="883">
                  <c:v>0.15674536987214058</c:v>
                </c:pt>
                <c:pt idx="884">
                  <c:v>3.7301852051143766E-2</c:v>
                </c:pt>
                <c:pt idx="885">
                  <c:v>-0.26447331821909836</c:v>
                </c:pt>
                <c:pt idx="886">
                  <c:v>-0.42951328976595315</c:v>
                </c:pt>
                <c:pt idx="887">
                  <c:v>-0.45778468092584179</c:v>
                </c:pt>
                <c:pt idx="888">
                  <c:v>0.28311387237033669</c:v>
                </c:pt>
                <c:pt idx="889">
                  <c:v>-0.17239051500963504</c:v>
                </c:pt>
                <c:pt idx="890">
                  <c:v>0.16895620600385403</c:v>
                </c:pt>
                <c:pt idx="891">
                  <c:v>3.2417517598458387E-2</c:v>
                </c:pt>
                <c:pt idx="892">
                  <c:v>-0.26973734001200089</c:v>
                </c:pt>
                <c:pt idx="893">
                  <c:v>0.20789493600480036</c:v>
                </c:pt>
                <c:pt idx="894">
                  <c:v>-0.15043523288045427</c:v>
                </c:pt>
                <c:pt idx="895">
                  <c:v>0.16017409315218173</c:v>
                </c:pt>
                <c:pt idx="896">
                  <c:v>3.5930362739127308E-2</c:v>
                </c:pt>
                <c:pt idx="897">
                  <c:v>8.5627854904349085E-2</c:v>
                </c:pt>
                <c:pt idx="898">
                  <c:v>6.574885803826036E-2</c:v>
                </c:pt>
                <c:pt idx="899">
                  <c:v>7.3700456784695861E-2</c:v>
                </c:pt>
                <c:pt idx="900">
                  <c:v>-0.2298866702461396</c:v>
                </c:pt>
                <c:pt idx="901">
                  <c:v>-0.40378919569852384</c:v>
                </c:pt>
                <c:pt idx="902">
                  <c:v>0.26151567827940958</c:v>
                </c:pt>
                <c:pt idx="903">
                  <c:v>-4.6062713117638321E-3</c:v>
                </c:pt>
                <c:pt idx="904">
                  <c:v>0.10184250852470554</c:v>
                </c:pt>
                <c:pt idx="905">
                  <c:v>5.9262996590117786E-2</c:v>
                </c:pt>
                <c:pt idx="906">
                  <c:v>7.6294801363952891E-2</c:v>
                </c:pt>
                <c:pt idx="907">
                  <c:v>6.9482079454418852E-2</c:v>
                </c:pt>
                <c:pt idx="908">
                  <c:v>7.2207168218232462E-2</c:v>
                </c:pt>
                <c:pt idx="909">
                  <c:v>7.1117132712707018E-2</c:v>
                </c:pt>
                <c:pt idx="910">
                  <c:v>-0.23156801014627579</c:v>
                </c:pt>
                <c:pt idx="911">
                  <c:v>-0.40443937251123185</c:v>
                </c:pt>
                <c:pt idx="912">
                  <c:v>0.26177574900449274</c:v>
                </c:pt>
                <c:pt idx="913">
                  <c:v>-0.14642268722672822</c:v>
                </c:pt>
                <c:pt idx="914">
                  <c:v>0.1585690748906913</c:v>
                </c:pt>
                <c:pt idx="915">
                  <c:v>3.6572370043723476E-2</c:v>
                </c:pt>
                <c:pt idx="916">
                  <c:v>-0.26090372432805453</c:v>
                </c:pt>
                <c:pt idx="917">
                  <c:v>-0.42354944112289333</c:v>
                </c:pt>
                <c:pt idx="918">
                  <c:v>-0.45135256344242486</c:v>
                </c:pt>
                <c:pt idx="919">
                  <c:v>0.28054102537696995</c:v>
                </c:pt>
                <c:pt idx="920">
                  <c:v>-0.17454166853590417</c:v>
                </c:pt>
                <c:pt idx="921">
                  <c:v>0.16981666741436169</c:v>
                </c:pt>
                <c:pt idx="922">
                  <c:v>-0.13510784140294907</c:v>
                </c:pt>
                <c:pt idx="923">
                  <c:v>0.15404313656117963</c:v>
                </c:pt>
                <c:pt idx="924">
                  <c:v>-0.19175172287307371</c:v>
                </c:pt>
                <c:pt idx="925">
                  <c:v>-0.40508483629459813</c:v>
                </c:pt>
                <c:pt idx="926">
                  <c:v>-0.47429288037660999</c:v>
                </c:pt>
                <c:pt idx="927">
                  <c:v>-0.42213460292155158</c:v>
                </c:pt>
                <c:pt idx="928">
                  <c:v>0.26885384116862066</c:v>
                </c:pt>
                <c:pt idx="929">
                  <c:v>-0.20727753285001169</c:v>
                </c:pt>
                <c:pt idx="930">
                  <c:v>-0.51336844317799235</c:v>
                </c:pt>
                <c:pt idx="931">
                  <c:v>-0.62743212540037974</c:v>
                </c:pt>
                <c:pt idx="932">
                  <c:v>0.35097285016015189</c:v>
                </c:pt>
                <c:pt idx="933">
                  <c:v>-9.3985493231803996E-2</c:v>
                </c:pt>
                <c:pt idx="934">
                  <c:v>-0.40173552399047019</c:v>
                </c:pt>
                <c:pt idx="935">
                  <c:v>0.26069420959618805</c:v>
                </c:pt>
                <c:pt idx="936">
                  <c:v>-0.10747428133690562</c:v>
                </c:pt>
                <c:pt idx="937">
                  <c:v>0.14298971253476225</c:v>
                </c:pt>
                <c:pt idx="938">
                  <c:v>4.2804114986095099E-2</c:v>
                </c:pt>
                <c:pt idx="939">
                  <c:v>8.2878354005561969E-2</c:v>
                </c:pt>
                <c:pt idx="940">
                  <c:v>6.6848658397775207E-2</c:v>
                </c:pt>
                <c:pt idx="941">
                  <c:v>7.3260536640889926E-2</c:v>
                </c:pt>
                <c:pt idx="942">
                  <c:v>-0.23015655468410628</c:v>
                </c:pt>
                <c:pt idx="943">
                  <c:v>-0.403874934946162</c:v>
                </c:pt>
                <c:pt idx="944">
                  <c:v>-0.44412642638316946</c:v>
                </c:pt>
                <c:pt idx="945">
                  <c:v>-0.37717401608612844</c:v>
                </c:pt>
                <c:pt idx="946">
                  <c:v>-0.24571685235068944</c:v>
                </c:pt>
                <c:pt idx="947">
                  <c:v>-9.5286061307919612E-2</c:v>
                </c:pt>
                <c:pt idx="948">
                  <c:v>3.6405937105830732E-2</c:v>
                </c:pt>
                <c:pt idx="949">
                  <c:v>8.5437625157667715E-2</c:v>
                </c:pt>
                <c:pt idx="950">
                  <c:v>-0.37424800928863372</c:v>
                </c:pt>
                <c:pt idx="951">
                  <c:v>0.24969920371545351</c:v>
                </c:pt>
                <c:pt idx="952">
                  <c:v>1.2031851381859304E-4</c:v>
                </c:pt>
                <c:pt idx="953">
                  <c:v>-0.29550012262960307</c:v>
                </c:pt>
                <c:pt idx="954">
                  <c:v>-0.44924893333278926</c:v>
                </c:pt>
                <c:pt idx="955">
                  <c:v>0.27969957333311568</c:v>
                </c:pt>
                <c:pt idx="956">
                  <c:v>-0.13804100471430225</c:v>
                </c:pt>
                <c:pt idx="957">
                  <c:v>-0.41612873245624554</c:v>
                </c:pt>
                <c:pt idx="958">
                  <c:v>-0.53069662825622399</c:v>
                </c:pt>
                <c:pt idx="959">
                  <c:v>0.31227865130248961</c:v>
                </c:pt>
                <c:pt idx="960">
                  <c:v>-2.491146052099584E-2</c:v>
                </c:pt>
                <c:pt idx="961">
                  <c:v>0.10996458420839834</c:v>
                </c:pt>
                <c:pt idx="962">
                  <c:v>-0.21425777139905705</c:v>
                </c:pt>
                <c:pt idx="963">
                  <c:v>0.18570310855962283</c:v>
                </c:pt>
                <c:pt idx="964">
                  <c:v>2.5718756576150872E-2</c:v>
                </c:pt>
                <c:pt idx="965">
                  <c:v>-0.25948507037418905</c:v>
                </c:pt>
                <c:pt idx="966">
                  <c:v>0.20379402814967562</c:v>
                </c:pt>
                <c:pt idx="967">
                  <c:v>-0.15864501527226554</c:v>
                </c:pt>
                <c:pt idx="968">
                  <c:v>0.16345800610890621</c:v>
                </c:pt>
                <c:pt idx="969">
                  <c:v>-0.16741644064918229</c:v>
                </c:pt>
                <c:pt idx="970">
                  <c:v>-0.37503961509268624</c:v>
                </c:pt>
                <c:pt idx="971">
                  <c:v>0.2500158460370745</c:v>
                </c:pt>
                <c:pt idx="972">
                  <c:v>-6.3384148298040177E-6</c:v>
                </c:pt>
                <c:pt idx="973">
                  <c:v>0.10000253536593193</c:v>
                </c:pt>
                <c:pt idx="974">
                  <c:v>5.9998985853627229E-2</c:v>
                </c:pt>
                <c:pt idx="975">
                  <c:v>7.6000405658549111E-2</c:v>
                </c:pt>
                <c:pt idx="976">
                  <c:v>6.9599837736580364E-2</c:v>
                </c:pt>
                <c:pt idx="977">
                  <c:v>7.216006490536786E-2</c:v>
                </c:pt>
                <c:pt idx="978">
                  <c:v>7.1135974037852864E-2</c:v>
                </c:pt>
                <c:pt idx="979">
                  <c:v>7.1545610384858863E-2</c:v>
                </c:pt>
                <c:pt idx="980">
                  <c:v>7.1381755846056466E-2</c:v>
                </c:pt>
                <c:pt idx="981">
                  <c:v>-0.23145113104595738</c:v>
                </c:pt>
                <c:pt idx="982">
                  <c:v>0.19258045241838295</c:v>
                </c:pt>
                <c:pt idx="983">
                  <c:v>2.2967819032646816E-2</c:v>
                </c:pt>
                <c:pt idx="984">
                  <c:v>-0.25911310436830509</c:v>
                </c:pt>
                <c:pt idx="985">
                  <c:v>-0.41079298195830399</c:v>
                </c:pt>
                <c:pt idx="986">
                  <c:v>0.26431719278332161</c:v>
                </c:pt>
                <c:pt idx="987">
                  <c:v>-5.7268771133286434E-3</c:v>
                </c:pt>
                <c:pt idx="988">
                  <c:v>0.10229075084533146</c:v>
                </c:pt>
                <c:pt idx="989">
                  <c:v>5.9083699661867418E-2</c:v>
                </c:pt>
                <c:pt idx="990">
                  <c:v>7.6366520135253038E-2</c:v>
                </c:pt>
                <c:pt idx="991">
                  <c:v>-0.22936157689042366</c:v>
                </c:pt>
                <c:pt idx="992">
                  <c:v>0.19174463075616949</c:v>
                </c:pt>
                <c:pt idx="993">
                  <c:v>-0.16201698314991736</c:v>
                </c:pt>
                <c:pt idx="994">
                  <c:v>0.16480679325996694</c:v>
                </c:pt>
                <c:pt idx="995">
                  <c:v>-0.16892133838654999</c:v>
                </c:pt>
                <c:pt idx="996">
                  <c:v>0.16756853535462002</c:v>
                </c:pt>
                <c:pt idx="997">
                  <c:v>3.2972585858151993E-2</c:v>
                </c:pt>
                <c:pt idx="998">
                  <c:v>8.6810965656739209E-2</c:v>
                </c:pt>
                <c:pt idx="999">
                  <c:v>-0.22202739679640912</c:v>
                </c:pt>
                <c:pt idx="1000">
                  <c:v>0.18881095871856365</c:v>
                </c:pt>
                <c:pt idx="1001">
                  <c:v>2.4475616512574544E-2</c:v>
                </c:pt>
                <c:pt idx="1002">
                  <c:v>-0.25864214582383244</c:v>
                </c:pt>
                <c:pt idx="1003">
                  <c:v>-0.41118927639190028</c:v>
                </c:pt>
                <c:pt idx="1004">
                  <c:v>0.26447571055676011</c:v>
                </c:pt>
                <c:pt idx="1005">
                  <c:v>-0.15030669865758817</c:v>
                </c:pt>
                <c:pt idx="1006">
                  <c:v>0.16012267946303527</c:v>
                </c:pt>
                <c:pt idx="1007">
                  <c:v>-0.15458261357351988</c:v>
                </c:pt>
                <c:pt idx="1008">
                  <c:v>0.16183304542940796</c:v>
                </c:pt>
                <c:pt idx="1009">
                  <c:v>3.5266781828236823E-2</c:v>
                </c:pt>
                <c:pt idx="1010">
                  <c:v>-0.25089152976058959</c:v>
                </c:pt>
                <c:pt idx="1011">
                  <c:v>-0.40736790351260366</c:v>
                </c:pt>
                <c:pt idx="1012">
                  <c:v>-0.43414162098774672</c:v>
                </c:pt>
                <c:pt idx="1013">
                  <c:v>-0.35942069827047851</c:v>
                </c:pt>
                <c:pt idx="1014">
                  <c:v>-0.22609660173056534</c:v>
                </c:pt>
                <c:pt idx="1015">
                  <c:v>-7.855812758615438E-2</c:v>
                </c:pt>
                <c:pt idx="1016">
                  <c:v>4.7360499505510349E-2</c:v>
                </c:pt>
                <c:pt idx="1017">
                  <c:v>8.105580019779586E-2</c:v>
                </c:pt>
                <c:pt idx="1018">
                  <c:v>-0.37597297366236931</c:v>
                </c:pt>
                <c:pt idx="1019">
                  <c:v>0.2503891894649477</c:v>
                </c:pt>
                <c:pt idx="1020">
                  <c:v>-1.5567578597908138E-4</c:v>
                </c:pt>
                <c:pt idx="1021">
                  <c:v>-0.29540250851083127</c:v>
                </c:pt>
                <c:pt idx="1022">
                  <c:v>-0.44889698647672538</c:v>
                </c:pt>
                <c:pt idx="1023">
                  <c:v>0.27955879459069016</c:v>
                </c:pt>
                <c:pt idx="1024">
                  <c:v>-0.13822618833318662</c:v>
                </c:pt>
                <c:pt idx="1025">
                  <c:v>0.15529047533327467</c:v>
                </c:pt>
                <c:pt idx="1026">
                  <c:v>3.7883809866690134E-2</c:v>
                </c:pt>
                <c:pt idx="1027">
                  <c:v>-0.26100901970504586</c:v>
                </c:pt>
                <c:pt idx="1028">
                  <c:v>-0.42467680810934033</c:v>
                </c:pt>
                <c:pt idx="1029">
                  <c:v>0.26987072324373618</c:v>
                </c:pt>
                <c:pt idx="1030">
                  <c:v>-7.9482892974944708E-3</c:v>
                </c:pt>
                <c:pt idx="1031">
                  <c:v>0.1031793157189978</c:v>
                </c:pt>
                <c:pt idx="1032">
                  <c:v>5.8728273712400886E-2</c:v>
                </c:pt>
                <c:pt idx="1033">
                  <c:v>-0.23710050548202902</c:v>
                </c:pt>
                <c:pt idx="1034">
                  <c:v>-0.40371074302295096</c:v>
                </c:pt>
                <c:pt idx="1035">
                  <c:v>0.26148429720918043</c:v>
                </c:pt>
                <c:pt idx="1036">
                  <c:v>-4.5937188836721737E-3</c:v>
                </c:pt>
                <c:pt idx="1037">
                  <c:v>-0.26460079944821452</c:v>
                </c:pt>
                <c:pt idx="1038">
                  <c:v>0.20584031977928582</c:v>
                </c:pt>
                <c:pt idx="1039">
                  <c:v>-0.16447804475492417</c:v>
                </c:pt>
                <c:pt idx="1040">
                  <c:v>-0.40183444789668599</c:v>
                </c:pt>
                <c:pt idx="1041">
                  <c:v>-0.48946935499173061</c:v>
                </c:pt>
                <c:pt idx="1042">
                  <c:v>0.29578774199669222</c:v>
                </c:pt>
                <c:pt idx="1043">
                  <c:v>-0.1449598676724661</c:v>
                </c:pt>
                <c:pt idx="1044">
                  <c:v>-0.43851203735890865</c:v>
                </c:pt>
                <c:pt idx="1045">
                  <c:v>0.2754048149435635</c:v>
                </c:pt>
                <c:pt idx="1046">
                  <c:v>-0.10015364064386795</c:v>
                </c:pt>
                <c:pt idx="1047">
                  <c:v>0.14006145625754718</c:v>
                </c:pt>
                <c:pt idx="1048">
                  <c:v>4.3975417496981133E-2</c:v>
                </c:pt>
                <c:pt idx="1049">
                  <c:v>8.240983300120755E-2</c:v>
                </c:pt>
                <c:pt idx="1050">
                  <c:v>-0.22349618398201268</c:v>
                </c:pt>
                <c:pt idx="1051">
                  <c:v>-0.40049969247434991</c:v>
                </c:pt>
                <c:pt idx="1052">
                  <c:v>0.26019987698974001</c:v>
                </c:pt>
                <c:pt idx="1053">
                  <c:v>-0.1464365010976483</c:v>
                </c:pt>
                <c:pt idx="1054">
                  <c:v>-0.41450691093605768</c:v>
                </c:pt>
                <c:pt idx="1055">
                  <c:v>-0.5220389414131823</c:v>
                </c:pt>
                <c:pt idx="1056">
                  <c:v>0.30881557656527292</c:v>
                </c:pt>
                <c:pt idx="1057">
                  <c:v>-0.12889644262335964</c:v>
                </c:pt>
                <c:pt idx="1058">
                  <c:v>0.15155857704934386</c:v>
                </c:pt>
                <c:pt idx="1059">
                  <c:v>3.9376569180262458E-2</c:v>
                </c:pt>
                <c:pt idx="1060">
                  <c:v>-0.26219279392992828</c:v>
                </c:pt>
                <c:pt idx="1061">
                  <c:v>0.20487711757197133</c:v>
                </c:pt>
                <c:pt idx="1062">
                  <c:v>1.8049152971211471E-2</c:v>
                </c:pt>
                <c:pt idx="1063">
                  <c:v>9.2780338811515414E-2</c:v>
                </c:pt>
                <c:pt idx="1064">
                  <c:v>6.2887864475393837E-2</c:v>
                </c:pt>
                <c:pt idx="1065">
                  <c:v>-0.2364499764275419</c:v>
                </c:pt>
                <c:pt idx="1066">
                  <c:v>-0.40579005300691418</c:v>
                </c:pt>
                <c:pt idx="1067">
                  <c:v>0.26231602120276565</c:v>
                </c:pt>
                <c:pt idx="1068">
                  <c:v>-4.9264084811062592E-3</c:v>
                </c:pt>
                <c:pt idx="1069">
                  <c:v>-0.26518326047320873</c:v>
                </c:pt>
                <c:pt idx="1070">
                  <c:v>-0.39944483702361333</c:v>
                </c:pt>
                <c:pt idx="1071">
                  <c:v>0.25977793480944533</c:v>
                </c:pt>
                <c:pt idx="1072">
                  <c:v>-3.9111739237781273E-3</c:v>
                </c:pt>
                <c:pt idx="1073">
                  <c:v>0.10156446956951126</c:v>
                </c:pt>
                <c:pt idx="1074">
                  <c:v>-0.21990035332154539</c:v>
                </c:pt>
                <c:pt idx="1075">
                  <c:v>-0.40916248980322051</c:v>
                </c:pt>
                <c:pt idx="1076">
                  <c:v>0.26366499592128823</c:v>
                </c:pt>
                <c:pt idx="1077">
                  <c:v>-0.14010860644363068</c:v>
                </c:pt>
                <c:pt idx="1078">
                  <c:v>-0.40744438278586087</c:v>
                </c:pt>
                <c:pt idx="1079">
                  <c:v>-0.51597135372168657</c:v>
                </c:pt>
                <c:pt idx="1080">
                  <c:v>0.30638854148867467</c:v>
                </c:pt>
                <c:pt idx="1081">
                  <c:v>-0.13050180763435495</c:v>
                </c:pt>
                <c:pt idx="1082">
                  <c:v>0.15220072305374199</c:v>
                </c:pt>
                <c:pt idx="1083">
                  <c:v>3.9119710778503208E-2</c:v>
                </c:pt>
                <c:pt idx="1084">
                  <c:v>-0.26229678972900256</c:v>
                </c:pt>
                <c:pt idx="1085">
                  <c:v>-0.42754581905830785</c:v>
                </c:pt>
                <c:pt idx="1086">
                  <c:v>0.27101832762332312</c:v>
                </c:pt>
                <c:pt idx="1087">
                  <c:v>-0.14144018685419379</c:v>
                </c:pt>
                <c:pt idx="1088">
                  <c:v>0.15657607474167753</c:v>
                </c:pt>
                <c:pt idx="1089">
                  <c:v>3.7369570103328989E-2</c:v>
                </c:pt>
                <c:pt idx="1090">
                  <c:v>-0.26078275239573406</c:v>
                </c:pt>
                <c:pt idx="1091">
                  <c:v>0.20431310095829364</c:v>
                </c:pt>
                <c:pt idx="1092">
                  <c:v>-0.15441856858010752</c:v>
                </c:pt>
                <c:pt idx="1093">
                  <c:v>0.16176742743204303</c:v>
                </c:pt>
                <c:pt idx="1094">
                  <c:v>3.5293029027182787E-2</c:v>
                </c:pt>
                <c:pt idx="1095">
                  <c:v>8.5882788389126885E-2</c:v>
                </c:pt>
                <c:pt idx="1096">
                  <c:v>-0.22157327567944959</c:v>
                </c:pt>
                <c:pt idx="1097">
                  <c:v>-0.40013852374858339</c:v>
                </c:pt>
                <c:pt idx="1098">
                  <c:v>-0.44477810795668471</c:v>
                </c:pt>
                <c:pt idx="1099">
                  <c:v>0.27791124318267391</c:v>
                </c:pt>
                <c:pt idx="1100">
                  <c:v>-0.17163178040911775</c:v>
                </c:pt>
                <c:pt idx="1101">
                  <c:v>0.16865271216364711</c:v>
                </c:pt>
                <c:pt idx="1102">
                  <c:v>-0.1376529443226403</c:v>
                </c:pt>
                <c:pt idx="1103">
                  <c:v>-0.3336307158623194</c:v>
                </c:pt>
                <c:pt idx="1104">
                  <c:v>-0.40558587637834598</c:v>
                </c:pt>
                <c:pt idx="1105">
                  <c:v>0.26223435055133837</c:v>
                </c:pt>
                <c:pt idx="1106">
                  <c:v>-0.1758381935699844</c:v>
                </c:pt>
                <c:pt idx="1107">
                  <c:v>0.17033527742799376</c:v>
                </c:pt>
                <c:pt idx="1108">
                  <c:v>3.1865889028802497E-2</c:v>
                </c:pt>
                <c:pt idx="1109">
                  <c:v>8.7253644388479004E-2</c:v>
                </c:pt>
                <c:pt idx="1110">
                  <c:v>-0.2167553208836453</c:v>
                </c:pt>
                <c:pt idx="1111">
                  <c:v>-0.39382637584408292</c:v>
                </c:pt>
                <c:pt idx="1112">
                  <c:v>-0.43873736659922929</c:v>
                </c:pt>
                <c:pt idx="1113">
                  <c:v>0.27549494663969176</c:v>
                </c:pt>
                <c:pt idx="1114">
                  <c:v>-1.019797865587671E-2</c:v>
                </c:pt>
                <c:pt idx="1115">
                  <c:v>0.10407919146235069</c:v>
                </c:pt>
                <c:pt idx="1116">
                  <c:v>-0.22215075440587306</c:v>
                </c:pt>
                <c:pt idx="1117">
                  <c:v>0.18886030176234925</c:v>
                </c:pt>
                <c:pt idx="1118">
                  <c:v>-0.15822481667217722</c:v>
                </c:pt>
                <c:pt idx="1119">
                  <c:v>-0.37980507992161816</c:v>
                </c:pt>
                <c:pt idx="1120">
                  <c:v>0.25192203196864726</c:v>
                </c:pt>
                <c:pt idx="1121">
                  <c:v>-7.6881278745891124E-4</c:v>
                </c:pt>
                <c:pt idx="1122">
                  <c:v>-0.26809553547255388</c:v>
                </c:pt>
                <c:pt idx="1123">
                  <c:v>-0.40693813760625225</c:v>
                </c:pt>
                <c:pt idx="1124">
                  <c:v>-0.42079870219694765</c:v>
                </c:pt>
                <c:pt idx="1125">
                  <c:v>-0.33945645704098881</c:v>
                </c:pt>
                <c:pt idx="1126">
                  <c:v>0.23578258281639553</c:v>
                </c:pt>
                <c:pt idx="1127">
                  <c:v>-0.24176292321526627</c:v>
                </c:pt>
                <c:pt idx="1128">
                  <c:v>-0.54139287637257816</c:v>
                </c:pt>
                <c:pt idx="1129">
                  <c:v>0.31655715054903127</c:v>
                </c:pt>
                <c:pt idx="1130">
                  <c:v>-2.6622860219612521E-2</c:v>
                </c:pt>
                <c:pt idx="1131">
                  <c:v>0.11064914408784501</c:v>
                </c:pt>
                <c:pt idx="1132">
                  <c:v>5.5740342364862E-2</c:v>
                </c:pt>
                <c:pt idx="1133">
                  <c:v>-0.24200557670202211</c:v>
                </c:pt>
                <c:pt idx="1134">
                  <c:v>0.19680223068080885</c:v>
                </c:pt>
                <c:pt idx="1135">
                  <c:v>-0.16041497875384167</c:v>
                </c:pt>
                <c:pt idx="1136">
                  <c:v>-0.38899209305600396</c:v>
                </c:pt>
                <c:pt idx="1137">
                  <c:v>-0.47294589311629243</c:v>
                </c:pt>
                <c:pt idx="1138">
                  <c:v>0.28917835724651697</c:v>
                </c:pt>
                <c:pt idx="1139">
                  <c:v>-0.15121712412053762</c:v>
                </c:pt>
                <c:pt idx="1140">
                  <c:v>0.16048684964821505</c:v>
                </c:pt>
                <c:pt idx="1141">
                  <c:v>-0.14674080601270079</c:v>
                </c:pt>
                <c:pt idx="1142">
                  <c:v>0.15869632240508033</c:v>
                </c:pt>
                <c:pt idx="1143">
                  <c:v>3.6521471037967865E-2</c:v>
                </c:pt>
                <c:pt idx="1144">
                  <c:v>-0.24902738007037256</c:v>
                </c:pt>
                <c:pt idx="1145">
                  <c:v>0.19961095202814905</c:v>
                </c:pt>
                <c:pt idx="1146">
                  <c:v>-0.16181605810217145</c:v>
                </c:pt>
                <c:pt idx="1147">
                  <c:v>0.16472642324086859</c:v>
                </c:pt>
                <c:pt idx="1148">
                  <c:v>-0.16672262138749472</c:v>
                </c:pt>
                <c:pt idx="1149">
                  <c:v>-0.37492059429145663</c:v>
                </c:pt>
                <c:pt idx="1150">
                  <c:v>0.24996823771658266</c:v>
                </c:pt>
                <c:pt idx="1151">
                  <c:v>1.2704913366939907E-5</c:v>
                </c:pt>
                <c:pt idx="1152">
                  <c:v>9.9994918034653227E-2</c:v>
                </c:pt>
                <c:pt idx="1153">
                  <c:v>-0.21763809934159373</c:v>
                </c:pt>
                <c:pt idx="1154">
                  <c:v>0.18705523973663751</c:v>
                </c:pt>
                <c:pt idx="1155">
                  <c:v>2.5177904105344998E-2</c:v>
                </c:pt>
                <c:pt idx="1156">
                  <c:v>-0.25913058600665329</c:v>
                </c:pt>
                <c:pt idx="1157">
                  <c:v>-0.41244971279821541</c:v>
                </c:pt>
                <c:pt idx="1158">
                  <c:v>-0.43578884321478001</c:v>
                </c:pt>
                <c:pt idx="1159">
                  <c:v>-0.35817613352650191</c:v>
                </c:pt>
                <c:pt idx="1160">
                  <c:v>-0.22298987220506114</c:v>
                </c:pt>
                <c:pt idx="1161">
                  <c:v>-7.4753889662545148E-2</c:v>
                </c:pt>
                <c:pt idx="1162">
                  <c:v>5.0851417451384474E-2</c:v>
                </c:pt>
                <c:pt idx="1163">
                  <c:v>7.965943301944621E-2</c:v>
                </c:pt>
                <c:pt idx="1164">
                  <c:v>-0.37697304941647902</c:v>
                </c:pt>
                <c:pt idx="1165">
                  <c:v>-0.63175583290819171</c:v>
                </c:pt>
                <c:pt idx="1166">
                  <c:v>0.3527023331632767</c:v>
                </c:pt>
                <c:pt idx="1167">
                  <c:v>-4.1080933265310676E-2</c:v>
                </c:pt>
                <c:pt idx="1168">
                  <c:v>-0.303554167163337</c:v>
                </c:pt>
                <c:pt idx="1169">
                  <c:v>0.22142166686533482</c:v>
                </c:pt>
                <c:pt idx="1170">
                  <c:v>1.1431333253866069E-2</c:v>
                </c:pt>
                <c:pt idx="1171">
                  <c:v>9.5427466698453575E-2</c:v>
                </c:pt>
                <c:pt idx="1172">
                  <c:v>-0.21864953358644615</c:v>
                </c:pt>
                <c:pt idx="1173">
                  <c:v>-0.4027345904881775</c:v>
                </c:pt>
                <c:pt idx="1174">
                  <c:v>-0.45088068156866712</c:v>
                </c:pt>
                <c:pt idx="1175">
                  <c:v>0.28035227262746687</c:v>
                </c:pt>
                <c:pt idx="1176">
                  <c:v>-0.16868735918388228</c:v>
                </c:pt>
                <c:pt idx="1177">
                  <c:v>-0.46319262224952062</c:v>
                </c:pt>
                <c:pt idx="1178">
                  <c:v>0.28527704889980826</c:v>
                </c:pt>
                <c:pt idx="1179">
                  <c:v>-9.2148404125904082E-2</c:v>
                </c:pt>
                <c:pt idx="1180">
                  <c:v>0.13685936165036164</c:v>
                </c:pt>
                <c:pt idx="1181">
                  <c:v>4.5256255339855347E-2</c:v>
                </c:pt>
                <c:pt idx="1182">
                  <c:v>-0.25047774808637963</c:v>
                </c:pt>
                <c:pt idx="1183">
                  <c:v>-0.41410719102997434</c:v>
                </c:pt>
                <c:pt idx="1184">
                  <c:v>-0.44469054337704739</c:v>
                </c:pt>
                <c:pt idx="1185">
                  <c:v>-0.37048416182940297</c:v>
                </c:pt>
                <c:pt idx="1186">
                  <c:v>-0.23513218118578233</c:v>
                </c:pt>
                <c:pt idx="1187">
                  <c:v>0.19405287247431294</c:v>
                </c:pt>
                <c:pt idx="1188">
                  <c:v>2.2378851010274828E-2</c:v>
                </c:pt>
                <c:pt idx="1189">
                  <c:v>-0.20786108762192346</c:v>
                </c:pt>
                <c:pt idx="1190">
                  <c:v>0.1831444350487694</c:v>
                </c:pt>
                <c:pt idx="1191">
                  <c:v>-0.19101780252379905</c:v>
                </c:pt>
                <c:pt idx="1192">
                  <c:v>0.17640712100951964</c:v>
                </c:pt>
                <c:pt idx="1193">
                  <c:v>2.9437151596192146E-2</c:v>
                </c:pt>
                <c:pt idx="1194">
                  <c:v>-0.26246950322050344</c:v>
                </c:pt>
                <c:pt idx="1195">
                  <c:v>0.20498780128820138</c:v>
                </c:pt>
                <c:pt idx="1196">
                  <c:v>-0.1557334048349934</c:v>
                </c:pt>
                <c:pt idx="1197">
                  <c:v>0.16229336193399738</c:v>
                </c:pt>
                <c:pt idx="1198">
                  <c:v>-0.16883448896825304</c:v>
                </c:pt>
                <c:pt idx="1199">
                  <c:v>0.16753379558730122</c:v>
                </c:pt>
                <c:pt idx="1200">
                  <c:v>3.2986481765079512E-2</c:v>
                </c:pt>
                <c:pt idx="1201">
                  <c:v>-0.25461376111908179</c:v>
                </c:pt>
                <c:pt idx="1202">
                  <c:v>-0.41134374585092698</c:v>
                </c:pt>
                <c:pt idx="1203">
                  <c:v>0.26453749834037077</c:v>
                </c:pt>
                <c:pt idx="1204">
                  <c:v>-5.8149993361483049E-3</c:v>
                </c:pt>
                <c:pt idx="1205">
                  <c:v>-0.26439030135871588</c:v>
                </c:pt>
                <c:pt idx="1206">
                  <c:v>0.20575612054348635</c:v>
                </c:pt>
                <c:pt idx="1207">
                  <c:v>-0.16496635417803795</c:v>
                </c:pt>
                <c:pt idx="1208">
                  <c:v>-0.40251457286349324</c:v>
                </c:pt>
                <c:pt idx="1209">
                  <c:v>0.26100582914539727</c:v>
                </c:pt>
                <c:pt idx="1210">
                  <c:v>-0.12794281283568448</c:v>
                </c:pt>
                <c:pt idx="1211">
                  <c:v>0.15117712513427381</c:v>
                </c:pt>
                <c:pt idx="1212">
                  <c:v>-0.16920360996484582</c:v>
                </c:pt>
                <c:pt idx="1213">
                  <c:v>0.16768144398593832</c:v>
                </c:pt>
                <c:pt idx="1214">
                  <c:v>3.2927422405624671E-2</c:v>
                </c:pt>
                <c:pt idx="1215">
                  <c:v>8.6829031037750137E-2</c:v>
                </c:pt>
                <c:pt idx="1216">
                  <c:v>-0.22264334498268123</c:v>
                </c:pt>
                <c:pt idx="1217">
                  <c:v>-0.40246297766711997</c:v>
                </c:pt>
                <c:pt idx="1218">
                  <c:v>-0.44752199479479671</c:v>
                </c:pt>
                <c:pt idx="1219">
                  <c:v>-0.38337673976082326</c:v>
                </c:pt>
                <c:pt idx="1220">
                  <c:v>-0.25264042107580931</c:v>
                </c:pt>
                <c:pt idx="1221">
                  <c:v>-0.1012347567876469</c:v>
                </c:pt>
                <c:pt idx="1222">
                  <c:v>3.2470744268293661E-2</c:v>
                </c:pt>
                <c:pt idx="1223">
                  <c:v>8.7011702292682541E-2</c:v>
                </c:pt>
                <c:pt idx="1224">
                  <c:v>-0.3736105151577499</c:v>
                </c:pt>
                <c:pt idx="1225">
                  <c:v>-0.63206781465086248</c:v>
                </c:pt>
                <c:pt idx="1226">
                  <c:v>0.35282712586034504</c:v>
                </c:pt>
                <c:pt idx="1227">
                  <c:v>-4.113085034413802E-2</c:v>
                </c:pt>
                <c:pt idx="1228">
                  <c:v>-0.30402687396623274</c:v>
                </c:pt>
                <c:pt idx="1229">
                  <c:v>0.2216107495864931</c:v>
                </c:pt>
                <c:pt idx="1230">
                  <c:v>1.1355700165402757E-2</c:v>
                </c:pt>
                <c:pt idx="1231">
                  <c:v>-0.26348523731437407</c:v>
                </c:pt>
                <c:pt idx="1232">
                  <c:v>0.20539409492574964</c:v>
                </c:pt>
                <c:pt idx="1233">
                  <c:v>-0.16045058993606018</c:v>
                </c:pt>
                <c:pt idx="1234">
                  <c:v>0.16418023597442408</c:v>
                </c:pt>
                <c:pt idx="1235">
                  <c:v>-0.16584656755198224</c:v>
                </c:pt>
                <c:pt idx="1236">
                  <c:v>0.16633862702079288</c:v>
                </c:pt>
                <c:pt idx="1237">
                  <c:v>-0.1747255501065007</c:v>
                </c:pt>
                <c:pt idx="1238">
                  <c:v>0.16989022004260029</c:v>
                </c:pt>
                <c:pt idx="1239">
                  <c:v>3.2043911982959888E-2</c:v>
                </c:pt>
                <c:pt idx="1240">
                  <c:v>8.7182435206816053E-2</c:v>
                </c:pt>
                <c:pt idx="1241">
                  <c:v>6.5127025917273582E-2</c:v>
                </c:pt>
                <c:pt idx="1242">
                  <c:v>7.3949189633090578E-2</c:v>
                </c:pt>
                <c:pt idx="1243">
                  <c:v>-0.22982247211568724</c:v>
                </c:pt>
                <c:pt idx="1244">
                  <c:v>-0.40387507988921217</c:v>
                </c:pt>
                <c:pt idx="1245">
                  <c:v>-0.44437306599907156</c:v>
                </c:pt>
                <c:pt idx="1246">
                  <c:v>-0.3775488013923059</c:v>
                </c:pt>
                <c:pt idx="1247">
                  <c:v>-0.24610460463538975</c:v>
                </c:pt>
                <c:pt idx="1248">
                  <c:v>0.19844184185415592</c:v>
                </c:pt>
                <c:pt idx="1249">
                  <c:v>-0.28576039874446901</c:v>
                </c:pt>
                <c:pt idx="1250">
                  <c:v>-0.58072650864321829</c:v>
                </c:pt>
                <c:pt idx="1251">
                  <c:v>-0.67192742302377151</c:v>
                </c:pt>
                <c:pt idx="1252">
                  <c:v>0.36877096920950858</c:v>
                </c:pt>
                <c:pt idx="1253">
                  <c:v>-4.7508387683803444E-2</c:v>
                </c:pt>
                <c:pt idx="1254">
                  <c:v>-0.28927772963534321</c:v>
                </c:pt>
                <c:pt idx="1255">
                  <c:v>0.21571109185413728</c:v>
                </c:pt>
                <c:pt idx="1256">
                  <c:v>-0.16213601508394074</c:v>
                </c:pt>
                <c:pt idx="1257">
                  <c:v>0.16485440603357632</c:v>
                </c:pt>
                <c:pt idx="1258">
                  <c:v>-0.16177790228831934</c:v>
                </c:pt>
                <c:pt idx="1259">
                  <c:v>0.16471116091532773</c:v>
                </c:pt>
                <c:pt idx="1260">
                  <c:v>-0.1770003914525555</c:v>
                </c:pt>
                <c:pt idx="1261">
                  <c:v>0.17080015658102221</c:v>
                </c:pt>
                <c:pt idx="1262">
                  <c:v>-0.16778738108038796</c:v>
                </c:pt>
                <c:pt idx="1263">
                  <c:v>-0.38101901473635164</c:v>
                </c:pt>
                <c:pt idx="1264">
                  <c:v>0.2524076058945407</c:v>
                </c:pt>
                <c:pt idx="1265">
                  <c:v>-0.14184442795425584</c:v>
                </c:pt>
                <c:pt idx="1266">
                  <c:v>-0.40177938059828211</c:v>
                </c:pt>
                <c:pt idx="1267">
                  <c:v>0.26071175223931287</c:v>
                </c:pt>
                <c:pt idx="1268">
                  <c:v>-4.2847008957251492E-3</c:v>
                </c:pt>
                <c:pt idx="1269">
                  <c:v>0.10171388035829007</c:v>
                </c:pt>
                <c:pt idx="1270">
                  <c:v>-0.21385086665917891</c:v>
                </c:pt>
                <c:pt idx="1271">
                  <c:v>-0.40007747547422667</c:v>
                </c:pt>
                <c:pt idx="1272">
                  <c:v>0.26003099018969067</c:v>
                </c:pt>
                <c:pt idx="1273">
                  <c:v>-4.012396075876265E-3</c:v>
                </c:pt>
                <c:pt idx="1274">
                  <c:v>-0.26646101815568229</c:v>
                </c:pt>
                <c:pt idx="1275">
                  <c:v>0.20658440726227292</c:v>
                </c:pt>
                <c:pt idx="1276">
                  <c:v>-0.16317551829957169</c:v>
                </c:pt>
                <c:pt idx="1277">
                  <c:v>0.16527020731982867</c:v>
                </c:pt>
                <c:pt idx="1278">
                  <c:v>-0.16383862135519939</c:v>
                </c:pt>
                <c:pt idx="1279">
                  <c:v>0.16553544854207974</c:v>
                </c:pt>
                <c:pt idx="1280">
                  <c:v>-0.17562479624839658</c:v>
                </c:pt>
                <c:pt idx="1281">
                  <c:v>0.17024991849935864</c:v>
                </c:pt>
                <c:pt idx="1282">
                  <c:v>3.1900032600256548E-2</c:v>
                </c:pt>
                <c:pt idx="1283">
                  <c:v>-0.25664778194275217</c:v>
                </c:pt>
                <c:pt idx="1284">
                  <c:v>-0.41363409259893252</c:v>
                </c:pt>
                <c:pt idx="1285">
                  <c:v>0.26545363703957303</c:v>
                </c:pt>
                <c:pt idx="1286">
                  <c:v>-6.1814548158292126E-3</c:v>
                </c:pt>
                <c:pt idx="1287">
                  <c:v>-0.26470726668630457</c:v>
                </c:pt>
                <c:pt idx="1288">
                  <c:v>0.20588290667452183</c:v>
                </c:pt>
                <c:pt idx="1289">
                  <c:v>-0.16488175828358911</c:v>
                </c:pt>
                <c:pt idx="1290">
                  <c:v>0.16595270331343565</c:v>
                </c:pt>
                <c:pt idx="1291">
                  <c:v>3.3618918674625742E-2</c:v>
                </c:pt>
                <c:pt idx="1292">
                  <c:v>8.6552432530149714E-2</c:v>
                </c:pt>
                <c:pt idx="1293">
                  <c:v>-0.22048131170853233</c:v>
                </c:pt>
                <c:pt idx="1294">
                  <c:v>0.18819252468341294</c:v>
                </c:pt>
                <c:pt idx="1295">
                  <c:v>2.4722990126634828E-2</c:v>
                </c:pt>
                <c:pt idx="1296">
                  <c:v>-0.25823562688499324</c:v>
                </c:pt>
                <c:pt idx="1297">
                  <c:v>-0.41075383038259561</c:v>
                </c:pt>
                <c:pt idx="1298">
                  <c:v>0.26430153215303825</c:v>
                </c:pt>
                <c:pt idx="1299">
                  <c:v>-0.15045151048353028</c:v>
                </c:pt>
                <c:pt idx="1300">
                  <c:v>0.16018060419341212</c:v>
                </c:pt>
                <c:pt idx="1301">
                  <c:v>-0.1545459575795812</c:v>
                </c:pt>
                <c:pt idx="1302">
                  <c:v>-0.35305906917402419</c:v>
                </c:pt>
                <c:pt idx="1303">
                  <c:v>0.2412236276696097</c:v>
                </c:pt>
                <c:pt idx="1304">
                  <c:v>3.5105489321561184E-3</c:v>
                </c:pt>
                <c:pt idx="1305">
                  <c:v>-0.26202506989341084</c:v>
                </c:pt>
                <c:pt idx="1306">
                  <c:v>-0.40086748713034281</c:v>
                </c:pt>
                <c:pt idx="1307">
                  <c:v>-0.41604888888474123</c:v>
                </c:pt>
                <c:pt idx="1308">
                  <c:v>0.26641955555389651</c:v>
                </c:pt>
                <c:pt idx="1309">
                  <c:v>-0.18931421896101369</c:v>
                </c:pt>
                <c:pt idx="1310">
                  <c:v>0.17572568758440549</c:v>
                </c:pt>
                <c:pt idx="1311">
                  <c:v>-0.13029252920108206</c:v>
                </c:pt>
                <c:pt idx="1312">
                  <c:v>-0.32765991154790219</c:v>
                </c:pt>
                <c:pt idx="1313">
                  <c:v>0.2310639646191609</c:v>
                </c:pt>
                <c:pt idx="1314">
                  <c:v>7.5744141523356456E-3</c:v>
                </c:pt>
                <c:pt idx="1315">
                  <c:v>-0.25871028736225493</c:v>
                </c:pt>
                <c:pt idx="1316">
                  <c:v>0.20348411494490198</c:v>
                </c:pt>
                <c:pt idx="1317">
                  <c:v>1.8606354022039209E-2</c:v>
                </c:pt>
                <c:pt idx="1318">
                  <c:v>-0.25821224394710246</c:v>
                </c:pt>
                <c:pt idx="1319">
                  <c:v>0.203284897578841</c:v>
                </c:pt>
                <c:pt idx="1320">
                  <c:v>1.8686040968463602E-2</c:v>
                </c:pt>
                <c:pt idx="1321">
                  <c:v>-0.2593930652042003</c:v>
                </c:pt>
                <c:pt idx="1322">
                  <c:v>0.20375722608168012</c:v>
                </c:pt>
                <c:pt idx="1323">
                  <c:v>1.8497109567327946E-2</c:v>
                </c:pt>
                <c:pt idx="1324">
                  <c:v>9.2601156173068827E-2</c:v>
                </c:pt>
                <c:pt idx="1325">
                  <c:v>6.2959537530772464E-2</c:v>
                </c:pt>
                <c:pt idx="1326">
                  <c:v>-0.23595034324297537</c:v>
                </c:pt>
                <c:pt idx="1327">
                  <c:v>-0.40508347661202038</c:v>
                </c:pt>
                <c:pt idx="1328">
                  <c:v>-0.44168991127425239</c:v>
                </c:pt>
                <c:pt idx="1329">
                  <c:v>-0.37257909278783735</c:v>
                </c:pt>
                <c:pt idx="1330">
                  <c:v>-0.2405297424816242</c:v>
                </c:pt>
                <c:pt idx="1331">
                  <c:v>0.19621189699264968</c:v>
                </c:pt>
                <c:pt idx="1332">
                  <c:v>-0.28768365210729602</c:v>
                </c:pt>
                <c:pt idx="1333">
                  <c:v>-0.58200504642486839</c:v>
                </c:pt>
                <c:pt idx="1334">
                  <c:v>-0.67245220877145839</c:v>
                </c:pt>
                <c:pt idx="1335">
                  <c:v>-0.59284043508963391</c:v>
                </c:pt>
                <c:pt idx="1336">
                  <c:v>-0.40511671214641581</c:v>
                </c:pt>
                <c:pt idx="1337">
                  <c:v>-0.17849829754043806</c:v>
                </c:pt>
                <c:pt idx="1338">
                  <c:v>0.17139931901617522</c:v>
                </c:pt>
                <c:pt idx="1339">
                  <c:v>3.1440272393529908E-2</c:v>
                </c:pt>
                <c:pt idx="1340">
                  <c:v>8.7423891042588048E-2</c:v>
                </c:pt>
                <c:pt idx="1341">
                  <c:v>-0.24799978717553478</c:v>
                </c:pt>
                <c:pt idx="1342">
                  <c:v>-0.44144353853982587</c:v>
                </c:pt>
                <c:pt idx="1343">
                  <c:v>-0.48806953555986088</c:v>
                </c:pt>
                <c:pt idx="1344">
                  <c:v>0.2952278142239444</c:v>
                </c:pt>
                <c:pt idx="1345">
                  <c:v>-0.15749722399039481</c:v>
                </c:pt>
                <c:pt idx="1346">
                  <c:v>0.16299888959615794</c:v>
                </c:pt>
                <c:pt idx="1347">
                  <c:v>3.4800444161536825E-2</c:v>
                </c:pt>
                <c:pt idx="1348">
                  <c:v>8.6079822335385275E-2</c:v>
                </c:pt>
                <c:pt idx="1349">
                  <c:v>-0.2169820277608332</c:v>
                </c:pt>
                <c:pt idx="1350">
                  <c:v>0.1867928111043333</c:v>
                </c:pt>
                <c:pt idx="1351">
                  <c:v>-0.16667793633958139</c:v>
                </c:pt>
                <c:pt idx="1352">
                  <c:v>0.16667117453583258</c:v>
                </c:pt>
                <c:pt idx="1353">
                  <c:v>3.3331530185666966E-2</c:v>
                </c:pt>
                <c:pt idx="1354">
                  <c:v>8.6667387925733225E-2</c:v>
                </c:pt>
                <c:pt idx="1355">
                  <c:v>6.5333044829706713E-2</c:v>
                </c:pt>
                <c:pt idx="1356">
                  <c:v>-0.23551689832209205</c:v>
                </c:pt>
                <c:pt idx="1357">
                  <c:v>0.19420675932883683</c:v>
                </c:pt>
                <c:pt idx="1358">
                  <c:v>-0.16152986427361141</c:v>
                </c:pt>
                <c:pt idx="1359">
                  <c:v>0.16461194570944457</c:v>
                </c:pt>
                <c:pt idx="1360">
                  <c:v>-0.16849108024926424</c:v>
                </c:pt>
                <c:pt idx="1361">
                  <c:v>0.1673964320997057</c:v>
                </c:pt>
                <c:pt idx="1362">
                  <c:v>3.3041427160117723E-2</c:v>
                </c:pt>
                <c:pt idx="1363">
                  <c:v>-0.25480387410146688</c:v>
                </c:pt>
                <c:pt idx="1364">
                  <c:v>-0.41167324530753246</c:v>
                </c:pt>
                <c:pt idx="1365">
                  <c:v>-0.43779999533020736</c:v>
                </c:pt>
                <c:pt idx="1366">
                  <c:v>-0.36180580716307925</c:v>
                </c:pt>
                <c:pt idx="1367">
                  <c:v>-0.22702355033231952</c:v>
                </c:pt>
                <c:pt idx="1368">
                  <c:v>-7.8207833141638386E-2</c:v>
                </c:pt>
                <c:pt idx="1369">
                  <c:v>0.13128313325665536</c:v>
                </c:pt>
                <c:pt idx="1370">
                  <c:v>-0.34343066573993142</c:v>
                </c:pt>
                <c:pt idx="1371">
                  <c:v>0.23737226629597258</c:v>
                </c:pt>
                <c:pt idx="1372">
                  <c:v>5.0510934816109659E-3</c:v>
                </c:pt>
                <c:pt idx="1373">
                  <c:v>-0.29341584816236882</c:v>
                </c:pt>
                <c:pt idx="1374">
                  <c:v>0.21736633926494753</c:v>
                </c:pt>
                <c:pt idx="1375">
                  <c:v>1.3053464294020989E-2</c:v>
                </c:pt>
                <c:pt idx="1376">
                  <c:v>9.4778614282391607E-2</c:v>
                </c:pt>
                <c:pt idx="1377">
                  <c:v>-0.21745806235143444</c:v>
                </c:pt>
                <c:pt idx="1378">
                  <c:v>-0.40044496066887247</c:v>
                </c:pt>
                <c:pt idx="1379">
                  <c:v>0.26017798426754901</c:v>
                </c:pt>
                <c:pt idx="1380">
                  <c:v>-0.14468829062949279</c:v>
                </c:pt>
                <c:pt idx="1381">
                  <c:v>-0.41183348295257316</c:v>
                </c:pt>
                <c:pt idx="1382">
                  <c:v>0.26473339318102929</c:v>
                </c:pt>
                <c:pt idx="1383">
                  <c:v>-0.1162940756321611</c:v>
                </c:pt>
                <c:pt idx="1384">
                  <c:v>-0.37203434577121208</c:v>
                </c:pt>
                <c:pt idx="1385">
                  <c:v>0.24881373830848486</c:v>
                </c:pt>
                <c:pt idx="1386">
                  <c:v>4.7450467660606344E-4</c:v>
                </c:pt>
                <c:pt idx="1387">
                  <c:v>-0.27115419126175361</c:v>
                </c:pt>
                <c:pt idx="1388">
                  <c:v>0.20846167650470146</c:v>
                </c:pt>
                <c:pt idx="1389">
                  <c:v>1.6615329398119411E-2</c:v>
                </c:pt>
                <c:pt idx="1390">
                  <c:v>-0.26040069845877284</c:v>
                </c:pt>
                <c:pt idx="1391">
                  <c:v>-0.40806452862138765</c:v>
                </c:pt>
                <c:pt idx="1392">
                  <c:v>0.26322581144855506</c:v>
                </c:pt>
                <c:pt idx="1393">
                  <c:v>-5.2903245794220233E-3</c:v>
                </c:pt>
                <c:pt idx="1394">
                  <c:v>-0.26290984453141097</c:v>
                </c:pt>
                <c:pt idx="1395">
                  <c:v>-0.39572082027796301</c:v>
                </c:pt>
                <c:pt idx="1396">
                  <c:v>0.25828832811118518</c:v>
                </c:pt>
                <c:pt idx="1397">
                  <c:v>-0.16097066180154598</c:v>
                </c:pt>
                <c:pt idx="1398">
                  <c:v>0.1643882647206184</c:v>
                </c:pt>
                <c:pt idx="1399">
                  <c:v>-0.14992444929873594</c:v>
                </c:pt>
                <c:pt idx="1400">
                  <c:v>-0.34913794699200673</c:v>
                </c:pt>
                <c:pt idx="1401">
                  <c:v>0.2396551787968027</c:v>
                </c:pt>
                <c:pt idx="1402">
                  <c:v>4.1379284812789185E-3</c:v>
                </c:pt>
                <c:pt idx="1403">
                  <c:v>-0.26161686490001645</c:v>
                </c:pt>
                <c:pt idx="1404">
                  <c:v>0.20464674596000659</c:v>
                </c:pt>
                <c:pt idx="1405">
                  <c:v>1.8141301615997363E-2</c:v>
                </c:pt>
                <c:pt idx="1406">
                  <c:v>-0.25851356331133063</c:v>
                </c:pt>
                <c:pt idx="1407">
                  <c:v>0.20340542532453226</c:v>
                </c:pt>
                <c:pt idx="1408">
                  <c:v>-0.16147134387792714</c:v>
                </c:pt>
                <c:pt idx="1409">
                  <c:v>-0.39546828441382431</c:v>
                </c:pt>
                <c:pt idx="1410">
                  <c:v>0.25818731376552972</c:v>
                </c:pt>
                <c:pt idx="1411">
                  <c:v>-0.13119578837413848</c:v>
                </c:pt>
                <c:pt idx="1412">
                  <c:v>0.15247831534965539</c:v>
                </c:pt>
                <c:pt idx="1413">
                  <c:v>3.9008673860137844E-2</c:v>
                </c:pt>
                <c:pt idx="1414">
                  <c:v>-0.25677704975394322</c:v>
                </c:pt>
                <c:pt idx="1415">
                  <c:v>0.2027108199015773</c:v>
                </c:pt>
                <c:pt idx="1416">
                  <c:v>1.8915672039369086E-2</c:v>
                </c:pt>
                <c:pt idx="1417">
                  <c:v>9.2433731184252368E-2</c:v>
                </c:pt>
                <c:pt idx="1418">
                  <c:v>-0.21941926953822521</c:v>
                </c:pt>
                <c:pt idx="1419">
                  <c:v>-0.40169640981960686</c:v>
                </c:pt>
                <c:pt idx="1420">
                  <c:v>-0.4487348897144075</c:v>
                </c:pt>
                <c:pt idx="1421">
                  <c:v>-0.38578576048295743</c:v>
                </c:pt>
                <c:pt idx="1422">
                  <c:v>-0.25540750128074829</c:v>
                </c:pt>
                <c:pt idx="1423">
                  <c:v>0.20216300051229932</c:v>
                </c:pt>
                <c:pt idx="1424">
                  <c:v>-0.28253446999419685</c:v>
                </c:pt>
                <c:pt idx="1425">
                  <c:v>0.21301378799767876</c:v>
                </c:pt>
                <c:pt idx="1426">
                  <c:v>-9.2572870572379534E-2</c:v>
                </c:pt>
                <c:pt idx="1427">
                  <c:v>0.13702914822895182</c:v>
                </c:pt>
                <c:pt idx="1428">
                  <c:v>4.5188340708419275E-2</c:v>
                </c:pt>
                <c:pt idx="1429">
                  <c:v>-0.2420527573275367</c:v>
                </c:pt>
                <c:pt idx="1430">
                  <c:v>0.19682110293101468</c:v>
                </c:pt>
                <c:pt idx="1431">
                  <c:v>2.1271558827594128E-2</c:v>
                </c:pt>
                <c:pt idx="1432">
                  <c:v>-0.25860017779910172</c:v>
                </c:pt>
                <c:pt idx="1433">
                  <c:v>-0.40876217204586807</c:v>
                </c:pt>
                <c:pt idx="1434">
                  <c:v>0.26350486881834723</c:v>
                </c:pt>
                <c:pt idx="1435">
                  <c:v>-5.4019475273388851E-3</c:v>
                </c:pt>
                <c:pt idx="1436">
                  <c:v>-0.26329200165841626</c:v>
                </c:pt>
                <c:pt idx="1437">
                  <c:v>-0.3962193660246276</c:v>
                </c:pt>
                <c:pt idx="1438">
                  <c:v>-0.40804925593418617</c:v>
                </c:pt>
                <c:pt idx="1439">
                  <c:v>0.26321970237367448</c:v>
                </c:pt>
                <c:pt idx="1440">
                  <c:v>-0.19280661414392097</c:v>
                </c:pt>
                <c:pt idx="1441">
                  <c:v>0.17712264565756841</c:v>
                </c:pt>
                <c:pt idx="1442">
                  <c:v>-0.12911323761216711</c:v>
                </c:pt>
                <c:pt idx="1443">
                  <c:v>0.15164529504486685</c:v>
                </c:pt>
                <c:pt idx="1444">
                  <c:v>-0.19324088615699342</c:v>
                </c:pt>
                <c:pt idx="1445">
                  <c:v>0.17729635446279737</c:v>
                </c:pt>
                <c:pt idx="1446">
                  <c:v>-0.16176811336651048</c:v>
                </c:pt>
                <c:pt idx="1447">
                  <c:v>-0.37666132336885527</c:v>
                </c:pt>
                <c:pt idx="1448">
                  <c:v>0.25066452934754213</c:v>
                </c:pt>
                <c:pt idx="1449">
                  <c:v>-0.14271797955939125</c:v>
                </c:pt>
                <c:pt idx="1450">
                  <c:v>0.15708719182375652</c:v>
                </c:pt>
                <c:pt idx="1451">
                  <c:v>-0.16327140568919127</c:v>
                </c:pt>
                <c:pt idx="1452">
                  <c:v>0.16530856227567653</c:v>
                </c:pt>
                <c:pt idx="1453">
                  <c:v>3.3876575089729397E-2</c:v>
                </c:pt>
                <c:pt idx="1454">
                  <c:v>-0.25264640789388376</c:v>
                </c:pt>
                <c:pt idx="1455">
                  <c:v>0.20105856315755352</c:v>
                </c:pt>
                <c:pt idx="1456">
                  <c:v>1.9576574736978589E-2</c:v>
                </c:pt>
                <c:pt idx="1457">
                  <c:v>9.2169370105208565E-2</c:v>
                </c:pt>
                <c:pt idx="1458">
                  <c:v>6.313225195791658E-2</c:v>
                </c:pt>
                <c:pt idx="1459">
                  <c:v>7.4747099216833368E-2</c:v>
                </c:pt>
                <c:pt idx="1460">
                  <c:v>-0.22961013860572277</c:v>
                </c:pt>
                <c:pt idx="1461">
                  <c:v>0.19184405544228911</c:v>
                </c:pt>
                <c:pt idx="1462">
                  <c:v>-0.16234365157478606</c:v>
                </c:pt>
                <c:pt idx="1463">
                  <c:v>0.16493746062991443</c:v>
                </c:pt>
                <c:pt idx="1464">
                  <c:v>-0.16869338972483702</c:v>
                </c:pt>
                <c:pt idx="1465">
                  <c:v>-0.37807182334237721</c:v>
                </c:pt>
                <c:pt idx="1466">
                  <c:v>0.2512287293369509</c:v>
                </c:pt>
                <c:pt idx="1467">
                  <c:v>-4.9149173478035824E-4</c:v>
                </c:pt>
                <c:pt idx="1468">
                  <c:v>-0.26643854835509978</c:v>
                </c:pt>
                <c:pt idx="1469">
                  <c:v>0.20657541934203993</c:v>
                </c:pt>
                <c:pt idx="1470">
                  <c:v>1.7369832263184032E-2</c:v>
                </c:pt>
                <c:pt idx="1471">
                  <c:v>-0.25913985107138848</c:v>
                </c:pt>
                <c:pt idx="1472">
                  <c:v>-0.40670456190583504</c:v>
                </c:pt>
                <c:pt idx="1473">
                  <c:v>-0.42704937994661313</c:v>
                </c:pt>
                <c:pt idx="1474">
                  <c:v>-0.34912977265710804</c:v>
                </c:pt>
                <c:pt idx="1475">
                  <c:v>-0.21568563179018233</c:v>
                </c:pt>
                <c:pt idx="1476">
                  <c:v>-7.0324040009194247E-2</c:v>
                </c:pt>
                <c:pt idx="1477">
                  <c:v>0.1281296160036777</c:v>
                </c:pt>
                <c:pt idx="1478">
                  <c:v>-0.34487887247778526</c:v>
                </c:pt>
                <c:pt idx="1479">
                  <c:v>-0.61872429093054637</c:v>
                </c:pt>
                <c:pt idx="1480">
                  <c:v>-0.68607826587481602</c:v>
                </c:pt>
                <c:pt idx="1481">
                  <c:v>-0.58646792713934937</c:v>
                </c:pt>
                <c:pt idx="1482">
                  <c:v>0.33458717085573975</c:v>
                </c:pt>
                <c:pt idx="1483">
                  <c:v>-0.16984803186298136</c:v>
                </c:pt>
                <c:pt idx="1484">
                  <c:v>-0.50496050565492523</c:v>
                </c:pt>
                <c:pt idx="1485">
                  <c:v>0.30198420226197009</c:v>
                </c:pt>
                <c:pt idx="1486">
                  <c:v>-6.7095975882659503E-2</c:v>
                </c:pt>
                <c:pt idx="1487">
                  <c:v>0.12683839035306382</c:v>
                </c:pt>
                <c:pt idx="1488">
                  <c:v>-0.19410822762797134</c:v>
                </c:pt>
                <c:pt idx="1489">
                  <c:v>0.17764329105118853</c:v>
                </c:pt>
                <c:pt idx="1490">
                  <c:v>-0.16855979891242545</c:v>
                </c:pt>
                <c:pt idx="1491">
                  <c:v>0.16742391956497019</c:v>
                </c:pt>
                <c:pt idx="1492">
                  <c:v>3.3030432174011928E-2</c:v>
                </c:pt>
                <c:pt idx="1493">
                  <c:v>-0.25635849373219893</c:v>
                </c:pt>
                <c:pt idx="1494">
                  <c:v>0.20254339749287958</c:v>
                </c:pt>
                <c:pt idx="1495">
                  <c:v>-0.15838873710220258</c:v>
                </c:pt>
                <c:pt idx="1496">
                  <c:v>-0.39014689038609585</c:v>
                </c:pt>
                <c:pt idx="1497">
                  <c:v>0.25605875615443835</c:v>
                </c:pt>
                <c:pt idx="1498">
                  <c:v>-0.13352170363988758</c:v>
                </c:pt>
                <c:pt idx="1499">
                  <c:v>0.15340868145595504</c:v>
                </c:pt>
                <c:pt idx="1500">
                  <c:v>3.8636527417617986E-2</c:v>
                </c:pt>
                <c:pt idx="1501">
                  <c:v>8.4545389032952806E-2</c:v>
                </c:pt>
                <c:pt idx="1502">
                  <c:v>-0.2211633966033828</c:v>
                </c:pt>
                <c:pt idx="1503">
                  <c:v>-0.39852904178784787</c:v>
                </c:pt>
                <c:pt idx="1504">
                  <c:v>-0.44263402218287362</c:v>
                </c:pt>
                <c:pt idx="1505">
                  <c:v>0.27705360887314945</c:v>
                </c:pt>
                <c:pt idx="1506">
                  <c:v>-1.0821443549259777E-2</c:v>
                </c:pt>
                <c:pt idx="1507">
                  <c:v>-0.25501579079924025</c:v>
                </c:pt>
                <c:pt idx="1508">
                  <c:v>0.20200631631969612</c:v>
                </c:pt>
                <c:pt idx="1509">
                  <c:v>-0.1721431578988355</c:v>
                </c:pt>
                <c:pt idx="1510">
                  <c:v>-0.41065745892363781</c:v>
                </c:pt>
                <c:pt idx="1511">
                  <c:v>-0.49722654429774837</c:v>
                </c:pt>
                <c:pt idx="1512">
                  <c:v>0.29889061771909936</c:v>
                </c:pt>
                <c:pt idx="1513">
                  <c:v>-0.14284663774779913</c:v>
                </c:pt>
                <c:pt idx="1514">
                  <c:v>0.15713865509911967</c:v>
                </c:pt>
                <c:pt idx="1515">
                  <c:v>3.7144537960352136E-2</c:v>
                </c:pt>
                <c:pt idx="1516">
                  <c:v>-0.26441417744100199</c:v>
                </c:pt>
                <c:pt idx="1517">
                  <c:v>0.20576567097640081</c:v>
                </c:pt>
                <c:pt idx="1518">
                  <c:v>-0.15227705563604851</c:v>
                </c:pt>
                <c:pt idx="1519">
                  <c:v>-0.38323388347898701</c:v>
                </c:pt>
                <c:pt idx="1520">
                  <c:v>0.25329355339159482</c:v>
                </c:pt>
                <c:pt idx="1521">
                  <c:v>-1.3174213566379267E-3</c:v>
                </c:pt>
                <c:pt idx="1522">
                  <c:v>-0.26963135146414569</c:v>
                </c:pt>
                <c:pt idx="1523">
                  <c:v>-0.40886792423284529</c:v>
                </c:pt>
                <c:pt idx="1524">
                  <c:v>0.26354716969313813</c:v>
                </c:pt>
                <c:pt idx="1525">
                  <c:v>-0.1549603360024116</c:v>
                </c:pt>
                <c:pt idx="1526">
                  <c:v>-0.42993210308932434</c:v>
                </c:pt>
                <c:pt idx="1527">
                  <c:v>-0.53919805286039413</c:v>
                </c:pt>
                <c:pt idx="1528">
                  <c:v>-0.50246312110911351</c:v>
                </c:pt>
                <c:pt idx="1529">
                  <c:v>0.30098524844364538</c:v>
                </c:pt>
                <c:pt idx="1530">
                  <c:v>-2.0394099377458147E-2</c:v>
                </c:pt>
                <c:pt idx="1531">
                  <c:v>0.10815763975098326</c:v>
                </c:pt>
                <c:pt idx="1532">
                  <c:v>5.6736944099606695E-2</c:v>
                </c:pt>
                <c:pt idx="1533">
                  <c:v>7.7305222360157327E-2</c:v>
                </c:pt>
                <c:pt idx="1534">
                  <c:v>6.907791105593708E-2</c:v>
                </c:pt>
                <c:pt idx="1535">
                  <c:v>-0.23197990486137252</c:v>
                </c:pt>
                <c:pt idx="1536">
                  <c:v>-0.4035613225841454</c:v>
                </c:pt>
                <c:pt idx="1537">
                  <c:v>0.2614245290336582</c:v>
                </c:pt>
                <c:pt idx="1538">
                  <c:v>-0.14707806699913895</c:v>
                </c:pt>
                <c:pt idx="1539">
                  <c:v>0.15883122679965558</c:v>
                </c:pt>
                <c:pt idx="1540">
                  <c:v>3.6467509280137769E-2</c:v>
                </c:pt>
                <c:pt idx="1541">
                  <c:v>8.5412996287944895E-2</c:v>
                </c:pt>
                <c:pt idx="1542">
                  <c:v>-0.21959133475494924</c:v>
                </c:pt>
                <c:pt idx="1543">
                  <c:v>-0.396779454889511</c:v>
                </c:pt>
                <c:pt idx="1544">
                  <c:v>0.25871178195580441</c:v>
                </c:pt>
                <c:pt idx="1545">
                  <c:v>-0.14754631883327757</c:v>
                </c:pt>
                <c:pt idx="1546">
                  <c:v>0.15901852753331103</c:v>
                </c:pt>
                <c:pt idx="1547">
                  <c:v>-0.15796151400112676</c:v>
                </c:pt>
                <c:pt idx="1548">
                  <c:v>0.16318460560045073</c:v>
                </c:pt>
                <c:pt idx="1549">
                  <c:v>3.4726157759819715E-2</c:v>
                </c:pt>
                <c:pt idx="1550">
                  <c:v>8.610953689607212E-2</c:v>
                </c:pt>
                <c:pt idx="1551">
                  <c:v>6.5556185241571155E-2</c:v>
                </c:pt>
                <c:pt idx="1552">
                  <c:v>7.3777525903371541E-2</c:v>
                </c:pt>
                <c:pt idx="1553">
                  <c:v>7.0488989638651384E-2</c:v>
                </c:pt>
                <c:pt idx="1554">
                  <c:v>-0.23194452405121138</c:v>
                </c:pt>
                <c:pt idx="1555">
                  <c:v>0.19277780962048457</c:v>
                </c:pt>
                <c:pt idx="1556">
                  <c:v>-0.16218065787387576</c:v>
                </c:pt>
                <c:pt idx="1557">
                  <c:v>0.16487226314955031</c:v>
                </c:pt>
                <c:pt idx="1558">
                  <c:v>3.405109474017988E-2</c:v>
                </c:pt>
                <c:pt idx="1559">
                  <c:v>-0.25659320197509772</c:v>
                </c:pt>
                <c:pt idx="1560">
                  <c:v>0.20263728079003909</c:v>
                </c:pt>
                <c:pt idx="1561">
                  <c:v>-0.15794489820699795</c:v>
                </c:pt>
                <c:pt idx="1562">
                  <c:v>0.16317795928279918</c:v>
                </c:pt>
                <c:pt idx="1563">
                  <c:v>-0.16818339856585213</c:v>
                </c:pt>
                <c:pt idx="1564">
                  <c:v>0.16727335942634086</c:v>
                </c:pt>
                <c:pt idx="1565">
                  <c:v>-0.17360046856516484</c:v>
                </c:pt>
                <c:pt idx="1566">
                  <c:v>0.16944018742606592</c:v>
                </c:pt>
                <c:pt idx="1567">
                  <c:v>-0.16909858314723214</c:v>
                </c:pt>
                <c:pt idx="1568">
                  <c:v>-0.38200892862925906</c:v>
                </c:pt>
                <c:pt idx="1569">
                  <c:v>0.25280357145170362</c:v>
                </c:pt>
                <c:pt idx="1570">
                  <c:v>-0.14162941736516987</c:v>
                </c:pt>
                <c:pt idx="1571">
                  <c:v>0.15665176694606797</c:v>
                </c:pt>
                <c:pt idx="1572">
                  <c:v>3.7339293221572811E-2</c:v>
                </c:pt>
                <c:pt idx="1573">
                  <c:v>8.5064282711370884E-2</c:v>
                </c:pt>
                <c:pt idx="1574">
                  <c:v>6.5974286915451652E-2</c:v>
                </c:pt>
                <c:pt idx="1575">
                  <c:v>-0.23578866249466462</c:v>
                </c:pt>
                <c:pt idx="1576">
                  <c:v>0.19431546499786587</c:v>
                </c:pt>
                <c:pt idx="1577">
                  <c:v>2.2273814000853653E-2</c:v>
                </c:pt>
                <c:pt idx="1578">
                  <c:v>9.1090474399658547E-2</c:v>
                </c:pt>
                <c:pt idx="1579">
                  <c:v>6.3563810240136576E-2</c:v>
                </c:pt>
                <c:pt idx="1580">
                  <c:v>7.4574475903945378E-2</c:v>
                </c:pt>
                <c:pt idx="1581">
                  <c:v>7.0170209638421854E-2</c:v>
                </c:pt>
                <c:pt idx="1582">
                  <c:v>7.1931916144631264E-2</c:v>
                </c:pt>
                <c:pt idx="1583">
                  <c:v>7.1227233542147494E-2</c:v>
                </c:pt>
                <c:pt idx="1584">
                  <c:v>-0.23154367415977295</c:v>
                </c:pt>
                <c:pt idx="1585">
                  <c:v>0.19261746966390919</c:v>
                </c:pt>
                <c:pt idx="1586">
                  <c:v>-0.16220656312658288</c:v>
                </c:pt>
                <c:pt idx="1587">
                  <c:v>0.16488262525063316</c:v>
                </c:pt>
                <c:pt idx="1588">
                  <c:v>-0.16854855136939786</c:v>
                </c:pt>
                <c:pt idx="1589">
                  <c:v>-0.37781122246635179</c:v>
                </c:pt>
                <c:pt idx="1590">
                  <c:v>-0.44995164665878684</c:v>
                </c:pt>
                <c:pt idx="1591">
                  <c:v>-0.40525294523017497</c:v>
                </c:pt>
                <c:pt idx="1592">
                  <c:v>-0.28410014217434476</c:v>
                </c:pt>
                <c:pt idx="1593">
                  <c:v>0.21364005686973792</c:v>
                </c:pt>
                <c:pt idx="1594">
                  <c:v>-0.27083294251870926</c:v>
                </c:pt>
                <c:pt idx="1595">
                  <c:v>0.20833317700748372</c:v>
                </c:pt>
                <c:pt idx="1596">
                  <c:v>1.6666729197006513E-2</c:v>
                </c:pt>
                <c:pt idx="1597">
                  <c:v>9.3333308321197406E-2</c:v>
                </c:pt>
                <c:pt idx="1598">
                  <c:v>-0.2098081933711643</c:v>
                </c:pt>
                <c:pt idx="1599">
                  <c:v>-0.38775110214188491</c:v>
                </c:pt>
                <c:pt idx="1600">
                  <c:v>0.25510044085675398</c:v>
                </c:pt>
                <c:pt idx="1601">
                  <c:v>-2.040176342701594E-3</c:v>
                </c:pt>
                <c:pt idx="1602">
                  <c:v>-0.26394034429201507</c:v>
                </c:pt>
                <c:pt idx="1603">
                  <c:v>0.20557613771680605</c:v>
                </c:pt>
                <c:pt idx="1604">
                  <c:v>1.7769544913277577E-2</c:v>
                </c:pt>
                <c:pt idx="1605">
                  <c:v>-0.2583495182805578</c:v>
                </c:pt>
                <c:pt idx="1606">
                  <c:v>-0.40579808411448137</c:v>
                </c:pt>
                <c:pt idx="1607">
                  <c:v>0.26231923364579257</c:v>
                </c:pt>
                <c:pt idx="1608">
                  <c:v>-4.927693458317034E-3</c:v>
                </c:pt>
                <c:pt idx="1609">
                  <c:v>0.10197107738332682</c:v>
                </c:pt>
                <c:pt idx="1610">
                  <c:v>5.9211569046669271E-2</c:v>
                </c:pt>
                <c:pt idx="1611">
                  <c:v>-0.236416114769159</c:v>
                </c:pt>
                <c:pt idx="1612">
                  <c:v>0.19456644590766362</c:v>
                </c:pt>
                <c:pt idx="1613">
                  <c:v>2.2173421636934559E-2</c:v>
                </c:pt>
                <c:pt idx="1614">
                  <c:v>9.1130631345226185E-2</c:v>
                </c:pt>
                <c:pt idx="1615">
                  <c:v>-0.22044627534221151</c:v>
                </c:pt>
                <c:pt idx="1616">
                  <c:v>-0.40229629220040031</c:v>
                </c:pt>
                <c:pt idx="1617">
                  <c:v>0.2609185168801601</c:v>
                </c:pt>
                <c:pt idx="1618">
                  <c:v>-4.3674067520640403E-3</c:v>
                </c:pt>
                <c:pt idx="1619">
                  <c:v>-0.26622227063235088</c:v>
                </c:pt>
                <c:pt idx="1620">
                  <c:v>-0.40143645214085089</c:v>
                </c:pt>
                <c:pt idx="1621">
                  <c:v>0.26057458085634033</c:v>
                </c:pt>
                <c:pt idx="1622">
                  <c:v>-4.2298323425361273E-3</c:v>
                </c:pt>
                <c:pt idx="1623">
                  <c:v>-0.26061085766970743</c:v>
                </c:pt>
                <c:pt idx="1624">
                  <c:v>-0.39300857932210065</c:v>
                </c:pt>
                <c:pt idx="1625">
                  <c:v>-0.40514647195241676</c:v>
                </c:pt>
                <c:pt idx="1626">
                  <c:v>0.26205858878096672</c:v>
                </c:pt>
                <c:pt idx="1627">
                  <c:v>-4.8234355123866895E-3</c:v>
                </c:pt>
                <c:pt idx="1628">
                  <c:v>0.10192937420495468</c:v>
                </c:pt>
                <c:pt idx="1629">
                  <c:v>5.9228250318018129E-2</c:v>
                </c:pt>
                <c:pt idx="1630">
                  <c:v>7.6308699872792748E-2</c:v>
                </c:pt>
                <c:pt idx="1631">
                  <c:v>-0.23046077942518073</c:v>
                </c:pt>
                <c:pt idx="1632">
                  <c:v>0.19218431177007231</c:v>
                </c:pt>
                <c:pt idx="1633">
                  <c:v>2.3126275291971074E-2</c:v>
                </c:pt>
                <c:pt idx="1634">
                  <c:v>-0.25945370908039145</c:v>
                </c:pt>
                <c:pt idx="1635">
                  <c:v>-0.4114275784575529</c:v>
                </c:pt>
                <c:pt idx="1636">
                  <c:v>-0.43399686343778371</c:v>
                </c:pt>
                <c:pt idx="1637">
                  <c:v>0.27359874537511353</c:v>
                </c:pt>
                <c:pt idx="1638">
                  <c:v>-9.4394981500454112E-3</c:v>
                </c:pt>
                <c:pt idx="1639">
                  <c:v>-0.25139300008882243</c:v>
                </c:pt>
                <c:pt idx="1640">
                  <c:v>0.20055720003552899</c:v>
                </c:pt>
                <c:pt idx="1641">
                  <c:v>-0.17393808548018538</c:v>
                </c:pt>
                <c:pt idx="1642">
                  <c:v>-0.41231688067608796</c:v>
                </c:pt>
                <c:pt idx="1643">
                  <c:v>-0.49842492677746897</c:v>
                </c:pt>
                <c:pt idx="1644">
                  <c:v>-0.45348095751507034</c:v>
                </c:pt>
                <c:pt idx="1645">
                  <c:v>-0.32165282943184581</c:v>
                </c:pt>
                <c:pt idx="1646">
                  <c:v>0.22866113177273834</c:v>
                </c:pt>
                <c:pt idx="1647">
                  <c:v>8.5355472909046659E-3</c:v>
                </c:pt>
                <c:pt idx="1648">
                  <c:v>-0.21910795943572633</c:v>
                </c:pt>
                <c:pt idx="1649">
                  <c:v>0.18764318377429054</c:v>
                </c:pt>
                <c:pt idx="1650">
                  <c:v>2.4942726490283784E-2</c:v>
                </c:pt>
                <c:pt idx="1651">
                  <c:v>9.0022909403886492E-2</c:v>
                </c:pt>
                <c:pt idx="1652">
                  <c:v>-0.22452224524645922</c:v>
                </c:pt>
                <c:pt idx="1653">
                  <c:v>0.1898088980985837</c:v>
                </c:pt>
                <c:pt idx="1654">
                  <c:v>-0.16093011569963014</c:v>
                </c:pt>
                <c:pt idx="1655">
                  <c:v>-0.38461681910095313</c:v>
                </c:pt>
                <c:pt idx="1656">
                  <c:v>0.2538467276403813</c:v>
                </c:pt>
                <c:pt idx="1657">
                  <c:v>-0.13763379532263939</c:v>
                </c:pt>
                <c:pt idx="1658">
                  <c:v>0.15505351812905577</c:v>
                </c:pt>
                <c:pt idx="1659">
                  <c:v>3.7978592748377699E-2</c:v>
                </c:pt>
                <c:pt idx="1660">
                  <c:v>-0.2578305144316731</c:v>
                </c:pt>
                <c:pt idx="1661">
                  <c:v>0.20313220577266924</c:v>
                </c:pt>
                <c:pt idx="1662">
                  <c:v>-0.1560338432210614</c:v>
                </c:pt>
                <c:pt idx="1663">
                  <c:v>0.16241353728842456</c:v>
                </c:pt>
                <c:pt idx="1664">
                  <c:v>-0.16919929733042632</c:v>
                </c:pt>
                <c:pt idx="1665">
                  <c:v>0.16767971893217054</c:v>
                </c:pt>
                <c:pt idx="1666">
                  <c:v>-0.17320833718152401</c:v>
                </c:pt>
                <c:pt idx="1667">
                  <c:v>0.1692833348726096</c:v>
                </c:pt>
                <c:pt idx="1668">
                  <c:v>3.2286666050956161E-2</c:v>
                </c:pt>
                <c:pt idx="1669">
                  <c:v>8.7085333579617535E-2</c:v>
                </c:pt>
                <c:pt idx="1670">
                  <c:v>-0.22147473707518173</c:v>
                </c:pt>
                <c:pt idx="1671">
                  <c:v>-0.40087574240260215</c:v>
                </c:pt>
                <c:pt idx="1672">
                  <c:v>-0.44597136238530122</c:v>
                </c:pt>
                <c:pt idx="1673">
                  <c:v>0.27838854495412046</c:v>
                </c:pt>
                <c:pt idx="1674">
                  <c:v>-1.1355417981648186E-2</c:v>
                </c:pt>
                <c:pt idx="1675">
                  <c:v>-0.25555048371671973</c:v>
                </c:pt>
                <c:pt idx="1676">
                  <c:v>-0.38006097894615032</c:v>
                </c:pt>
                <c:pt idx="1677">
                  <c:v>-0.38919865120869601</c:v>
                </c:pt>
                <c:pt idx="1678">
                  <c:v>0.25567946048347845</c:v>
                </c:pt>
                <c:pt idx="1679">
                  <c:v>-2.2717841933913852E-3</c:v>
                </c:pt>
                <c:pt idx="1680">
                  <c:v>0.10090871367735656</c:v>
                </c:pt>
                <c:pt idx="1681">
                  <c:v>-0.22632006580694164</c:v>
                </c:pt>
                <c:pt idx="1682">
                  <c:v>-0.41843676723496948</c:v>
                </c:pt>
                <c:pt idx="1683">
                  <c:v>-0.46909020565795345</c:v>
                </c:pt>
                <c:pt idx="1684">
                  <c:v>-0.40437815308757574</c:v>
                </c:pt>
                <c:pt idx="1685">
                  <c:v>-0.2686538569998087</c:v>
                </c:pt>
                <c:pt idx="1686">
                  <c:v>0.20746154279992349</c:v>
                </c:pt>
                <c:pt idx="1687">
                  <c:v>-0.27996618523107475</c:v>
                </c:pt>
                <c:pt idx="1688">
                  <c:v>0.21198647409242991</c:v>
                </c:pt>
                <c:pt idx="1689">
                  <c:v>1.5205410363028041E-2</c:v>
                </c:pt>
                <c:pt idx="1690">
                  <c:v>9.3917835854788786E-2</c:v>
                </c:pt>
                <c:pt idx="1691">
                  <c:v>-0.2092113769266907</c:v>
                </c:pt>
                <c:pt idx="1692">
                  <c:v>0.1836845507706763</c:v>
                </c:pt>
                <c:pt idx="1693">
                  <c:v>-0.16908996453797517</c:v>
                </c:pt>
                <c:pt idx="1694">
                  <c:v>0.16763598581519007</c:v>
                </c:pt>
                <c:pt idx="1695">
                  <c:v>-0.16699901170153078</c:v>
                </c:pt>
                <c:pt idx="1696">
                  <c:v>-0.37748680092361098</c:v>
                </c:pt>
                <c:pt idx="1697">
                  <c:v>0.25099472036944437</c:v>
                </c:pt>
                <c:pt idx="1698">
                  <c:v>-3.9788814777774739E-4</c:v>
                </c:pt>
                <c:pt idx="1699">
                  <c:v>-0.26649623461965438</c:v>
                </c:pt>
                <c:pt idx="1700">
                  <c:v>0.20659849384786177</c:v>
                </c:pt>
                <c:pt idx="1701">
                  <c:v>1.7360602460855287E-2</c:v>
                </c:pt>
                <c:pt idx="1702">
                  <c:v>9.3055759015657893E-2</c:v>
                </c:pt>
                <c:pt idx="1703">
                  <c:v>6.2777696393736843E-2</c:v>
                </c:pt>
                <c:pt idx="1704">
                  <c:v>-0.23586638833469634</c:v>
                </c:pt>
                <c:pt idx="1705">
                  <c:v>0.19434655533387854</c:v>
                </c:pt>
                <c:pt idx="1706">
                  <c:v>-0.16207130434849651</c:v>
                </c:pt>
                <c:pt idx="1707">
                  <c:v>0.1648285217393986</c:v>
                </c:pt>
                <c:pt idx="1708">
                  <c:v>-0.16812063927040666</c:v>
                </c:pt>
                <c:pt idx="1709">
                  <c:v>-0.37712088932599852</c:v>
                </c:pt>
                <c:pt idx="1710">
                  <c:v>0.25084835573039943</c:v>
                </c:pt>
                <c:pt idx="1711">
                  <c:v>-3.3934229215977496E-4</c:v>
                </c:pt>
                <c:pt idx="1712">
                  <c:v>-0.2662748749199465</c:v>
                </c:pt>
                <c:pt idx="1713">
                  <c:v>0.20650994996797861</c:v>
                </c:pt>
                <c:pt idx="1714">
                  <c:v>1.7396020012808558E-2</c:v>
                </c:pt>
                <c:pt idx="1715">
                  <c:v>-0.25911800176057942</c:v>
                </c:pt>
                <c:pt idx="1716">
                  <c:v>-0.40669066703752832</c:v>
                </c:pt>
                <c:pt idx="1717">
                  <c:v>0.26267626681501133</c:v>
                </c:pt>
                <c:pt idx="1718">
                  <c:v>-0.15318224968062413</c:v>
                </c:pt>
                <c:pt idx="1719">
                  <c:v>-0.42658703391730107</c:v>
                </c:pt>
                <c:pt idx="1720">
                  <c:v>0.27063481356692043</c:v>
                </c:pt>
                <c:pt idx="1721">
                  <c:v>-0.10982997432405234</c:v>
                </c:pt>
                <c:pt idx="1722">
                  <c:v>-0.36656179945952</c:v>
                </c:pt>
                <c:pt idx="1723">
                  <c:v>-0.47616334611704936</c:v>
                </c:pt>
                <c:pt idx="1724">
                  <c:v>0.29046533844681977</c:v>
                </c:pt>
                <c:pt idx="1725">
                  <c:v>-0.14264307887337074</c:v>
                </c:pt>
                <c:pt idx="1726">
                  <c:v>0.15705723154934831</c:v>
                </c:pt>
                <c:pt idx="1727">
                  <c:v>-0.15157411458964087</c:v>
                </c:pt>
                <c:pt idx="1728">
                  <c:v>0.16062964583585637</c:v>
                </c:pt>
                <c:pt idx="1729">
                  <c:v>3.5748141665657457E-2</c:v>
                </c:pt>
                <c:pt idx="1730">
                  <c:v>8.570074333373702E-2</c:v>
                </c:pt>
                <c:pt idx="1731">
                  <c:v>-0.22408076363730858</c:v>
                </c:pt>
                <c:pt idx="1732">
                  <c:v>0.18963230545492343</c:v>
                </c:pt>
                <c:pt idx="1733">
                  <c:v>-0.16247374839533063</c:v>
                </c:pt>
                <c:pt idx="1734">
                  <c:v>-0.38683288606445404</c:v>
                </c:pt>
                <c:pt idx="1735">
                  <c:v>0.25473315442578159</c:v>
                </c:pt>
                <c:pt idx="1736">
                  <c:v>-1.8932617703126403E-3</c:v>
                </c:pt>
                <c:pt idx="1737">
                  <c:v>0.10075730470812506</c:v>
                </c:pt>
                <c:pt idx="1738">
                  <c:v>-0.21627869759989923</c:v>
                </c:pt>
                <c:pt idx="1739">
                  <c:v>-0.40306220830455985</c:v>
                </c:pt>
                <c:pt idx="1740">
                  <c:v>-0.45312738927324531</c:v>
                </c:pt>
                <c:pt idx="1741">
                  <c:v>0.28125095570929814</c:v>
                </c:pt>
                <c:pt idx="1742">
                  <c:v>-0.16741802126004421</c:v>
                </c:pt>
                <c:pt idx="1743">
                  <c:v>0.16696720850401769</c:v>
                </c:pt>
                <c:pt idx="1744">
                  <c:v>-0.13922956110142179</c:v>
                </c:pt>
                <c:pt idx="1745">
                  <c:v>-0.33478394586672455</c:v>
                </c:pt>
                <c:pt idx="1746">
                  <c:v>0.23391357834668983</c:v>
                </c:pt>
                <c:pt idx="1747">
                  <c:v>-0.16152965062039498</c:v>
                </c:pt>
                <c:pt idx="1748">
                  <c:v>0.16461186024815799</c:v>
                </c:pt>
                <c:pt idx="1749">
                  <c:v>-0.15677611026739249</c:v>
                </c:pt>
                <c:pt idx="1750">
                  <c:v>0.16271044410695701</c:v>
                </c:pt>
                <c:pt idx="1751">
                  <c:v>-0.1801130417098088</c:v>
                </c:pt>
                <c:pt idx="1752">
                  <c:v>0.17204521668392353</c:v>
                </c:pt>
                <c:pt idx="1753">
                  <c:v>-0.16648518121111969</c:v>
                </c:pt>
                <c:pt idx="1754">
                  <c:v>0.16659407248444788</c:v>
                </c:pt>
                <c:pt idx="1755">
                  <c:v>3.3362371006220845E-2</c:v>
                </c:pt>
                <c:pt idx="1756">
                  <c:v>-0.25519328436271421</c:v>
                </c:pt>
                <c:pt idx="1757">
                  <c:v>0.2020773137450857</c:v>
                </c:pt>
                <c:pt idx="1758">
                  <c:v>1.9169074501965727E-2</c:v>
                </c:pt>
                <c:pt idx="1759">
                  <c:v>9.2332370199213712E-2</c:v>
                </c:pt>
                <c:pt idx="1760">
                  <c:v>6.3067051920314518E-2</c:v>
                </c:pt>
                <c:pt idx="1761">
                  <c:v>7.4773179231874196E-2</c:v>
                </c:pt>
                <c:pt idx="1762">
                  <c:v>-0.22957438077864434</c:v>
                </c:pt>
                <c:pt idx="1763">
                  <c:v>0.19182975231145774</c:v>
                </c:pt>
                <c:pt idx="1764">
                  <c:v>2.3268099075416909E-2</c:v>
                </c:pt>
                <c:pt idx="1765">
                  <c:v>9.0692760369833245E-2</c:v>
                </c:pt>
                <c:pt idx="1766">
                  <c:v>-0.22037723162976189</c:v>
                </c:pt>
                <c:pt idx="1767">
                  <c:v>-0.40186837212602711</c:v>
                </c:pt>
                <c:pt idx="1768">
                  <c:v>0.26074734885041084</c:v>
                </c:pt>
                <c:pt idx="1769">
                  <c:v>-0.14468412816742054</c:v>
                </c:pt>
                <c:pt idx="1770">
                  <c:v>-0.41224711932654223</c:v>
                </c:pt>
                <c:pt idx="1771">
                  <c:v>-0.51989660844005481</c:v>
                </c:pt>
                <c:pt idx="1772">
                  <c:v>0.30795864337602197</c:v>
                </c:pt>
                <c:pt idx="1773">
                  <c:v>-0.12953225215454972</c:v>
                </c:pt>
                <c:pt idx="1774">
                  <c:v>-0.42403931862906941</c:v>
                </c:pt>
                <c:pt idx="1775">
                  <c:v>0.26961572745162776</c:v>
                </c:pt>
                <c:pt idx="1776">
                  <c:v>-0.10440128994920422</c:v>
                </c:pt>
                <c:pt idx="1777">
                  <c:v>-0.35755852129111104</c:v>
                </c:pt>
                <c:pt idx="1778">
                  <c:v>0.24302340851644444</c:v>
                </c:pt>
                <c:pt idx="1779">
                  <c:v>-0.13740697564161772</c:v>
                </c:pt>
                <c:pt idx="1780">
                  <c:v>0.15496279025664711</c:v>
                </c:pt>
                <c:pt idx="1781">
                  <c:v>-0.16875493236120465</c:v>
                </c:pt>
                <c:pt idx="1782">
                  <c:v>0.16750197294448188</c:v>
                </c:pt>
                <c:pt idx="1783">
                  <c:v>-0.17567677948706639</c:v>
                </c:pt>
                <c:pt idx="1784">
                  <c:v>-0.39057816006419077</c:v>
                </c:pt>
                <c:pt idx="1785">
                  <c:v>-0.46409961074790973</c:v>
                </c:pt>
                <c:pt idx="1786">
                  <c:v>-0.41734095747347572</c:v>
                </c:pt>
                <c:pt idx="1787">
                  <c:v>-0.29203838247202485</c:v>
                </c:pt>
                <c:pt idx="1788">
                  <c:v>-0.1360676511250421</c:v>
                </c:pt>
                <c:pt idx="1789">
                  <c:v>8.5846812013015694E-3</c:v>
                </c:pt>
                <c:pt idx="1790">
                  <c:v>0.11341221489580942</c:v>
                </c:pt>
                <c:pt idx="1791">
                  <c:v>0.16605450578755029</c:v>
                </c:pt>
                <c:pt idx="1792">
                  <c:v>3.3578197684979882E-2</c:v>
                </c:pt>
                <c:pt idx="1793">
                  <c:v>8.656872092600805E-2</c:v>
                </c:pt>
                <c:pt idx="1794">
                  <c:v>6.5372511629596786E-2</c:v>
                </c:pt>
                <c:pt idx="1795">
                  <c:v>-0.25703999994175541</c:v>
                </c:pt>
                <c:pt idx="1796">
                  <c:v>0.20281599997670219</c:v>
                </c:pt>
                <c:pt idx="1797">
                  <c:v>1.8873600009319119E-2</c:v>
                </c:pt>
                <c:pt idx="1798">
                  <c:v>-0.26462713031831342</c:v>
                </c:pt>
                <c:pt idx="1799">
                  <c:v>-0.4161544054507102</c:v>
                </c:pt>
                <c:pt idx="1800">
                  <c:v>-0.43736572496229154</c:v>
                </c:pt>
                <c:pt idx="1801">
                  <c:v>-0.3578404124822393</c:v>
                </c:pt>
                <c:pt idx="1802">
                  <c:v>-0.22131646824081747</c:v>
                </c:pt>
                <c:pt idx="1803">
                  <c:v>-7.2457943479142861E-2</c:v>
                </c:pt>
                <c:pt idx="1804">
                  <c:v>0.12898317739165716</c:v>
                </c:pt>
                <c:pt idx="1805">
                  <c:v>4.8406729043337142E-2</c:v>
                </c:pt>
                <c:pt idx="1806">
                  <c:v>8.063730838266514E-2</c:v>
                </c:pt>
                <c:pt idx="1807">
                  <c:v>-0.24963884498471234</c:v>
                </c:pt>
                <c:pt idx="1808">
                  <c:v>0.19985553799388495</c:v>
                </c:pt>
                <c:pt idx="1809">
                  <c:v>2.0057784802446021E-2</c:v>
                </c:pt>
                <c:pt idx="1810">
                  <c:v>-0.26462865968637067</c:v>
                </c:pt>
                <c:pt idx="1811">
                  <c:v>0.20585146387454828</c:v>
                </c:pt>
                <c:pt idx="1812">
                  <c:v>-0.15718792608257298</c:v>
                </c:pt>
                <c:pt idx="1813">
                  <c:v>-0.39076168739937778</c:v>
                </c:pt>
                <c:pt idx="1814">
                  <c:v>0.25630467495975112</c:v>
                </c:pt>
                <c:pt idx="1815">
                  <c:v>-0.13279361977258064</c:v>
                </c:pt>
                <c:pt idx="1816">
                  <c:v>-0.39089663030463495</c:v>
                </c:pt>
                <c:pt idx="1817">
                  <c:v>-0.4962143041187897</c:v>
                </c:pt>
                <c:pt idx="1818">
                  <c:v>0.29848572164751586</c:v>
                </c:pt>
                <c:pt idx="1819">
                  <c:v>-1.9394288659006345E-2</c:v>
                </c:pt>
                <c:pt idx="1820">
                  <c:v>0.10775771546360255</c:v>
                </c:pt>
                <c:pt idx="1821">
                  <c:v>5.6896913814558983E-2</c:v>
                </c:pt>
                <c:pt idx="1822">
                  <c:v>7.7241234474176412E-2</c:v>
                </c:pt>
                <c:pt idx="1823">
                  <c:v>6.9103506210329443E-2</c:v>
                </c:pt>
                <c:pt idx="1824">
                  <c:v>-0.23238904990821524</c:v>
                </c:pt>
                <c:pt idx="1825">
                  <c:v>0.19295561996328611</c:v>
                </c:pt>
                <c:pt idx="1826">
                  <c:v>-0.16231915918350953</c:v>
                </c:pt>
                <c:pt idx="1827">
                  <c:v>-0.38904918724385429</c:v>
                </c:pt>
                <c:pt idx="1828">
                  <c:v>0.25561967489754173</c:v>
                </c:pt>
                <c:pt idx="1829">
                  <c:v>-2.2478699590166851E-3</c:v>
                </c:pt>
                <c:pt idx="1830">
                  <c:v>-0.26986050444750431</c:v>
                </c:pt>
                <c:pt idx="1831">
                  <c:v>-0.40852993787843589</c:v>
                </c:pt>
                <c:pt idx="1832">
                  <c:v>-0.42191639749474336</c:v>
                </c:pt>
                <c:pt idx="1833">
                  <c:v>-0.33998124201287561</c:v>
                </c:pt>
                <c:pt idx="1834">
                  <c:v>-0.20556595306744821</c:v>
                </c:pt>
                <c:pt idx="1835">
                  <c:v>0.18222638122697929</c:v>
                </c:pt>
                <c:pt idx="1836">
                  <c:v>2.7109447509208282E-2</c:v>
                </c:pt>
                <c:pt idx="1837">
                  <c:v>8.915622099631669E-2</c:v>
                </c:pt>
                <c:pt idx="1838">
                  <c:v>6.4337511601473329E-2</c:v>
                </c:pt>
                <c:pt idx="1839">
                  <c:v>7.4264995359410668E-2</c:v>
                </c:pt>
                <c:pt idx="1840">
                  <c:v>-0.23316669353416886</c:v>
                </c:pt>
                <c:pt idx="1841">
                  <c:v>-0.40919123474903796</c:v>
                </c:pt>
                <c:pt idx="1842">
                  <c:v>-0.44998692366773474</c:v>
                </c:pt>
                <c:pt idx="1843">
                  <c:v>-0.38216066922406638</c:v>
                </c:pt>
                <c:pt idx="1844">
                  <c:v>0.25286426768962655</c:v>
                </c:pt>
                <c:pt idx="1845">
                  <c:v>-1.1457070758506271E-3</c:v>
                </c:pt>
                <c:pt idx="1846">
                  <c:v>0.10045828283034025</c:v>
                </c:pt>
                <c:pt idx="1847">
                  <c:v>5.98166868678639E-2</c:v>
                </c:pt>
                <c:pt idx="1848">
                  <c:v>-0.23187773087547545</c:v>
                </c:pt>
                <c:pt idx="1849">
                  <c:v>-0.39657493916445913</c:v>
                </c:pt>
                <c:pt idx="1850">
                  <c:v>0.25862997566578366</c:v>
                </c:pt>
                <c:pt idx="1851">
                  <c:v>-3.4519902663134594E-3</c:v>
                </c:pt>
                <c:pt idx="1852">
                  <c:v>0.10138079610652539</c:v>
                </c:pt>
                <c:pt idx="1853">
                  <c:v>-0.21860730283288143</c:v>
                </c:pt>
                <c:pt idx="1854">
                  <c:v>0.18744292113315258</c:v>
                </c:pt>
                <c:pt idx="1855">
                  <c:v>-0.16117536979433883</c:v>
                </c:pt>
                <c:pt idx="1856">
                  <c:v>0.16447014791773554</c:v>
                </c:pt>
                <c:pt idx="1857">
                  <c:v>3.4211940832905782E-2</c:v>
                </c:pt>
                <c:pt idx="1858">
                  <c:v>-0.25571911371443334</c:v>
                </c:pt>
                <c:pt idx="1859">
                  <c:v>0.20228764548577335</c:v>
                </c:pt>
                <c:pt idx="1860">
                  <c:v>1.9084941805690661E-2</c:v>
                </c:pt>
                <c:pt idx="1861">
                  <c:v>-0.26062844486468639</c:v>
                </c:pt>
                <c:pt idx="1862">
                  <c:v>-0.41023228927020072</c:v>
                </c:pt>
                <c:pt idx="1863">
                  <c:v>0.2640929157080803</c:v>
                </c:pt>
                <c:pt idx="1864">
                  <c:v>-5.6371662832321173E-3</c:v>
                </c:pt>
                <c:pt idx="1865">
                  <c:v>0.10225486651329285</c:v>
                </c:pt>
                <c:pt idx="1866">
                  <c:v>-0.21863593351945521</c:v>
                </c:pt>
                <c:pt idx="1867">
                  <c:v>0.18745437340778209</c:v>
                </c:pt>
                <c:pt idx="1868">
                  <c:v>-0.16090007660408934</c:v>
                </c:pt>
                <c:pt idx="1869">
                  <c:v>0.16436003064163573</c:v>
                </c:pt>
                <c:pt idx="1870">
                  <c:v>-0.17086621509448163</c:v>
                </c:pt>
                <c:pt idx="1871">
                  <c:v>-0.38094860554488263</c:v>
                </c:pt>
                <c:pt idx="1872">
                  <c:v>-0.45301096017453191</c:v>
                </c:pt>
                <c:pt idx="1873">
                  <c:v>-0.40758896801538308</c:v>
                </c:pt>
                <c:pt idx="1874">
                  <c:v>-0.28539434715864753</c:v>
                </c:pt>
                <c:pt idx="1875">
                  <c:v>-0.13316178487299771</c:v>
                </c:pt>
                <c:pt idx="1876">
                  <c:v>0.15326471394919911</c:v>
                </c:pt>
                <c:pt idx="1877">
                  <c:v>-0.32724038298290481</c:v>
                </c:pt>
                <c:pt idx="1878">
                  <c:v>0.23089615319316192</c:v>
                </c:pt>
                <c:pt idx="1879">
                  <c:v>-7.9818625942822186E-2</c:v>
                </c:pt>
                <c:pt idx="1880">
                  <c:v>0.13192745037712889</c:v>
                </c:pt>
                <c:pt idx="1881">
                  <c:v>4.722901984914845E-2</c:v>
                </c:pt>
                <c:pt idx="1882">
                  <c:v>-0.24106133024453852</c:v>
                </c:pt>
                <c:pt idx="1883">
                  <c:v>-0.40124934701243048</c:v>
                </c:pt>
                <c:pt idx="1884">
                  <c:v>-0.43209217027052271</c:v>
                </c:pt>
                <c:pt idx="1885">
                  <c:v>0.27283686810820906</c:v>
                </c:pt>
                <c:pt idx="1886">
                  <c:v>-9.134747243283628E-3</c:v>
                </c:pt>
                <c:pt idx="1887">
                  <c:v>0.10365389889731345</c:v>
                </c:pt>
                <c:pt idx="1888">
                  <c:v>5.8538440441074618E-2</c:v>
                </c:pt>
                <c:pt idx="1889">
                  <c:v>-0.23474095565964354</c:v>
                </c:pt>
                <c:pt idx="1890">
                  <c:v>-0.39998420627199488</c:v>
                </c:pt>
                <c:pt idx="1891">
                  <c:v>-0.43483106463887911</c:v>
                </c:pt>
                <c:pt idx="1892">
                  <c:v>0.27393242585555166</c:v>
                </c:pt>
                <c:pt idx="1893">
                  <c:v>-9.5729703422206686E-3</c:v>
                </c:pt>
                <c:pt idx="1894">
                  <c:v>-0.25294637883277971</c:v>
                </c:pt>
                <c:pt idx="1895">
                  <c:v>-0.37741747290140315</c:v>
                </c:pt>
                <c:pt idx="1896">
                  <c:v>0.25096698916056126</c:v>
                </c:pt>
                <c:pt idx="1897">
                  <c:v>-0.16915947608677023</c:v>
                </c:pt>
                <c:pt idx="1898">
                  <c:v>-0.44223565485672073</c:v>
                </c:pt>
                <c:pt idx="1899">
                  <c:v>0.27689426194268829</c:v>
                </c:pt>
                <c:pt idx="1900">
                  <c:v>-1.0757704777075314E-2</c:v>
                </c:pt>
                <c:pt idx="1901">
                  <c:v>0.10430308191083013</c:v>
                </c:pt>
                <c:pt idx="1902">
                  <c:v>5.8278767235667953E-2</c:v>
                </c:pt>
                <c:pt idx="1903">
                  <c:v>-0.23951810984500771</c:v>
                </c:pt>
                <c:pt idx="1904">
                  <c:v>-0.40705394567744047</c:v>
                </c:pt>
                <c:pt idx="1905">
                  <c:v>0.26282157827097619</c:v>
                </c:pt>
                <c:pt idx="1906">
                  <c:v>-0.14717862415678729</c:v>
                </c:pt>
                <c:pt idx="1907">
                  <c:v>-0.41756870485098874</c:v>
                </c:pt>
                <c:pt idx="1908">
                  <c:v>0.26702748194039549</c:v>
                </c:pt>
                <c:pt idx="1909">
                  <c:v>-6.8109927761581951E-3</c:v>
                </c:pt>
                <c:pt idx="1910">
                  <c:v>0.10272439711046329</c:v>
                </c:pt>
                <c:pt idx="1911">
                  <c:v>5.891024115581469E-2</c:v>
                </c:pt>
                <c:pt idx="1912">
                  <c:v>7.6435903537674127E-2</c:v>
                </c:pt>
                <c:pt idx="1913">
                  <c:v>6.9425638584930352E-2</c:v>
                </c:pt>
                <c:pt idx="1914">
                  <c:v>-0.23263573187868858</c:v>
                </c:pt>
                <c:pt idx="1915">
                  <c:v>0.19305429275147545</c:v>
                </c:pt>
                <c:pt idx="1916">
                  <c:v>-0.1620741346096595</c:v>
                </c:pt>
                <c:pt idx="1917">
                  <c:v>0.1648296538438638</c:v>
                </c:pt>
                <c:pt idx="1918">
                  <c:v>-0.16850018762393171</c:v>
                </c:pt>
                <c:pt idx="1919">
                  <c:v>0.16740007504957269</c:v>
                </c:pt>
                <c:pt idx="1920">
                  <c:v>-0.17292054485455594</c:v>
                </c:pt>
                <c:pt idx="1921">
                  <c:v>-0.38631352353548987</c:v>
                </c:pt>
                <c:pt idx="1922">
                  <c:v>-0.45965036188922415</c:v>
                </c:pt>
                <c:pt idx="1923">
                  <c:v>0.28386014475568966</c:v>
                </c:pt>
                <c:pt idx="1924">
                  <c:v>-0.15851052195526269</c:v>
                </c:pt>
                <c:pt idx="1925">
                  <c:v>0.1634042087821051</c:v>
                </c:pt>
                <c:pt idx="1926">
                  <c:v>3.4638316487157969E-2</c:v>
                </c:pt>
                <c:pt idx="1927">
                  <c:v>8.6144673405136818E-2</c:v>
                </c:pt>
                <c:pt idx="1928">
                  <c:v>6.5542130637945284E-2</c:v>
                </c:pt>
                <c:pt idx="1929">
                  <c:v>-0.23703196764528117</c:v>
                </c:pt>
                <c:pt idx="1930">
                  <c:v>-0.40863246637937578</c:v>
                </c:pt>
                <c:pt idx="1931">
                  <c:v>0.26345298655175031</c:v>
                </c:pt>
                <c:pt idx="1932">
                  <c:v>-5.3811946207001221E-3</c:v>
                </c:pt>
                <c:pt idx="1933">
                  <c:v>-0.26580585112983868</c:v>
                </c:pt>
                <c:pt idx="1934">
                  <c:v>-0.40005572456512639</c:v>
                </c:pt>
                <c:pt idx="1935">
                  <c:v>0.26002228982605058</c:v>
                </c:pt>
                <c:pt idx="1936">
                  <c:v>-4.0089159304202288E-3</c:v>
                </c:pt>
                <c:pt idx="1937">
                  <c:v>-0.26032420888729974</c:v>
                </c:pt>
                <c:pt idx="1938">
                  <c:v>-0.39273582111841765</c:v>
                </c:pt>
                <c:pt idx="1939">
                  <c:v>0.25709432844736707</c:v>
                </c:pt>
                <c:pt idx="1940">
                  <c:v>-2.8377313789468284E-3</c:v>
                </c:pt>
                <c:pt idx="1941">
                  <c:v>-0.25919092985995562</c:v>
                </c:pt>
                <c:pt idx="1942">
                  <c:v>-0.39187710272202136</c:v>
                </c:pt>
                <c:pt idx="1943">
                  <c:v>0.25675084108880852</c:v>
                </c:pt>
                <c:pt idx="1944">
                  <c:v>-2.7003364355234066E-3</c:v>
                </c:pt>
                <c:pt idx="1945">
                  <c:v>0.10108013457420936</c:v>
                </c:pt>
                <c:pt idx="1946">
                  <c:v>5.9567946170316258E-2</c:v>
                </c:pt>
                <c:pt idx="1947">
                  <c:v>-0.2358585335365829</c:v>
                </c:pt>
                <c:pt idx="1948">
                  <c:v>0.19434341341463318</c:v>
                </c:pt>
                <c:pt idx="1949">
                  <c:v>2.2262634634146725E-2</c:v>
                </c:pt>
                <c:pt idx="1950">
                  <c:v>-0.25879076609133306</c:v>
                </c:pt>
                <c:pt idx="1951">
                  <c:v>-0.40978288376497285</c:v>
                </c:pt>
                <c:pt idx="1952">
                  <c:v>0.26391315350598915</c:v>
                </c:pt>
                <c:pt idx="1953">
                  <c:v>-5.5652614023956604E-3</c:v>
                </c:pt>
                <c:pt idx="1954">
                  <c:v>0.10222610456095826</c:v>
                </c:pt>
                <c:pt idx="1955">
                  <c:v>-0.21859290148775734</c:v>
                </c:pt>
                <c:pt idx="1956">
                  <c:v>0.18743716059510296</c:v>
                </c:pt>
                <c:pt idx="1957">
                  <c:v>-0.16093472600577841</c:v>
                </c:pt>
                <c:pt idx="1958">
                  <c:v>0.16437389040231137</c:v>
                </c:pt>
                <c:pt idx="1959">
                  <c:v>3.4250443839075453E-2</c:v>
                </c:pt>
                <c:pt idx="1960">
                  <c:v>8.6299822464369819E-2</c:v>
                </c:pt>
                <c:pt idx="1961">
                  <c:v>6.5480071014252073E-2</c:v>
                </c:pt>
                <c:pt idx="1962">
                  <c:v>7.3807971594299179E-2</c:v>
                </c:pt>
                <c:pt idx="1963">
                  <c:v>-0.22987776580419855</c:v>
                </c:pt>
                <c:pt idx="1964">
                  <c:v>0.19195110632167944</c:v>
                </c:pt>
                <c:pt idx="1965">
                  <c:v>2.3219557471328228E-2</c:v>
                </c:pt>
                <c:pt idx="1966">
                  <c:v>9.071217701146872E-2</c:v>
                </c:pt>
                <c:pt idx="1967">
                  <c:v>6.3715129195412515E-2</c:v>
                </c:pt>
                <c:pt idx="1968">
                  <c:v>7.4513948321835E-2</c:v>
                </c:pt>
                <c:pt idx="1969">
                  <c:v>-0.22966292516996775</c:v>
                </c:pt>
                <c:pt idx="1970">
                  <c:v>0.19186517006798712</c:v>
                </c:pt>
                <c:pt idx="1971">
                  <c:v>-0.16238034618378541</c:v>
                </c:pt>
                <c:pt idx="1972">
                  <c:v>0.16495213847351417</c:v>
                </c:pt>
                <c:pt idx="1973">
                  <c:v>3.401914461059434E-2</c:v>
                </c:pt>
                <c:pt idx="1974">
                  <c:v>-0.25653406010264013</c:v>
                </c:pt>
                <c:pt idx="1975">
                  <c:v>0.20261362404105607</c:v>
                </c:pt>
                <c:pt idx="1976">
                  <c:v>-0.15799028303168505</c:v>
                </c:pt>
                <c:pt idx="1977">
                  <c:v>0.16319611321267402</c:v>
                </c:pt>
                <c:pt idx="1978">
                  <c:v>3.4721554714930394E-2</c:v>
                </c:pt>
                <c:pt idx="1979">
                  <c:v>8.6111378114027845E-2</c:v>
                </c:pt>
                <c:pt idx="1980">
                  <c:v>6.5555448754388873E-2</c:v>
                </c:pt>
                <c:pt idx="1981">
                  <c:v>7.3777820498244454E-2</c:v>
                </c:pt>
                <c:pt idx="1982">
                  <c:v>-0.2298089672775594</c:v>
                </c:pt>
                <c:pt idx="1983">
                  <c:v>0.19192358691102376</c:v>
                </c:pt>
                <c:pt idx="1984">
                  <c:v>2.32305652355905E-2</c:v>
                </c:pt>
                <c:pt idx="1985">
                  <c:v>-0.2589965041058232</c:v>
                </c:pt>
                <c:pt idx="1986">
                  <c:v>0.20359860164232929</c:v>
                </c:pt>
                <c:pt idx="1987">
                  <c:v>1.8560559343068286E-2</c:v>
                </c:pt>
                <c:pt idx="1988">
                  <c:v>9.2575776262772691E-2</c:v>
                </c:pt>
                <c:pt idx="1989">
                  <c:v>6.2969689494890929E-2</c:v>
                </c:pt>
                <c:pt idx="1990">
                  <c:v>7.4812124202043639E-2</c:v>
                </c:pt>
                <c:pt idx="1991">
                  <c:v>7.0075150319182544E-2</c:v>
                </c:pt>
                <c:pt idx="1992">
                  <c:v>7.1969939872326985E-2</c:v>
                </c:pt>
                <c:pt idx="1993">
                  <c:v>-0.23113467363138168</c:v>
                </c:pt>
                <c:pt idx="1994">
                  <c:v>-0.40440973156952853</c:v>
                </c:pt>
                <c:pt idx="1995">
                  <c:v>0.26176389262781141</c:v>
                </c:pt>
                <c:pt idx="1996">
                  <c:v>-4.705557051124562E-3</c:v>
                </c:pt>
                <c:pt idx="1997">
                  <c:v>-0.26547485707442814</c:v>
                </c:pt>
                <c:pt idx="1998">
                  <c:v>-0.40005096387222133</c:v>
                </c:pt>
                <c:pt idx="1999">
                  <c:v>0.26002038554888851</c:v>
                </c:pt>
                <c:pt idx="2000">
                  <c:v>-4.0081542195554015E-3</c:v>
                </c:pt>
                <c:pt idx="2001">
                  <c:v>0.10160326168782216</c:v>
                </c:pt>
                <c:pt idx="2002">
                  <c:v>5.935869532487114E-2</c:v>
                </c:pt>
                <c:pt idx="2003">
                  <c:v>-0.23605793818899656</c:v>
                </c:pt>
                <c:pt idx="2004">
                  <c:v>0.19442317527559863</c:v>
                </c:pt>
                <c:pt idx="2005">
                  <c:v>2.2230729889760548E-2</c:v>
                </c:pt>
                <c:pt idx="2006">
                  <c:v>-0.25881456635502398</c:v>
                </c:pt>
                <c:pt idx="2007">
                  <c:v>-0.40979552722632384</c:v>
                </c:pt>
                <c:pt idx="2008">
                  <c:v>-0.43198757724054659</c:v>
                </c:pt>
                <c:pt idx="2009">
                  <c:v>0.27279503089621865</c:v>
                </c:pt>
                <c:pt idx="2010">
                  <c:v>-0.18225762539060225</c:v>
                </c:pt>
                <c:pt idx="2011">
                  <c:v>0.17290305015624091</c:v>
                </c:pt>
                <c:pt idx="2012">
                  <c:v>3.0838779937503641E-2</c:v>
                </c:pt>
                <c:pt idx="2013">
                  <c:v>-0.27091923286124264</c:v>
                </c:pt>
                <c:pt idx="2014">
                  <c:v>-0.43454391803099152</c:v>
                </c:pt>
                <c:pt idx="2015">
                  <c:v>-0.46067672924865455</c:v>
                </c:pt>
                <c:pt idx="2016">
                  <c:v>-0.37970903451829557</c:v>
                </c:pt>
                <c:pt idx="2017">
                  <c:v>0.25188361380731827</c:v>
                </c:pt>
                <c:pt idx="2018">
                  <c:v>-0.22905496921039933</c:v>
                </c:pt>
                <c:pt idx="2019">
                  <c:v>0.19162198768415975</c:v>
                </c:pt>
                <c:pt idx="2020">
                  <c:v>-0.11041883730236601</c:v>
                </c:pt>
                <c:pt idx="2021">
                  <c:v>0.14416753492094642</c:v>
                </c:pt>
                <c:pt idx="2022">
                  <c:v>-0.20032919567382695</c:v>
                </c:pt>
                <c:pt idx="2023">
                  <c:v>0.1801316782695308</c:v>
                </c:pt>
                <c:pt idx="2024">
                  <c:v>2.7947328692187676E-2</c:v>
                </c:pt>
                <c:pt idx="2025">
                  <c:v>-0.26013413618910514</c:v>
                </c:pt>
                <c:pt idx="2026">
                  <c:v>0.20405365447564205</c:v>
                </c:pt>
                <c:pt idx="2027">
                  <c:v>-0.15759286533968103</c:v>
                </c:pt>
                <c:pt idx="2028">
                  <c:v>0.16303714613587242</c:v>
                </c:pt>
                <c:pt idx="2029">
                  <c:v>-0.16797954765698048</c:v>
                </c:pt>
                <c:pt idx="2030">
                  <c:v>0.16719181906279218</c:v>
                </c:pt>
                <c:pt idx="2031">
                  <c:v>3.3123272374883134E-2</c:v>
                </c:pt>
                <c:pt idx="2032">
                  <c:v>-0.25449361782854879</c:v>
                </c:pt>
                <c:pt idx="2033">
                  <c:v>-0.41126202480310797</c:v>
                </c:pt>
                <c:pt idx="2034">
                  <c:v>-0.43740378519038653</c:v>
                </c:pt>
                <c:pt idx="2035">
                  <c:v>-0.36150688399461511</c:v>
                </c:pt>
                <c:pt idx="2036">
                  <c:v>-0.22686143171538584</c:v>
                </c:pt>
                <c:pt idx="2037">
                  <c:v>0.19074457268615436</c:v>
                </c:pt>
                <c:pt idx="2038">
                  <c:v>-0.29272724057081667</c:v>
                </c:pt>
                <c:pt idx="2039">
                  <c:v>0.21709089622832667</c:v>
                </c:pt>
                <c:pt idx="2040">
                  <c:v>-8.9744559007620517E-2</c:v>
                </c:pt>
                <c:pt idx="2041">
                  <c:v>0.13589782360304822</c:v>
                </c:pt>
                <c:pt idx="2042">
                  <c:v>-0.20538481010016124</c:v>
                </c:pt>
                <c:pt idx="2043">
                  <c:v>0.1821539240400645</c:v>
                </c:pt>
                <c:pt idx="2044">
                  <c:v>-0.15903074158325861</c:v>
                </c:pt>
                <c:pt idx="2045">
                  <c:v>-0.37608346157850464</c:v>
                </c:pt>
                <c:pt idx="2046">
                  <c:v>-0.45434578660751557</c:v>
                </c:pt>
                <c:pt idx="2047">
                  <c:v>0.28173831464300625</c:v>
                </c:pt>
                <c:pt idx="2048">
                  <c:v>-1.2695325857202497E-2</c:v>
                </c:pt>
                <c:pt idx="2049">
                  <c:v>-0.26051302950129901</c:v>
                </c:pt>
                <c:pt idx="2050">
                  <c:v>0.20420521180051962</c:v>
                </c:pt>
                <c:pt idx="2051">
                  <c:v>1.8317915279792152E-2</c:v>
                </c:pt>
                <c:pt idx="2052">
                  <c:v>9.2672833888083145E-2</c:v>
                </c:pt>
                <c:pt idx="2053">
                  <c:v>6.2930866444766753E-2</c:v>
                </c:pt>
                <c:pt idx="2054">
                  <c:v>7.4827653422093299E-2</c:v>
                </c:pt>
                <c:pt idx="2055">
                  <c:v>-0.22983945489930546</c:v>
                </c:pt>
                <c:pt idx="2056">
                  <c:v>-0.40454884861108031</c:v>
                </c:pt>
                <c:pt idx="2057">
                  <c:v>0.26181953944443215</c:v>
                </c:pt>
                <c:pt idx="2058">
                  <c:v>-4.7278157777728563E-3</c:v>
                </c:pt>
                <c:pt idx="2059">
                  <c:v>-0.26566154687281829</c:v>
                </c:pt>
                <c:pt idx="2060">
                  <c:v>0.20626461874912733</c:v>
                </c:pt>
                <c:pt idx="2061">
                  <c:v>-0.1638726742684006</c:v>
                </c:pt>
                <c:pt idx="2062">
                  <c:v>0.16554906970736025</c:v>
                </c:pt>
                <c:pt idx="2063">
                  <c:v>3.378037211705591E-2</c:v>
                </c:pt>
                <c:pt idx="2064">
                  <c:v>8.6487851153177642E-2</c:v>
                </c:pt>
                <c:pt idx="2065">
                  <c:v>6.5404859538728946E-2</c:v>
                </c:pt>
                <c:pt idx="2066">
                  <c:v>-0.23577541754053952</c:v>
                </c:pt>
                <c:pt idx="2067">
                  <c:v>0.19431016701621581</c:v>
                </c:pt>
                <c:pt idx="2068">
                  <c:v>-0.16135149637704541</c:v>
                </c:pt>
                <c:pt idx="2069">
                  <c:v>-0.38857745368426982</c:v>
                </c:pt>
                <c:pt idx="2070">
                  <c:v>-0.47162486587238145</c:v>
                </c:pt>
                <c:pt idx="2071">
                  <c:v>0.28864994634895258</c:v>
                </c:pt>
                <c:pt idx="2072">
                  <c:v>-0.15189797348459905</c:v>
                </c:pt>
                <c:pt idx="2073">
                  <c:v>0.16075918939383962</c:v>
                </c:pt>
                <c:pt idx="2074">
                  <c:v>-0.14648275195056884</c:v>
                </c:pt>
                <c:pt idx="2075">
                  <c:v>0.15859310078022754</c:v>
                </c:pt>
                <c:pt idx="2076">
                  <c:v>3.6562759687908994E-2</c:v>
                </c:pt>
                <c:pt idx="2077">
                  <c:v>8.5374896124836411E-2</c:v>
                </c:pt>
                <c:pt idx="2078">
                  <c:v>-0.2244012952920473</c:v>
                </c:pt>
                <c:pt idx="2079">
                  <c:v>0.18976051811681893</c:v>
                </c:pt>
                <c:pt idx="2080">
                  <c:v>-0.16237500310976352</c:v>
                </c:pt>
                <c:pt idx="2081">
                  <c:v>0.16495000124390541</c:v>
                </c:pt>
                <c:pt idx="2082">
                  <c:v>3.4019999502437837E-2</c:v>
                </c:pt>
                <c:pt idx="2083">
                  <c:v>8.6392000199024876E-2</c:v>
                </c:pt>
                <c:pt idx="2084">
                  <c:v>-0.22148624877505244</c:v>
                </c:pt>
                <c:pt idx="2085">
                  <c:v>0.188594499510021</c:v>
                </c:pt>
                <c:pt idx="2086">
                  <c:v>-0.16384726500604782</c:v>
                </c:pt>
                <c:pt idx="2087">
                  <c:v>-0.38815514564778419</c:v>
                </c:pt>
                <c:pt idx="2088">
                  <c:v>-0.46914207871617114</c:v>
                </c:pt>
                <c:pt idx="2089">
                  <c:v>0.28765683148646848</c:v>
                </c:pt>
                <c:pt idx="2090">
                  <c:v>-1.5062732594587389E-2</c:v>
                </c:pt>
                <c:pt idx="2091">
                  <c:v>-0.26268683587500391</c:v>
                </c:pt>
                <c:pt idx="2092">
                  <c:v>0.20507473435000156</c:v>
                </c:pt>
                <c:pt idx="2093">
                  <c:v>-0.16873051241270468</c:v>
                </c:pt>
                <c:pt idx="2094">
                  <c:v>0.16749220496508188</c:v>
                </c:pt>
                <c:pt idx="2095">
                  <c:v>3.3003118013967256E-2</c:v>
                </c:pt>
                <c:pt idx="2096">
                  <c:v>8.6798752794413098E-2</c:v>
                </c:pt>
                <c:pt idx="2097">
                  <c:v>-0.22014505581287222</c:v>
                </c:pt>
                <c:pt idx="2098">
                  <c:v>0.1880580223251489</c:v>
                </c:pt>
                <c:pt idx="2099">
                  <c:v>2.4776791069940435E-2</c:v>
                </c:pt>
                <c:pt idx="2100">
                  <c:v>-0.25818291918347597</c:v>
                </c:pt>
                <c:pt idx="2101">
                  <c:v>0.2032731676733904</c:v>
                </c:pt>
                <c:pt idx="2102">
                  <c:v>1.8690732930643841E-2</c:v>
                </c:pt>
                <c:pt idx="2103">
                  <c:v>9.2523706827742469E-2</c:v>
                </c:pt>
                <c:pt idx="2104">
                  <c:v>-0.21995434251186746</c:v>
                </c:pt>
                <c:pt idx="2105">
                  <c:v>0.18798173700474699</c:v>
                </c:pt>
                <c:pt idx="2106">
                  <c:v>2.4807305198101204E-2</c:v>
                </c:pt>
                <c:pt idx="2107">
                  <c:v>-0.25881217388386896</c:v>
                </c:pt>
                <c:pt idx="2108">
                  <c:v>0.20352486955354759</c:v>
                </c:pt>
                <c:pt idx="2109">
                  <c:v>1.8590052178580965E-2</c:v>
                </c:pt>
                <c:pt idx="2110">
                  <c:v>-0.26027077961881606</c:v>
                </c:pt>
                <c:pt idx="2111">
                  <c:v>-0.40932360750752173</c:v>
                </c:pt>
                <c:pt idx="2112">
                  <c:v>0.26372944300300871</c:v>
                </c:pt>
                <c:pt idx="2113">
                  <c:v>-5.4917772012034877E-3</c:v>
                </c:pt>
                <c:pt idx="2114">
                  <c:v>0.10219671088048141</c:v>
                </c:pt>
                <c:pt idx="2115">
                  <c:v>-0.21870744599266595</c:v>
                </c:pt>
                <c:pt idx="2116">
                  <c:v>-0.40781561185429532</c:v>
                </c:pt>
                <c:pt idx="2117">
                  <c:v>-0.45856111785433851</c:v>
                </c:pt>
                <c:pt idx="2118">
                  <c:v>-0.39620810383486632</c:v>
                </c:pt>
                <c:pt idx="2119">
                  <c:v>0.25848324153394653</c:v>
                </c:pt>
                <c:pt idx="2120">
                  <c:v>-0.21839934508014533</c:v>
                </c:pt>
                <c:pt idx="2121">
                  <c:v>0.18735973803205813</c:v>
                </c:pt>
                <c:pt idx="2122">
                  <c:v>2.505610478717675E-2</c:v>
                </c:pt>
                <c:pt idx="2123">
                  <c:v>8.9977558085129306E-2</c:v>
                </c:pt>
                <c:pt idx="2124">
                  <c:v>6.4008976765948272E-2</c:v>
                </c:pt>
                <c:pt idx="2125">
                  <c:v>-0.23888318063301789</c:v>
                </c:pt>
                <c:pt idx="2126">
                  <c:v>-0.4103154558247506</c:v>
                </c:pt>
                <c:pt idx="2127">
                  <c:v>0.26412618232990026</c:v>
                </c:pt>
                <c:pt idx="2128">
                  <c:v>-0.14500829647251717</c:v>
                </c:pt>
                <c:pt idx="2129">
                  <c:v>0.15800331858900687</c:v>
                </c:pt>
                <c:pt idx="2130">
                  <c:v>-0.15790716691009579</c:v>
                </c:pt>
                <c:pt idx="2131">
                  <c:v>0.16316286676403832</c:v>
                </c:pt>
                <c:pt idx="2132">
                  <c:v>3.4734853294384679E-2</c:v>
                </c:pt>
                <c:pt idx="2133">
                  <c:v>8.6106058682246134E-2</c:v>
                </c:pt>
                <c:pt idx="2134">
                  <c:v>6.5557576527101549E-2</c:v>
                </c:pt>
                <c:pt idx="2135">
                  <c:v>7.3776969389159383E-2</c:v>
                </c:pt>
                <c:pt idx="2136">
                  <c:v>-0.23014720367109531</c:v>
                </c:pt>
                <c:pt idx="2137">
                  <c:v>-0.40424164220150882</c:v>
                </c:pt>
                <c:pt idx="2138">
                  <c:v>0.26169665688060351</c:v>
                </c:pt>
                <c:pt idx="2139">
                  <c:v>-0.14612371251260264</c:v>
                </c:pt>
                <c:pt idx="2140">
                  <c:v>0.15844948500504108</c:v>
                </c:pt>
                <c:pt idx="2141">
                  <c:v>3.6620205997983574E-2</c:v>
                </c:pt>
                <c:pt idx="2142">
                  <c:v>-0.26082167954148627</c:v>
                </c:pt>
                <c:pt idx="2143">
                  <c:v>-0.42346001684717183</c:v>
                </c:pt>
                <c:pt idx="2144">
                  <c:v>-0.45127715477790092</c:v>
                </c:pt>
                <c:pt idx="2145">
                  <c:v>0.28051086191116037</c:v>
                </c:pt>
                <c:pt idx="2146">
                  <c:v>-0.17456113326562586</c:v>
                </c:pt>
                <c:pt idx="2147">
                  <c:v>0.16982445330625034</c:v>
                </c:pt>
                <c:pt idx="2148">
                  <c:v>-0.13510490627623073</c:v>
                </c:pt>
                <c:pt idx="2149">
                  <c:v>-0.33062197429856099</c:v>
                </c:pt>
                <c:pt idx="2150">
                  <c:v>0.23224878971942442</c:v>
                </c:pt>
                <c:pt idx="2151">
                  <c:v>7.1004841122302292E-3</c:v>
                </c:pt>
                <c:pt idx="2152">
                  <c:v>9.7159806355107917E-2</c:v>
                </c:pt>
                <c:pt idx="2153">
                  <c:v>6.1136077457956836E-2</c:v>
                </c:pt>
                <c:pt idx="2154">
                  <c:v>7.5545569016817277E-2</c:v>
                </c:pt>
                <c:pt idx="2155">
                  <c:v>6.97817723932731E-2</c:v>
                </c:pt>
                <c:pt idx="2156">
                  <c:v>-0.23213088572237603</c:v>
                </c:pt>
                <c:pt idx="2157">
                  <c:v>0.19285235428895042</c:v>
                </c:pt>
                <c:pt idx="2158">
                  <c:v>2.2859058284419836E-2</c:v>
                </c:pt>
                <c:pt idx="2159">
                  <c:v>-0.25908959705844636</c:v>
                </c:pt>
                <c:pt idx="2160">
                  <c:v>0.20363583882337855</c:v>
                </c:pt>
                <c:pt idx="2161">
                  <c:v>-0.15972918843222939</c:v>
                </c:pt>
                <c:pt idx="2162">
                  <c:v>-0.39299016113311269</c:v>
                </c:pt>
                <c:pt idx="2163">
                  <c:v>0.25719606445324505</c:v>
                </c:pt>
                <c:pt idx="2164">
                  <c:v>-0.13218848178611248</c:v>
                </c:pt>
                <c:pt idx="2165">
                  <c:v>0.152875392714445</c:v>
                </c:pt>
                <c:pt idx="2166">
                  <c:v>-0.16774627621775817</c:v>
                </c:pt>
                <c:pt idx="2167">
                  <c:v>-0.36773522951716708</c:v>
                </c:pt>
                <c:pt idx="2168">
                  <c:v>-0.4352278955278755</c:v>
                </c:pt>
                <c:pt idx="2169">
                  <c:v>-0.39030489591050832</c:v>
                </c:pt>
                <c:pt idx="2170">
                  <c:v>0.25612195836420337</c:v>
                </c:pt>
                <c:pt idx="2171">
                  <c:v>-2.4487833456813546E-3</c:v>
                </c:pt>
                <c:pt idx="2172">
                  <c:v>-0.23795829536681787</c:v>
                </c:pt>
                <c:pt idx="2173">
                  <c:v>-0.35989038636178861</c:v>
                </c:pt>
                <c:pt idx="2174">
                  <c:v>0.24395615454471545</c:v>
                </c:pt>
                <c:pt idx="2175">
                  <c:v>2.4175381821138209E-3</c:v>
                </c:pt>
                <c:pt idx="2176">
                  <c:v>-0.25384245577717662</c:v>
                </c:pt>
                <c:pt idx="2177">
                  <c:v>-0.38762370894443565</c:v>
                </c:pt>
                <c:pt idx="2178">
                  <c:v>0.25504948357777424</c:v>
                </c:pt>
                <c:pt idx="2179">
                  <c:v>-0.16321846311428137</c:v>
                </c:pt>
                <c:pt idx="2180">
                  <c:v>-0.43621656302067391</c:v>
                </c:pt>
                <c:pt idx="2181">
                  <c:v>-0.54265923739833044</c:v>
                </c:pt>
                <c:pt idx="2182">
                  <c:v>-0.50308870396141314</c:v>
                </c:pt>
                <c:pt idx="2183">
                  <c:v>-0.36442937651633944</c:v>
                </c:pt>
                <c:pt idx="2184">
                  <c:v>0.24577175060653578</c:v>
                </c:pt>
                <c:pt idx="2185">
                  <c:v>-0.250858230294841</c:v>
                </c:pt>
                <c:pt idx="2186">
                  <c:v>0.20034329211793642</c:v>
                </c:pt>
                <c:pt idx="2187">
                  <c:v>1.9862683152825439E-2</c:v>
                </c:pt>
                <c:pt idx="2188">
                  <c:v>9.2054926738869836E-2</c:v>
                </c:pt>
                <c:pt idx="2189">
                  <c:v>-0.21023451178908553</c:v>
                </c:pt>
                <c:pt idx="2190">
                  <c:v>-0.38745617188200043</c:v>
                </c:pt>
                <c:pt idx="2191">
                  <c:v>0.25498246875280017</c:v>
                </c:pt>
                <c:pt idx="2192">
                  <c:v>-1.9929875011200637E-3</c:v>
                </c:pt>
                <c:pt idx="2193">
                  <c:v>-0.2638183048584018</c:v>
                </c:pt>
                <c:pt idx="2194">
                  <c:v>0.20552732194336074</c:v>
                </c:pt>
                <c:pt idx="2195">
                  <c:v>-0.16418648167842215</c:v>
                </c:pt>
                <c:pt idx="2196">
                  <c:v>0.16567459267136886</c:v>
                </c:pt>
                <c:pt idx="2197">
                  <c:v>3.3730162931452465E-2</c:v>
                </c:pt>
                <c:pt idx="2198">
                  <c:v>8.6507934827419017E-2</c:v>
                </c:pt>
                <c:pt idx="2199">
                  <c:v>6.5396826069032396E-2</c:v>
                </c:pt>
                <c:pt idx="2200">
                  <c:v>-0.23577370636330561</c:v>
                </c:pt>
                <c:pt idx="2201">
                  <c:v>-0.40661273258074282</c:v>
                </c:pt>
                <c:pt idx="2202">
                  <c:v>0.26264509303229711</c:v>
                </c:pt>
                <c:pt idx="2203">
                  <c:v>-0.14634213291633807</c:v>
                </c:pt>
                <c:pt idx="2204">
                  <c:v>-0.41616706265345621</c:v>
                </c:pt>
                <c:pt idx="2205">
                  <c:v>-0.5246319779941625</c:v>
                </c:pt>
                <c:pt idx="2206">
                  <c:v>0.30985279119766501</c:v>
                </c:pt>
                <c:pt idx="2207">
                  <c:v>-0.12780968754482494</c:v>
                </c:pt>
                <c:pt idx="2208">
                  <c:v>0.15112387501792998</c:v>
                </c:pt>
                <c:pt idx="2209">
                  <c:v>-0.15487274245778737</c:v>
                </c:pt>
                <c:pt idx="2210">
                  <c:v>-0.34687553874906196</c:v>
                </c:pt>
                <c:pt idx="2211">
                  <c:v>-0.41301668406171022</c:v>
                </c:pt>
                <c:pt idx="2212">
                  <c:v>-0.37192996239249143</c:v>
                </c:pt>
                <c:pt idx="2213">
                  <c:v>-0.2606924366726695</c:v>
                </c:pt>
                <c:pt idx="2214">
                  <c:v>-0.12191696348175594</c:v>
                </c:pt>
                <c:pt idx="2215">
                  <c:v>0.14876678539270238</c:v>
                </c:pt>
                <c:pt idx="2216">
                  <c:v>4.0493285842919051E-2</c:v>
                </c:pt>
                <c:pt idx="2217">
                  <c:v>8.3802685662832388E-2</c:v>
                </c:pt>
                <c:pt idx="2218">
                  <c:v>6.647892573486705E-2</c:v>
                </c:pt>
                <c:pt idx="2219">
                  <c:v>7.3408429706053185E-2</c:v>
                </c:pt>
                <c:pt idx="2220">
                  <c:v>7.0636628117578731E-2</c:v>
                </c:pt>
                <c:pt idx="2221">
                  <c:v>-0.23045207876895751</c:v>
                </c:pt>
                <c:pt idx="2222">
                  <c:v>-0.40238873662834151</c:v>
                </c:pt>
                <c:pt idx="2223">
                  <c:v>0.26095549465133661</c:v>
                </c:pt>
                <c:pt idx="2224">
                  <c:v>-4.3821978605346479E-3</c:v>
                </c:pt>
                <c:pt idx="2225">
                  <c:v>-0.26506390822001541</c:v>
                </c:pt>
                <c:pt idx="2226">
                  <c:v>0.20602556328800617</c:v>
                </c:pt>
                <c:pt idx="2227">
                  <c:v>-0.16413406745900277</c:v>
                </c:pt>
                <c:pt idx="2228">
                  <c:v>-0.4014482380189176</c:v>
                </c:pt>
                <c:pt idx="2229">
                  <c:v>0.26057929520756706</c:v>
                </c:pt>
                <c:pt idx="2230">
                  <c:v>-0.12834558654760225</c:v>
                </c:pt>
                <c:pt idx="2231">
                  <c:v>0.15133823461904092</c:v>
                </c:pt>
                <c:pt idx="2232">
                  <c:v>-0.16908456812101724</c:v>
                </c:pt>
                <c:pt idx="2233">
                  <c:v>-0.36863562539895078</c:v>
                </c:pt>
                <c:pt idx="2234">
                  <c:v>0.24745425015958034</c:v>
                </c:pt>
                <c:pt idx="2235">
                  <c:v>1.0182999361678657E-3</c:v>
                </c:pt>
                <c:pt idx="2236">
                  <c:v>9.9592680025532856E-2</c:v>
                </c:pt>
                <c:pt idx="2237">
                  <c:v>-0.21836100011773807</c:v>
                </c:pt>
                <c:pt idx="2238">
                  <c:v>-0.40536828096579491</c:v>
                </c:pt>
                <c:pt idx="2239">
                  <c:v>0.26214731238631794</c:v>
                </c:pt>
                <c:pt idx="2240">
                  <c:v>-0.14196131464753417</c:v>
                </c:pt>
                <c:pt idx="2241">
                  <c:v>-0.40914105588040006</c:v>
                </c:pt>
                <c:pt idx="2242">
                  <c:v>0.26365642235216002</c:v>
                </c:pt>
                <c:pt idx="2243">
                  <c:v>-0.11712650429832522</c:v>
                </c:pt>
                <c:pt idx="2244">
                  <c:v>0.14685060171933009</c:v>
                </c:pt>
                <c:pt idx="2245">
                  <c:v>4.1259759312267968E-2</c:v>
                </c:pt>
                <c:pt idx="2246">
                  <c:v>-0.25400084218566521</c:v>
                </c:pt>
                <c:pt idx="2247">
                  <c:v>0.2016003368742661</c:v>
                </c:pt>
                <c:pt idx="2248">
                  <c:v>1.9359865250293568E-2</c:v>
                </c:pt>
                <c:pt idx="2249">
                  <c:v>-0.2610423165745504</c:v>
                </c:pt>
                <c:pt idx="2250">
                  <c:v>0.20441692662982017</c:v>
                </c:pt>
                <c:pt idx="2251">
                  <c:v>1.8233229348071936E-2</c:v>
                </c:pt>
                <c:pt idx="2252">
                  <c:v>-0.26017026524830933</c:v>
                </c:pt>
                <c:pt idx="2253">
                  <c:v>0.20406810609932374</c:v>
                </c:pt>
                <c:pt idx="2254">
                  <c:v>1.83727575602705E-2</c:v>
                </c:pt>
                <c:pt idx="2255">
                  <c:v>-0.25982522130313085</c:v>
                </c:pt>
                <c:pt idx="2256">
                  <c:v>-0.4084860823572144</c:v>
                </c:pt>
                <c:pt idx="2257">
                  <c:v>0.26339443294288578</c:v>
                </c:pt>
                <c:pt idx="2258">
                  <c:v>-0.15229929522008936</c:v>
                </c:pt>
                <c:pt idx="2259">
                  <c:v>-0.42577466247320839</c:v>
                </c:pt>
                <c:pt idx="2260">
                  <c:v>0.27030986498928333</c:v>
                </c:pt>
                <c:pt idx="2261">
                  <c:v>-8.1239459957133386E-3</c:v>
                </c:pt>
                <c:pt idx="2262">
                  <c:v>-0.27997464428879026</c:v>
                </c:pt>
                <c:pt idx="2263">
                  <c:v>0.21198985771551612</c:v>
                </c:pt>
                <c:pt idx="2264">
                  <c:v>1.5204056913793548E-2</c:v>
                </c:pt>
                <c:pt idx="2265">
                  <c:v>-0.26153107788040364</c:v>
                </c:pt>
                <c:pt idx="2266">
                  <c:v>-0.4087417507578277</c:v>
                </c:pt>
                <c:pt idx="2267">
                  <c:v>0.2634967003031311</c:v>
                </c:pt>
                <c:pt idx="2268">
                  <c:v>-0.15264714475707503</c:v>
                </c:pt>
                <c:pt idx="2269">
                  <c:v>0.16105885790283003</c:v>
                </c:pt>
                <c:pt idx="2270">
                  <c:v>-0.15344846953026259</c:v>
                </c:pt>
                <c:pt idx="2271">
                  <c:v>-0.35203868727512655</c:v>
                </c:pt>
                <c:pt idx="2272">
                  <c:v>0.24081547491005062</c:v>
                </c:pt>
                <c:pt idx="2273">
                  <c:v>3.6738100359797465E-3</c:v>
                </c:pt>
                <c:pt idx="2274">
                  <c:v>-0.2619064341652273</c:v>
                </c:pt>
                <c:pt idx="2275">
                  <c:v>0.20476257366609094</c:v>
                </c:pt>
                <c:pt idx="2276">
                  <c:v>-0.16367696711452634</c:v>
                </c:pt>
                <c:pt idx="2277">
                  <c:v>-0.39982186435018874</c:v>
                </c:pt>
                <c:pt idx="2278">
                  <c:v>0.25992874574007552</c:v>
                </c:pt>
                <c:pt idx="2279">
                  <c:v>-3.9714982960302042E-3</c:v>
                </c:pt>
                <c:pt idx="2280">
                  <c:v>-0.27232017645897799</c:v>
                </c:pt>
                <c:pt idx="2281">
                  <c:v>-0.41099729107449468</c:v>
                </c:pt>
                <c:pt idx="2282">
                  <c:v>0.26439891642979785</c:v>
                </c:pt>
                <c:pt idx="2283">
                  <c:v>-5.7595665719191447E-3</c:v>
                </c:pt>
                <c:pt idx="2284">
                  <c:v>0.10230382662876766</c:v>
                </c:pt>
                <c:pt idx="2285">
                  <c:v>-0.21911343870226627</c:v>
                </c:pt>
                <c:pt idx="2286">
                  <c:v>-0.40851172934882374</c:v>
                </c:pt>
                <c:pt idx="2287">
                  <c:v>-0.45931975622342047</c:v>
                </c:pt>
                <c:pt idx="2288">
                  <c:v>0.28372790248936819</c:v>
                </c:pt>
                <c:pt idx="2289">
                  <c:v>-0.16526088884323728</c:v>
                </c:pt>
                <c:pt idx="2290">
                  <c:v>0.16610435553729491</c:v>
                </c:pt>
                <c:pt idx="2291">
                  <c:v>3.3558257785082035E-2</c:v>
                </c:pt>
                <c:pt idx="2292">
                  <c:v>8.6576696885967197E-2</c:v>
                </c:pt>
                <c:pt idx="2293">
                  <c:v>6.5369321245613121E-2</c:v>
                </c:pt>
                <c:pt idx="2294">
                  <c:v>-0.23729214084909767</c:v>
                </c:pt>
                <c:pt idx="2295">
                  <c:v>-0.40890046544139269</c:v>
                </c:pt>
                <c:pt idx="2296">
                  <c:v>-0.44650202438062248</c:v>
                </c:pt>
                <c:pt idx="2297">
                  <c:v>0.27860080975224899</c:v>
                </c:pt>
                <c:pt idx="2298">
                  <c:v>-0.17316876250041008</c:v>
                </c:pt>
                <c:pt idx="2299">
                  <c:v>0.16926750500016402</c:v>
                </c:pt>
                <c:pt idx="2300">
                  <c:v>3.2292997999934389E-2</c:v>
                </c:pt>
                <c:pt idx="2301">
                  <c:v>8.7082800800026255E-2</c:v>
                </c:pt>
                <c:pt idx="2302">
                  <c:v>6.5166879679989492E-2</c:v>
                </c:pt>
                <c:pt idx="2303">
                  <c:v>7.3933248128004211E-2</c:v>
                </c:pt>
                <c:pt idx="2304">
                  <c:v>7.0426700748798324E-2</c:v>
                </c:pt>
                <c:pt idx="2305">
                  <c:v>7.1829319700480676E-2</c:v>
                </c:pt>
                <c:pt idx="2306">
                  <c:v>-0.23103980547887285</c:v>
                </c:pt>
                <c:pt idx="2307">
                  <c:v>0.19241592219154915</c:v>
                </c:pt>
                <c:pt idx="2308">
                  <c:v>-0.16233527578441553</c:v>
                </c:pt>
                <c:pt idx="2309">
                  <c:v>-0.38867560340079832</c:v>
                </c:pt>
                <c:pt idx="2310">
                  <c:v>0.25547024136031937</c:v>
                </c:pt>
                <c:pt idx="2311">
                  <c:v>-2.1880965441277433E-3</c:v>
                </c:pt>
                <c:pt idx="2312">
                  <c:v>-0.26976774684010063</c:v>
                </c:pt>
                <c:pt idx="2313">
                  <c:v>0.20790709873604027</c:v>
                </c:pt>
                <c:pt idx="2314">
                  <c:v>-0.16062678592559831</c:v>
                </c:pt>
                <c:pt idx="2315">
                  <c:v>-0.3975049906346127</c:v>
                </c:pt>
                <c:pt idx="2316">
                  <c:v>-0.48572926846588999</c:v>
                </c:pt>
                <c:pt idx="2317">
                  <c:v>0.29429170738635602</c:v>
                </c:pt>
                <c:pt idx="2318">
                  <c:v>-0.14595647720957505</c:v>
                </c:pt>
                <c:pt idx="2319">
                  <c:v>-0.4389234087267303</c:v>
                </c:pt>
                <c:pt idx="2320">
                  <c:v>0.27556936349069217</c:v>
                </c:pt>
                <c:pt idx="2321">
                  <c:v>-1.0227745396276869E-2</c:v>
                </c:pt>
                <c:pt idx="2322">
                  <c:v>0.10409109815851075</c:v>
                </c:pt>
                <c:pt idx="2323">
                  <c:v>-0.21043161064480972</c:v>
                </c:pt>
                <c:pt idx="2324">
                  <c:v>0.1841726442579239</c:v>
                </c:pt>
                <c:pt idx="2325">
                  <c:v>2.6330942296830445E-2</c:v>
                </c:pt>
                <c:pt idx="2326">
                  <c:v>8.9467623081267822E-2</c:v>
                </c:pt>
                <c:pt idx="2327">
                  <c:v>-0.22085544690036302</c:v>
                </c:pt>
                <c:pt idx="2328">
                  <c:v>-0.40169159807329491</c:v>
                </c:pt>
                <c:pt idx="2329">
                  <c:v>-0.4476682514377005</c:v>
                </c:pt>
                <c:pt idx="2330">
                  <c:v>0.27906730057508022</c:v>
                </c:pt>
                <c:pt idx="2331">
                  <c:v>-0.17033279222142303</c:v>
                </c:pt>
                <c:pt idx="2332">
                  <c:v>0.16813311688856922</c:v>
                </c:pt>
                <c:pt idx="2333">
                  <c:v>-0.13810164596770313</c:v>
                </c:pt>
                <c:pt idx="2334">
                  <c:v>-0.3339294888879174</c:v>
                </c:pt>
                <c:pt idx="2335">
                  <c:v>0.23357179555516697</c:v>
                </c:pt>
                <c:pt idx="2336">
                  <c:v>-0.16171638038245734</c:v>
                </c:pt>
                <c:pt idx="2337">
                  <c:v>0.16468655215298295</c:v>
                </c:pt>
                <c:pt idx="2338">
                  <c:v>3.4125379138806824E-2</c:v>
                </c:pt>
                <c:pt idx="2339">
                  <c:v>8.6349848344477273E-2</c:v>
                </c:pt>
                <c:pt idx="2340">
                  <c:v>6.5460060662209094E-2</c:v>
                </c:pt>
                <c:pt idx="2341">
                  <c:v>7.3815975735116363E-2</c:v>
                </c:pt>
                <c:pt idx="2342">
                  <c:v>7.0473609705953455E-2</c:v>
                </c:pt>
                <c:pt idx="2343">
                  <c:v>-0.23219314259797119</c:v>
                </c:pt>
                <c:pt idx="2344">
                  <c:v>-0.40491491126802753</c:v>
                </c:pt>
                <c:pt idx="2345">
                  <c:v>0.26196596450721099</c:v>
                </c:pt>
                <c:pt idx="2346">
                  <c:v>-0.14631799874114471</c:v>
                </c:pt>
                <c:pt idx="2347">
                  <c:v>0.15852719949645788</c:v>
                </c:pt>
                <c:pt idx="2348">
                  <c:v>-0.15774821859717644</c:v>
                </c:pt>
                <c:pt idx="2349">
                  <c:v>-0.35670695461629554</c:v>
                </c:pt>
                <c:pt idx="2350">
                  <c:v>0.24268278184651823</c:v>
                </c:pt>
                <c:pt idx="2351">
                  <c:v>-0.15366420600820327</c:v>
                </c:pt>
                <c:pt idx="2352">
                  <c:v>0.16146568240328132</c:v>
                </c:pt>
                <c:pt idx="2353">
                  <c:v>3.5413727038687476E-2</c:v>
                </c:pt>
                <c:pt idx="2354">
                  <c:v>-0.26041158608359377</c:v>
                </c:pt>
                <c:pt idx="2355">
                  <c:v>-0.42194677591079843</c:v>
                </c:pt>
                <c:pt idx="2356">
                  <c:v>-0.44927951348915485</c:v>
                </c:pt>
                <c:pt idx="2357">
                  <c:v>-0.37167691859171043</c:v>
                </c:pt>
                <c:pt idx="2358">
                  <c:v>0.24867076743668418</c:v>
                </c:pt>
                <c:pt idx="2359">
                  <c:v>5.3169302532632412E-4</c:v>
                </c:pt>
                <c:pt idx="2360">
                  <c:v>-0.23176965553756787</c:v>
                </c:pt>
                <c:pt idx="2361">
                  <c:v>0.19270786221502717</c:v>
                </c:pt>
                <c:pt idx="2362">
                  <c:v>2.2916855113989137E-2</c:v>
                </c:pt>
                <c:pt idx="2363">
                  <c:v>-0.2508291285108134</c:v>
                </c:pt>
                <c:pt idx="2364">
                  <c:v>-0.39816374766851476</c:v>
                </c:pt>
                <c:pt idx="2365">
                  <c:v>-0.42019733126656644</c:v>
                </c:pt>
                <c:pt idx="2366">
                  <c:v>0.26807893250662662</c:v>
                </c:pt>
                <c:pt idx="2367">
                  <c:v>-7.2315730026506486E-3</c:v>
                </c:pt>
                <c:pt idx="2368">
                  <c:v>-0.24960229811918153</c:v>
                </c:pt>
                <c:pt idx="2369">
                  <c:v>0.19984091924767261</c:v>
                </c:pt>
                <c:pt idx="2370">
                  <c:v>2.0063632300930959E-2</c:v>
                </c:pt>
                <c:pt idx="2371">
                  <c:v>-0.2542498375831041</c:v>
                </c:pt>
                <c:pt idx="2372">
                  <c:v>-0.40125868831148492</c:v>
                </c:pt>
                <c:pt idx="2373">
                  <c:v>-0.42237852603215953</c:v>
                </c:pt>
                <c:pt idx="2374">
                  <c:v>0.26895141041286386</c:v>
                </c:pt>
                <c:pt idx="2375">
                  <c:v>-0.18558121957186752</c:v>
                </c:pt>
                <c:pt idx="2376">
                  <c:v>-0.48046201406976707</c:v>
                </c:pt>
                <c:pt idx="2377">
                  <c:v>-0.59341755382983641</c:v>
                </c:pt>
                <c:pt idx="2378">
                  <c:v>0.33736702153193454</c:v>
                </c:pt>
                <c:pt idx="2379">
                  <c:v>-3.4946808612773828E-2</c:v>
                </c:pt>
                <c:pt idx="2380">
                  <c:v>-0.28201694403895861</c:v>
                </c:pt>
                <c:pt idx="2381">
                  <c:v>-0.4028889889064351</c:v>
                </c:pt>
                <c:pt idx="2382">
                  <c:v>-0.40437556521464552</c:v>
                </c:pt>
                <c:pt idx="2383">
                  <c:v>-0.3174799409088746</c:v>
                </c:pt>
                <c:pt idx="2384">
                  <c:v>0.22699197636354984</c:v>
                </c:pt>
                <c:pt idx="2385">
                  <c:v>9.203209454580058E-3</c:v>
                </c:pt>
                <c:pt idx="2386">
                  <c:v>-0.2238883349246667</c:v>
                </c:pt>
                <c:pt idx="2387">
                  <c:v>0.18955533396986668</c:v>
                </c:pt>
                <c:pt idx="2388">
                  <c:v>-0.18516057744832337</c:v>
                </c:pt>
                <c:pt idx="2389">
                  <c:v>0.17406423097932935</c:v>
                </c:pt>
                <c:pt idx="2390">
                  <c:v>-0.15549596317694989</c:v>
                </c:pt>
                <c:pt idx="2391">
                  <c:v>0.16219838527077995</c:v>
                </c:pt>
                <c:pt idx="2392">
                  <c:v>-0.17810254368027315</c:v>
                </c:pt>
                <c:pt idx="2393">
                  <c:v>0.17124101747210926</c:v>
                </c:pt>
                <c:pt idx="2394">
                  <c:v>-0.16785864185210297</c:v>
                </c:pt>
                <c:pt idx="2395">
                  <c:v>0.16714345674084119</c:v>
                </c:pt>
                <c:pt idx="2396">
                  <c:v>3.3142617303663524E-2</c:v>
                </c:pt>
                <c:pt idx="2397">
                  <c:v>8.6742953078534593E-2</c:v>
                </c:pt>
                <c:pt idx="2398">
                  <c:v>-0.22182703935343201</c:v>
                </c:pt>
                <c:pt idx="2399">
                  <c:v>0.18873081574137282</c:v>
                </c:pt>
                <c:pt idx="2400">
                  <c:v>-0.16353651919682249</c:v>
                </c:pt>
                <c:pt idx="2401">
                  <c:v>-0.38778335887000681</c:v>
                </c:pt>
                <c:pt idx="2402">
                  <c:v>-0.46880616892283405</c:v>
                </c:pt>
                <c:pt idx="2403">
                  <c:v>0.28752246756913363</c:v>
                </c:pt>
                <c:pt idx="2404">
                  <c:v>-1.500898702765345E-2</c:v>
                </c:pt>
                <c:pt idx="2405">
                  <c:v>-0.26264901940163055</c:v>
                </c:pt>
                <c:pt idx="2406">
                  <c:v>0.20505960776065224</c:v>
                </c:pt>
                <c:pt idx="2407">
                  <c:v>1.7976156895739101E-2</c:v>
                </c:pt>
                <c:pt idx="2408">
                  <c:v>-0.25650494090542103</c:v>
                </c:pt>
                <c:pt idx="2409">
                  <c:v>-0.40314672350253711</c:v>
                </c:pt>
                <c:pt idx="2410">
                  <c:v>0.26125868940101482</c:v>
                </c:pt>
                <c:pt idx="2411">
                  <c:v>-4.5034757604059256E-3</c:v>
                </c:pt>
                <c:pt idx="2412">
                  <c:v>0.10180139030416238</c:v>
                </c:pt>
                <c:pt idx="2413">
                  <c:v>-0.21913056158003086</c:v>
                </c:pt>
                <c:pt idx="2414">
                  <c:v>-0.40816715908999701</c:v>
                </c:pt>
                <c:pt idx="2415">
                  <c:v>-0.45878337959536475</c:v>
                </c:pt>
                <c:pt idx="2416">
                  <c:v>-0.39628664044017259</c:v>
                </c:pt>
                <c:pt idx="2417">
                  <c:v>0.25851465617606906</c:v>
                </c:pt>
                <c:pt idx="2418">
                  <c:v>-3.405862470427623E-3</c:v>
                </c:pt>
                <c:pt idx="2419">
                  <c:v>0.10136234498817105</c:v>
                </c:pt>
                <c:pt idx="2420">
                  <c:v>-0.22934674734851065</c:v>
                </c:pt>
                <c:pt idx="2421">
                  <c:v>0.19173869893940426</c:v>
                </c:pt>
                <c:pt idx="2422">
                  <c:v>-0.15465123134679556</c:v>
                </c:pt>
                <c:pt idx="2423">
                  <c:v>0.16186049253871823</c:v>
                </c:pt>
                <c:pt idx="2424">
                  <c:v>3.525580298451271E-2</c:v>
                </c:pt>
                <c:pt idx="2425">
                  <c:v>-0.25463941375757343</c:v>
                </c:pt>
                <c:pt idx="2426">
                  <c:v>-0.41305658919288823</c:v>
                </c:pt>
                <c:pt idx="2427">
                  <c:v>-0.44002398398560388</c:v>
                </c:pt>
                <c:pt idx="2428">
                  <c:v>-0.36416591546944355</c:v>
                </c:pt>
                <c:pt idx="2429">
                  <c:v>-0.22897050092577276</c:v>
                </c:pt>
                <c:pt idx="2430">
                  <c:v>0.1915882003703091</c:v>
                </c:pt>
                <c:pt idx="2431">
                  <c:v>-0.29222944713723487</c:v>
                </c:pt>
                <c:pt idx="2432">
                  <c:v>-0.58550421624173699</c:v>
                </c:pt>
                <c:pt idx="2433">
                  <c:v>0.33420168649669479</c:v>
                </c:pt>
                <c:pt idx="2434">
                  <c:v>-5.4232812608393743E-2</c:v>
                </c:pt>
                <c:pt idx="2435">
                  <c:v>-0.32894103912472056</c:v>
                </c:pt>
                <c:pt idx="2436">
                  <c:v>0.23157641564988823</c:v>
                </c:pt>
                <c:pt idx="2437">
                  <c:v>7.3694337400447008E-3</c:v>
                </c:pt>
                <c:pt idx="2438">
                  <c:v>9.7052226503982125E-2</c:v>
                </c:pt>
                <c:pt idx="2439">
                  <c:v>6.117910939840715E-2</c:v>
                </c:pt>
                <c:pt idx="2440">
                  <c:v>7.552835624063714E-2</c:v>
                </c:pt>
                <c:pt idx="2441">
                  <c:v>6.9788657503745147E-2</c:v>
                </c:pt>
                <c:pt idx="2442">
                  <c:v>7.2084536998501952E-2</c:v>
                </c:pt>
                <c:pt idx="2443">
                  <c:v>7.1166185200599225E-2</c:v>
                </c:pt>
                <c:pt idx="2444">
                  <c:v>7.153352591976031E-2</c:v>
                </c:pt>
                <c:pt idx="2445">
                  <c:v>-0.23136865587838595</c:v>
                </c:pt>
                <c:pt idx="2446">
                  <c:v>-0.40444348565356181</c:v>
                </c:pt>
                <c:pt idx="2447">
                  <c:v>0.26177739426142477</c:v>
                </c:pt>
                <c:pt idx="2448">
                  <c:v>-4.7109577045699041E-3</c:v>
                </c:pt>
                <c:pt idx="2449">
                  <c:v>-0.26545545241880264</c:v>
                </c:pt>
                <c:pt idx="2450">
                  <c:v>0.20618218096752106</c:v>
                </c:pt>
                <c:pt idx="2451">
                  <c:v>-0.16399300589052432</c:v>
                </c:pt>
                <c:pt idx="2452">
                  <c:v>0.16559720235620973</c:v>
                </c:pt>
                <c:pt idx="2453">
                  <c:v>-0.16346026174590383</c:v>
                </c:pt>
                <c:pt idx="2454">
                  <c:v>-0.37060409431171409</c:v>
                </c:pt>
                <c:pt idx="2455">
                  <c:v>0.24824163772468566</c:v>
                </c:pt>
                <c:pt idx="2456">
                  <c:v>-0.14690002628398932</c:v>
                </c:pt>
                <c:pt idx="2457">
                  <c:v>0.15876001051359573</c:v>
                </c:pt>
                <c:pt idx="2458">
                  <c:v>-0.16144357122504321</c:v>
                </c:pt>
                <c:pt idx="2459">
                  <c:v>-0.36249561201689395</c:v>
                </c:pt>
                <c:pt idx="2460">
                  <c:v>-0.43191255213008689</c:v>
                </c:pt>
                <c:pt idx="2461">
                  <c:v>-0.38913031581407115</c:v>
                </c:pt>
                <c:pt idx="2462">
                  <c:v>0.2556521263256285</c:v>
                </c:pt>
                <c:pt idx="2463">
                  <c:v>-2.260850530251407E-3</c:v>
                </c:pt>
                <c:pt idx="2464">
                  <c:v>-0.23806390105379782</c:v>
                </c:pt>
                <c:pt idx="2465">
                  <c:v>-0.36018952625065925</c:v>
                </c:pt>
                <c:pt idx="2466">
                  <c:v>0.24407581050026372</c:v>
                </c:pt>
                <c:pt idx="2467">
                  <c:v>-0.1752431414065117</c:v>
                </c:pt>
                <c:pt idx="2468">
                  <c:v>-0.44639989276289233</c:v>
                </c:pt>
                <c:pt idx="2469">
                  <c:v>-0.5492684958981533</c:v>
                </c:pt>
                <c:pt idx="2470">
                  <c:v>-0.50562355286328364</c:v>
                </c:pt>
                <c:pt idx="2471">
                  <c:v>0.3022494211453135</c:v>
                </c:pt>
                <c:pt idx="2472">
                  <c:v>-2.0899768458125398E-2</c:v>
                </c:pt>
                <c:pt idx="2473">
                  <c:v>0.10835990738325016</c:v>
                </c:pt>
                <c:pt idx="2474">
                  <c:v>5.6656037046699942E-2</c:v>
                </c:pt>
                <c:pt idx="2475">
                  <c:v>7.7337585181320029E-2</c:v>
                </c:pt>
                <c:pt idx="2476">
                  <c:v>6.9064965927471994E-2</c:v>
                </c:pt>
                <c:pt idx="2477">
                  <c:v>-0.23196915653745756</c:v>
                </c:pt>
                <c:pt idx="2478">
                  <c:v>-0.40353543680503884</c:v>
                </c:pt>
                <c:pt idx="2479">
                  <c:v>0.26141417472201556</c:v>
                </c:pt>
                <c:pt idx="2480">
                  <c:v>-0.14709063436734784</c:v>
                </c:pt>
                <c:pt idx="2481">
                  <c:v>-0.41639685951332739</c:v>
                </c:pt>
                <c:pt idx="2482">
                  <c:v>-0.52442917455090188</c:v>
                </c:pt>
                <c:pt idx="2483">
                  <c:v>0.30977166982036075</c:v>
                </c:pt>
                <c:pt idx="2484">
                  <c:v>-2.3908667928144306E-2</c:v>
                </c:pt>
                <c:pt idx="2485">
                  <c:v>0.10956346717125773</c:v>
                </c:pt>
                <c:pt idx="2486">
                  <c:v>-0.21488012660861819</c:v>
                </c:pt>
                <c:pt idx="2487">
                  <c:v>-0.40743180583061933</c:v>
                </c:pt>
                <c:pt idx="2488">
                  <c:v>-0.46080076347602461</c:v>
                </c:pt>
                <c:pt idx="2489">
                  <c:v>0.28432030539040987</c:v>
                </c:pt>
                <c:pt idx="2490">
                  <c:v>-0.16404181579884297</c:v>
                </c:pt>
                <c:pt idx="2491">
                  <c:v>-0.45905821727020757</c:v>
                </c:pt>
                <c:pt idx="2492">
                  <c:v>0.28362328690808303</c:v>
                </c:pt>
                <c:pt idx="2493">
                  <c:v>-9.3291501233004476E-2</c:v>
                </c:pt>
                <c:pt idx="2494">
                  <c:v>0.1373166004932018</c:v>
                </c:pt>
                <c:pt idx="2495">
                  <c:v>-0.18359855268097247</c:v>
                </c:pt>
                <c:pt idx="2496">
                  <c:v>0.17343942107238899</c:v>
                </c:pt>
                <c:pt idx="2497">
                  <c:v>-0.17185819016045448</c:v>
                </c:pt>
                <c:pt idx="2498">
                  <c:v>-0.38915336602688499</c:v>
                </c:pt>
                <c:pt idx="2499">
                  <c:v>0.255661346410754</c:v>
                </c:pt>
                <c:pt idx="2500">
                  <c:v>-0.13809979388059443</c:v>
                </c:pt>
                <c:pt idx="2501">
                  <c:v>-0.39848749581107568</c:v>
                </c:pt>
                <c:pt idx="2502">
                  <c:v>0.25939499832443025</c:v>
                </c:pt>
                <c:pt idx="2503">
                  <c:v>-3.7579993297720965E-3</c:v>
                </c:pt>
                <c:pt idx="2504">
                  <c:v>0.10150319973190884</c:v>
                </c:pt>
                <c:pt idx="2505">
                  <c:v>-0.21399433051734343</c:v>
                </c:pt>
                <c:pt idx="2506">
                  <c:v>0.18559773220693737</c:v>
                </c:pt>
                <c:pt idx="2507">
                  <c:v>2.5760907117225049E-2</c:v>
                </c:pt>
                <c:pt idx="2508">
                  <c:v>-0.25842242280137884</c:v>
                </c:pt>
                <c:pt idx="2509">
                  <c:v>0.20336896912055155</c:v>
                </c:pt>
                <c:pt idx="2510">
                  <c:v>-0.15927866890089559</c:v>
                </c:pt>
                <c:pt idx="2511">
                  <c:v>-0.39210852835268012</c:v>
                </c:pt>
                <c:pt idx="2512">
                  <c:v>-0.47852101691477311</c:v>
                </c:pt>
                <c:pt idx="2513">
                  <c:v>-0.4381326951975183</c:v>
                </c:pt>
                <c:pt idx="2514">
                  <c:v>-0.31300459462389119</c:v>
                </c:pt>
                <c:pt idx="2515">
                  <c:v>-0.15260030785062506</c:v>
                </c:pt>
                <c:pt idx="2516">
                  <c:v>0.16104012314025004</c:v>
                </c:pt>
                <c:pt idx="2517">
                  <c:v>3.5583950743899986E-2</c:v>
                </c:pt>
                <c:pt idx="2518">
                  <c:v>8.5766419702440005E-2</c:v>
                </c:pt>
                <c:pt idx="2519">
                  <c:v>-0.24617086214794445</c:v>
                </c:pt>
                <c:pt idx="2520">
                  <c:v>0.1984683448591778</c:v>
                </c:pt>
                <c:pt idx="2521">
                  <c:v>2.0612662056328876E-2</c:v>
                </c:pt>
                <c:pt idx="2522">
                  <c:v>-0.26439056346198325</c:v>
                </c:pt>
                <c:pt idx="2523">
                  <c:v>-0.41707755599496277</c:v>
                </c:pt>
                <c:pt idx="2524">
                  <c:v>-0.43894340550278454</c:v>
                </c:pt>
                <c:pt idx="2525">
                  <c:v>-0.35955757106234798</c:v>
                </c:pt>
                <c:pt idx="2526">
                  <c:v>-0.22276285211591501</c:v>
                </c:pt>
                <c:pt idx="2527">
                  <c:v>-7.3389870800602941E-2</c:v>
                </c:pt>
                <c:pt idx="2528">
                  <c:v>5.275727610378244E-2</c:v>
                </c:pt>
                <c:pt idx="2529">
                  <c:v>7.8897089558487024E-2</c:v>
                </c:pt>
                <c:pt idx="2530">
                  <c:v>6.8441164176605201E-2</c:v>
                </c:pt>
                <c:pt idx="2531">
                  <c:v>-0.17290825145915614</c:v>
                </c:pt>
                <c:pt idx="2532">
                  <c:v>0.16916330058366247</c:v>
                </c:pt>
                <c:pt idx="2533">
                  <c:v>3.2334679766535021E-2</c:v>
                </c:pt>
                <c:pt idx="2534">
                  <c:v>-0.24452843918633299</c:v>
                </c:pt>
                <c:pt idx="2535">
                  <c:v>-0.39553328735902238</c:v>
                </c:pt>
                <c:pt idx="2536">
                  <c:v>0.258213314943609</c:v>
                </c:pt>
                <c:pt idx="2537">
                  <c:v>-3.2853259774436039E-3</c:v>
                </c:pt>
                <c:pt idx="2538">
                  <c:v>-0.26173542720669996</c:v>
                </c:pt>
                <c:pt idx="2539">
                  <c:v>-0.39541459291322156</c:v>
                </c:pt>
                <c:pt idx="2540">
                  <c:v>0.25816583716528863</c:v>
                </c:pt>
                <c:pt idx="2541">
                  <c:v>-0.16081034795182605</c:v>
                </c:pt>
                <c:pt idx="2542">
                  <c:v>-0.43485485037989258</c:v>
                </c:pt>
                <c:pt idx="2543">
                  <c:v>-0.54236565992816987</c:v>
                </c:pt>
                <c:pt idx="2544">
                  <c:v>-0.50364686545060933</c:v>
                </c:pt>
                <c:pt idx="2545">
                  <c:v>0.30145874618024371</c:v>
                </c:pt>
                <c:pt idx="2546">
                  <c:v>-0.17780227011123675</c:v>
                </c:pt>
                <c:pt idx="2547">
                  <c:v>0.1711209080444947</c:v>
                </c:pt>
                <c:pt idx="2548">
                  <c:v>3.1551636782202117E-2</c:v>
                </c:pt>
                <c:pt idx="2549">
                  <c:v>-0.27321846748026046</c:v>
                </c:pt>
                <c:pt idx="2550">
                  <c:v>0.2092873869921042</c:v>
                </c:pt>
                <c:pt idx="2551">
                  <c:v>1.6285045203158321E-2</c:v>
                </c:pt>
                <c:pt idx="2552">
                  <c:v>9.348598191873668E-2</c:v>
                </c:pt>
                <c:pt idx="2553">
                  <c:v>6.2605607232505328E-2</c:v>
                </c:pt>
                <c:pt idx="2554">
                  <c:v>7.4957757106997869E-2</c:v>
                </c:pt>
                <c:pt idx="2555">
                  <c:v>-0.22930749892750799</c:v>
                </c:pt>
                <c:pt idx="2556">
                  <c:v>-0.40383624001193374</c:v>
                </c:pt>
                <c:pt idx="2557">
                  <c:v>0.26153449600477352</c:v>
                </c:pt>
                <c:pt idx="2558">
                  <c:v>-0.14612245055631626</c:v>
                </c:pt>
                <c:pt idx="2559">
                  <c:v>-0.41501396909872168</c:v>
                </c:pt>
                <c:pt idx="2560">
                  <c:v>-0.52304131349971805</c:v>
                </c:pt>
                <c:pt idx="2561">
                  <c:v>0.3092165253998872</c:v>
                </c:pt>
                <c:pt idx="2562">
                  <c:v>-0.12843660283505831</c:v>
                </c:pt>
                <c:pt idx="2563">
                  <c:v>-0.42330174544424543</c:v>
                </c:pt>
                <c:pt idx="2564">
                  <c:v>-0.54868381482411399</c:v>
                </c:pt>
                <c:pt idx="2565">
                  <c:v>-0.52177203109297787</c:v>
                </c:pt>
                <c:pt idx="2566">
                  <c:v>-0.38838430544705982</c:v>
                </c:pt>
                <c:pt idx="2567">
                  <c:v>-0.20548509414535049</c:v>
                </c:pt>
                <c:pt idx="2568">
                  <c:v>0.18219403765814021</c:v>
                </c:pt>
                <c:pt idx="2569">
                  <c:v>-0.31365396823872749</c:v>
                </c:pt>
                <c:pt idx="2570">
                  <c:v>0.22546158729549101</c:v>
                </c:pt>
                <c:pt idx="2571">
                  <c:v>9.8153650818035981E-3</c:v>
                </c:pt>
                <c:pt idx="2572">
                  <c:v>9.6073853967278564E-2</c:v>
                </c:pt>
                <c:pt idx="2573">
                  <c:v>6.1570458413088579E-2</c:v>
                </c:pt>
                <c:pt idx="2574">
                  <c:v>7.5371816634764568E-2</c:v>
                </c:pt>
                <c:pt idx="2575">
                  <c:v>-0.227540322776069</c:v>
                </c:pt>
                <c:pt idx="2576">
                  <c:v>-0.40145554256942723</c:v>
                </c:pt>
                <c:pt idx="2577">
                  <c:v>-0.44237868262590085</c:v>
                </c:pt>
                <c:pt idx="2578">
                  <c:v>0.27695147305036039</c:v>
                </c:pt>
                <c:pt idx="2579">
                  <c:v>-0.17347920424313609</c:v>
                </c:pt>
                <c:pt idx="2580">
                  <c:v>-0.4679677969715127</c:v>
                </c:pt>
                <c:pt idx="2581">
                  <c:v>-0.58335279034696219</c:v>
                </c:pt>
                <c:pt idx="2582">
                  <c:v>-0.54152319428119478</c:v>
                </c:pt>
                <c:pt idx="2583">
                  <c:v>-0.39283423714749666</c:v>
                </c:pt>
                <c:pt idx="2584">
                  <c:v>0.25713369485899867</c:v>
                </c:pt>
                <c:pt idx="2585">
                  <c:v>-2.8534779435994695E-3</c:v>
                </c:pt>
                <c:pt idx="2586">
                  <c:v>0.1011413911774398</c:v>
                </c:pt>
                <c:pt idx="2587">
                  <c:v>5.9543443529024083E-2</c:v>
                </c:pt>
                <c:pt idx="2588">
                  <c:v>7.618262258839037E-2</c:v>
                </c:pt>
                <c:pt idx="2589">
                  <c:v>6.9526950964643855E-2</c:v>
                </c:pt>
                <c:pt idx="2590">
                  <c:v>7.2189219614142458E-2</c:v>
                </c:pt>
                <c:pt idx="2591">
                  <c:v>-0.23148386421577752</c:v>
                </c:pt>
                <c:pt idx="2592">
                  <c:v>0.19259354568631101</c:v>
                </c:pt>
                <c:pt idx="2593">
                  <c:v>2.2962581725475592E-2</c:v>
                </c:pt>
                <c:pt idx="2594">
                  <c:v>9.0814967309809772E-2</c:v>
                </c:pt>
                <c:pt idx="2595">
                  <c:v>6.3674013076076091E-2</c:v>
                </c:pt>
                <c:pt idx="2596">
                  <c:v>-0.23587461739508159</c:v>
                </c:pt>
                <c:pt idx="2597">
                  <c:v>-0.40549537048543771</c:v>
                </c:pt>
                <c:pt idx="2598">
                  <c:v>0.26219814819417508</c:v>
                </c:pt>
                <c:pt idx="2599">
                  <c:v>-0.14705126186109879</c:v>
                </c:pt>
                <c:pt idx="2600">
                  <c:v>-0.41691527213689372</c:v>
                </c:pt>
                <c:pt idx="2601">
                  <c:v>0.26676610885475749</c:v>
                </c:pt>
                <c:pt idx="2602">
                  <c:v>-0.11390151884026725</c:v>
                </c:pt>
                <c:pt idx="2603">
                  <c:v>0.14556060753610692</c:v>
                </c:pt>
                <c:pt idx="2604">
                  <c:v>-0.17604120378860982</c:v>
                </c:pt>
                <c:pt idx="2605">
                  <c:v>0.17041648151544392</c:v>
                </c:pt>
                <c:pt idx="2606">
                  <c:v>3.1833407393822441E-2</c:v>
                </c:pt>
                <c:pt idx="2607">
                  <c:v>-0.2543917014203711</c:v>
                </c:pt>
                <c:pt idx="2608">
                  <c:v>-0.41015570745264751</c:v>
                </c:pt>
                <c:pt idx="2609">
                  <c:v>-0.43579735636035855</c:v>
                </c:pt>
                <c:pt idx="2610">
                  <c:v>0.27431894254414346</c:v>
                </c:pt>
                <c:pt idx="2611">
                  <c:v>-0.1800475472597311</c:v>
                </c:pt>
                <c:pt idx="2612">
                  <c:v>0.17201901890389243</c:v>
                </c:pt>
                <c:pt idx="2613">
                  <c:v>3.1192392438443031E-2</c:v>
                </c:pt>
                <c:pt idx="2614">
                  <c:v>8.7523043024622799E-2</c:v>
                </c:pt>
                <c:pt idx="2615">
                  <c:v>-0.21577536487325749</c:v>
                </c:pt>
                <c:pt idx="2616">
                  <c:v>-0.3925355511423132</c:v>
                </c:pt>
                <c:pt idx="2617">
                  <c:v>0.25701422045692529</c:v>
                </c:pt>
                <c:pt idx="2618">
                  <c:v>-2.8056881827701191E-3</c:v>
                </c:pt>
                <c:pt idx="2619">
                  <c:v>0.10112227527310805</c:v>
                </c:pt>
                <c:pt idx="2620">
                  <c:v>5.9551089890756782E-2</c:v>
                </c:pt>
                <c:pt idx="2621">
                  <c:v>7.6179564043697287E-2</c:v>
                </c:pt>
                <c:pt idx="2622">
                  <c:v>6.9528174382521096E-2</c:v>
                </c:pt>
                <c:pt idx="2623">
                  <c:v>7.2188730246991573E-2</c:v>
                </c:pt>
                <c:pt idx="2624">
                  <c:v>-0.23109094706609226</c:v>
                </c:pt>
                <c:pt idx="2625">
                  <c:v>0.19243637882643691</c:v>
                </c:pt>
                <c:pt idx="2626">
                  <c:v>2.3025448469425239E-2</c:v>
                </c:pt>
                <c:pt idx="2627">
                  <c:v>9.0789820612229913E-2</c:v>
                </c:pt>
                <c:pt idx="2628">
                  <c:v>-0.22035170259387898</c:v>
                </c:pt>
                <c:pt idx="2629">
                  <c:v>-0.40190115962627682</c:v>
                </c:pt>
                <c:pt idx="2630">
                  <c:v>0.26076046385051077</c:v>
                </c:pt>
                <c:pt idx="2631">
                  <c:v>-4.3041855402043139E-3</c:v>
                </c:pt>
                <c:pt idx="2632">
                  <c:v>0.10172167421608173</c:v>
                </c:pt>
                <c:pt idx="2633">
                  <c:v>-0.21754506580488348</c:v>
                </c:pt>
                <c:pt idx="2634">
                  <c:v>-0.40569840692520476</c:v>
                </c:pt>
                <c:pt idx="2635">
                  <c:v>0.2622793627700819</c:v>
                </c:pt>
                <c:pt idx="2636">
                  <c:v>-4.9117451080327584E-3</c:v>
                </c:pt>
                <c:pt idx="2637">
                  <c:v>0.10196469804321311</c:v>
                </c:pt>
                <c:pt idx="2638">
                  <c:v>5.9214120782714763E-2</c:v>
                </c:pt>
                <c:pt idx="2639">
                  <c:v>-0.23718272865250886</c:v>
                </c:pt>
                <c:pt idx="2640">
                  <c:v>-0.4041940830411439</c:v>
                </c:pt>
                <c:pt idx="2641">
                  <c:v>-0.43942902556844821</c:v>
                </c:pt>
                <c:pt idx="2642">
                  <c:v>0.27577161022737928</c:v>
                </c:pt>
                <c:pt idx="2643">
                  <c:v>-0.17608057471484259</c:v>
                </c:pt>
                <c:pt idx="2644">
                  <c:v>0.17043222988593704</c:v>
                </c:pt>
                <c:pt idx="2645">
                  <c:v>3.1827108045625191E-2</c:v>
                </c:pt>
                <c:pt idx="2646">
                  <c:v>-0.26976825812324406</c:v>
                </c:pt>
                <c:pt idx="2647">
                  <c:v>0.20790730324929763</c:v>
                </c:pt>
                <c:pt idx="2648">
                  <c:v>1.683707870028095E-2</c:v>
                </c:pt>
                <c:pt idx="2649">
                  <c:v>9.3265168519887628E-2</c:v>
                </c:pt>
                <c:pt idx="2650">
                  <c:v>6.2693932592044949E-2</c:v>
                </c:pt>
                <c:pt idx="2651">
                  <c:v>-0.23660219973738966</c:v>
                </c:pt>
                <c:pt idx="2652">
                  <c:v>0.19464087989495588</c:v>
                </c:pt>
                <c:pt idx="2653">
                  <c:v>-0.16164864468771012</c:v>
                </c:pt>
                <c:pt idx="2654">
                  <c:v>-0.38927305293583886</c:v>
                </c:pt>
                <c:pt idx="2655">
                  <c:v>0.25570922117433559</c:v>
                </c:pt>
                <c:pt idx="2656">
                  <c:v>-2.2836884697342297E-3</c:v>
                </c:pt>
                <c:pt idx="2657">
                  <c:v>-0.26999408002253122</c:v>
                </c:pt>
                <c:pt idx="2658">
                  <c:v>-0.40870655301897152</c:v>
                </c:pt>
                <c:pt idx="2659">
                  <c:v>-0.42208632716421768</c:v>
                </c:pt>
                <c:pt idx="2660">
                  <c:v>-0.34010926378281747</c:v>
                </c:pt>
                <c:pt idx="2661">
                  <c:v>0.23604370551312701</c:v>
                </c:pt>
                <c:pt idx="2662">
                  <c:v>5.5825177947491922E-3</c:v>
                </c:pt>
                <c:pt idx="2663">
                  <c:v>-0.22730163296536895</c:v>
                </c:pt>
                <c:pt idx="2664">
                  <c:v>-0.34961614723276779</c:v>
                </c:pt>
                <c:pt idx="2665">
                  <c:v>-0.36375885931855095</c:v>
                </c:pt>
                <c:pt idx="2666">
                  <c:v>0.24550354372742039</c:v>
                </c:pt>
                <c:pt idx="2667">
                  <c:v>-0.20598536161387682</c:v>
                </c:pt>
                <c:pt idx="2668">
                  <c:v>0.18239414464555073</c:v>
                </c:pt>
                <c:pt idx="2669">
                  <c:v>2.704234214177971E-2</c:v>
                </c:pt>
                <c:pt idx="2670">
                  <c:v>-0.2734689861610301</c:v>
                </c:pt>
                <c:pt idx="2671">
                  <c:v>-0.43561929052854254</c:v>
                </c:pt>
                <c:pt idx="2672">
                  <c:v>0.27424771621141703</c:v>
                </c:pt>
                <c:pt idx="2673">
                  <c:v>-9.6990864845668129E-3</c:v>
                </c:pt>
                <c:pt idx="2674">
                  <c:v>-0.26806889558576141</c:v>
                </c:pt>
                <c:pt idx="2675">
                  <c:v>-0.40031067509934087</c:v>
                </c:pt>
                <c:pt idx="2676">
                  <c:v>-0.41074460876694052</c:v>
                </c:pt>
                <c:pt idx="2677">
                  <c:v>-0.32906265137247576</c:v>
                </c:pt>
                <c:pt idx="2678">
                  <c:v>0.23162506054899032</c:v>
                </c:pt>
                <c:pt idx="2679">
                  <c:v>7.3499757804038751E-3</c:v>
                </c:pt>
                <c:pt idx="2680">
                  <c:v>9.7060009687838456E-2</c:v>
                </c:pt>
                <c:pt idx="2681">
                  <c:v>-0.23361855957378125</c:v>
                </c:pt>
                <c:pt idx="2682">
                  <c:v>0.19344742382951252</c:v>
                </c:pt>
                <c:pt idx="2683">
                  <c:v>2.2621030468194997E-2</c:v>
                </c:pt>
                <c:pt idx="2684">
                  <c:v>-0.26267066779166354</c:v>
                </c:pt>
                <c:pt idx="2685">
                  <c:v>0.20506826711666543</c:v>
                </c:pt>
                <c:pt idx="2686">
                  <c:v>1.797269315333383E-2</c:v>
                </c:pt>
                <c:pt idx="2687">
                  <c:v>-0.26095114993866714</c:v>
                </c:pt>
                <c:pt idx="2688">
                  <c:v>-0.40990240637667308</c:v>
                </c:pt>
                <c:pt idx="2689">
                  <c:v>0.26396096255066925</c:v>
                </c:pt>
                <c:pt idx="2690">
                  <c:v>-5.5843850202677014E-3</c:v>
                </c:pt>
                <c:pt idx="2691">
                  <c:v>-0.26329185431964514</c:v>
                </c:pt>
                <c:pt idx="2692">
                  <c:v>-0.39608457617491116</c:v>
                </c:pt>
                <c:pt idx="2693">
                  <c:v>0.25843383046996449</c:v>
                </c:pt>
                <c:pt idx="2694">
                  <c:v>-3.3735321879857921E-3</c:v>
                </c:pt>
                <c:pt idx="2695">
                  <c:v>-0.25965511744635117</c:v>
                </c:pt>
                <c:pt idx="2696">
                  <c:v>-0.39218746117659548</c:v>
                </c:pt>
                <c:pt idx="2697">
                  <c:v>-0.40460332635999652</c:v>
                </c:pt>
                <c:pt idx="2698">
                  <c:v>0.26184133054399861</c:v>
                </c:pt>
                <c:pt idx="2699">
                  <c:v>-4.7365322175994401E-3</c:v>
                </c:pt>
                <c:pt idx="2700">
                  <c:v>-0.24651513355253407</c:v>
                </c:pt>
                <c:pt idx="2701">
                  <c:v>0.19860605342101365</c:v>
                </c:pt>
                <c:pt idx="2702">
                  <c:v>2.0557578631594547E-2</c:v>
                </c:pt>
                <c:pt idx="2703">
                  <c:v>9.1776968547362184E-2</c:v>
                </c:pt>
                <c:pt idx="2704">
                  <c:v>6.3289212581055132E-2</c:v>
                </c:pt>
                <c:pt idx="2705">
                  <c:v>7.468431496757795E-2</c:v>
                </c:pt>
                <c:pt idx="2706">
                  <c:v>-0.22999721639079782</c:v>
                </c:pt>
                <c:pt idx="2707">
                  <c:v>0.19199888655631914</c:v>
                </c:pt>
                <c:pt idx="2708">
                  <c:v>2.3200445377472345E-2</c:v>
                </c:pt>
                <c:pt idx="2709">
                  <c:v>9.0719821849011062E-2</c:v>
                </c:pt>
                <c:pt idx="2710">
                  <c:v>-0.22034029314341769</c:v>
                </c:pt>
                <c:pt idx="2711">
                  <c:v>-0.40183218617382543</c:v>
                </c:pt>
                <c:pt idx="2712">
                  <c:v>-0.44826192276162979</c:v>
                </c:pt>
                <c:pt idx="2713">
                  <c:v>-0.38496670207586359</c:v>
                </c:pt>
                <c:pt idx="2714">
                  <c:v>0.25398668083034548</c:v>
                </c:pt>
                <c:pt idx="2715">
                  <c:v>-0.22219544282946616</c:v>
                </c:pt>
                <c:pt idx="2716">
                  <c:v>0.18887817713178648</c:v>
                </c:pt>
                <c:pt idx="2717">
                  <c:v>-0.11396894044749947</c:v>
                </c:pt>
                <c:pt idx="2718">
                  <c:v>-0.3125493329326049</c:v>
                </c:pt>
                <c:pt idx="2719">
                  <c:v>0.22501973317304197</c:v>
                </c:pt>
                <c:pt idx="2720">
                  <c:v>-0.16759540176660651</c:v>
                </c:pt>
                <c:pt idx="2721">
                  <c:v>0.16703816070664262</c:v>
                </c:pt>
                <c:pt idx="2722">
                  <c:v>3.3184735717342956E-2</c:v>
                </c:pt>
                <c:pt idx="2723">
                  <c:v>-0.2617151305397884</c:v>
                </c:pt>
                <c:pt idx="2724">
                  <c:v>-0.42228405948559056</c:v>
                </c:pt>
                <c:pt idx="2725">
                  <c:v>0.26891362379423622</c:v>
                </c:pt>
                <c:pt idx="2726">
                  <c:v>-0.14446772394722013</c:v>
                </c:pt>
                <c:pt idx="2727">
                  <c:v>0.15778708957888807</c:v>
                </c:pt>
                <c:pt idx="2728">
                  <c:v>-0.15682334827583871</c:v>
                </c:pt>
                <c:pt idx="2729">
                  <c:v>-0.35475524665266267</c:v>
                </c:pt>
                <c:pt idx="2730">
                  <c:v>-0.4235550732237886</c:v>
                </c:pt>
                <c:pt idx="2731">
                  <c:v>-0.38213624136915469</c:v>
                </c:pt>
                <c:pt idx="2732">
                  <c:v>0.2528544965476619</c:v>
                </c:pt>
                <c:pt idx="2733">
                  <c:v>-0.21662685405150053</c:v>
                </c:pt>
                <c:pt idx="2734">
                  <c:v>0.18665074162060022</c:v>
                </c:pt>
                <c:pt idx="2735">
                  <c:v>-0.11768868207526556</c:v>
                </c:pt>
                <c:pt idx="2736">
                  <c:v>-0.31656038377375839</c:v>
                </c:pt>
                <c:pt idx="2737">
                  <c:v>-0.39436461143739687</c:v>
                </c:pt>
                <c:pt idx="2738">
                  <c:v>-0.36593927031331908</c:v>
                </c:pt>
                <c:pt idx="2739">
                  <c:v>-0.26534435348002106</c:v>
                </c:pt>
                <c:pt idx="2740">
                  <c:v>0.20613774139200844</c:v>
                </c:pt>
                <c:pt idx="2741">
                  <c:v>-0.27063735539738887</c:v>
                </c:pt>
                <c:pt idx="2742">
                  <c:v>-0.56341597825477652</c:v>
                </c:pt>
                <c:pt idx="2743">
                  <c:v>-0.65677017360614631</c:v>
                </c:pt>
                <c:pt idx="2744">
                  <c:v>-0.58271503832061922</c:v>
                </c:pt>
                <c:pt idx="2745">
                  <c:v>-0.40129317819544769</c:v>
                </c:pt>
                <c:pt idx="2746">
                  <c:v>-0.18015501859179173</c:v>
                </c:pt>
                <c:pt idx="2747">
                  <c:v>2.2158219977438803E-2</c:v>
                </c:pt>
                <c:pt idx="2748">
                  <c:v>0.16656283607901254</c:v>
                </c:pt>
                <c:pt idx="2749">
                  <c:v>0.23683160778474022</c:v>
                </c:pt>
                <c:pt idx="2750">
                  <c:v>5.2673568861039133E-3</c:v>
                </c:pt>
                <c:pt idx="2751">
                  <c:v>9.789305724555844E-2</c:v>
                </c:pt>
                <c:pt idx="2752">
                  <c:v>-0.15645963264945198</c:v>
                </c:pt>
                <c:pt idx="2753">
                  <c:v>0.16258385305978079</c:v>
                </c:pt>
                <c:pt idx="2754">
                  <c:v>-0.19999017573940364</c:v>
                </c:pt>
                <c:pt idx="2755">
                  <c:v>0.17999607029576148</c:v>
                </c:pt>
                <c:pt idx="2756">
                  <c:v>-0.15443723314368485</c:v>
                </c:pt>
                <c:pt idx="2757">
                  <c:v>0.16177489325747396</c:v>
                </c:pt>
                <c:pt idx="2758">
                  <c:v>-0.17699612166857809</c:v>
                </c:pt>
                <c:pt idx="2759">
                  <c:v>-0.38835926620295147</c:v>
                </c:pt>
                <c:pt idx="2760">
                  <c:v>-0.45975374528574309</c:v>
                </c:pt>
                <c:pt idx="2761">
                  <c:v>0.28390149811429721</c:v>
                </c:pt>
                <c:pt idx="2762">
                  <c:v>-0.15905124076678709</c:v>
                </c:pt>
                <c:pt idx="2763">
                  <c:v>-0.45116363097462203</c:v>
                </c:pt>
                <c:pt idx="2764">
                  <c:v>0.28046545238984882</c:v>
                </c:pt>
                <c:pt idx="2765">
                  <c:v>-9.6618990443262665E-2</c:v>
                </c:pt>
                <c:pt idx="2766">
                  <c:v>-0.35373218315651178</c:v>
                </c:pt>
                <c:pt idx="2767">
                  <c:v>0.24149287326260471</c:v>
                </c:pt>
                <c:pt idx="2768">
                  <c:v>3.4028506949581178E-3</c:v>
                </c:pt>
                <c:pt idx="2769">
                  <c:v>-0.26902508016751159</c:v>
                </c:pt>
                <c:pt idx="2770">
                  <c:v>0.20761003206700465</c:v>
                </c:pt>
                <c:pt idx="2771">
                  <c:v>1.6955987173198142E-2</c:v>
                </c:pt>
                <c:pt idx="2772">
                  <c:v>-0.26022849032435497</c:v>
                </c:pt>
                <c:pt idx="2773">
                  <c:v>0.204091396129742</c:v>
                </c:pt>
                <c:pt idx="2774">
                  <c:v>1.8363441548103196E-2</c:v>
                </c:pt>
                <c:pt idx="2775">
                  <c:v>9.2654623380758722E-2</c:v>
                </c:pt>
                <c:pt idx="2776">
                  <c:v>6.2938150647696506E-2</c:v>
                </c:pt>
                <c:pt idx="2777">
                  <c:v>7.4824739740921409E-2</c:v>
                </c:pt>
                <c:pt idx="2778">
                  <c:v>7.0070104103631445E-2</c:v>
                </c:pt>
                <c:pt idx="2779">
                  <c:v>7.197195835854743E-2</c:v>
                </c:pt>
                <c:pt idx="2780">
                  <c:v>-0.23113918825851784</c:v>
                </c:pt>
                <c:pt idx="2781">
                  <c:v>0.19245567530340715</c:v>
                </c:pt>
                <c:pt idx="2782">
                  <c:v>2.3017729878637136E-2</c:v>
                </c:pt>
                <c:pt idx="2783">
                  <c:v>-0.25910689322211389</c:v>
                </c:pt>
                <c:pt idx="2784">
                  <c:v>0.20364275728884557</c:v>
                </c:pt>
                <c:pt idx="2785">
                  <c:v>-0.15967185789756169</c:v>
                </c:pt>
                <c:pt idx="2786">
                  <c:v>0.16386874315902467</c:v>
                </c:pt>
                <c:pt idx="2787">
                  <c:v>-0.16683675128778153</c:v>
                </c:pt>
                <c:pt idx="2788">
                  <c:v>-0.3744614469115245</c:v>
                </c:pt>
                <c:pt idx="2789">
                  <c:v>0.2497845787646098</c:v>
                </c:pt>
                <c:pt idx="2790">
                  <c:v>-0.14555095537774015</c:v>
                </c:pt>
                <c:pt idx="2791">
                  <c:v>0.15822038215109607</c:v>
                </c:pt>
                <c:pt idx="2792">
                  <c:v>3.6711847139561576E-2</c:v>
                </c:pt>
                <c:pt idx="2793">
                  <c:v>-0.25927656919535058</c:v>
                </c:pt>
                <c:pt idx="2794">
                  <c:v>-0.42117904362707353</c:v>
                </c:pt>
                <c:pt idx="2795">
                  <c:v>-0.44894974887466121</c:v>
                </c:pt>
                <c:pt idx="2796">
                  <c:v>-0.37174195571015556</c:v>
                </c:pt>
                <c:pt idx="2797">
                  <c:v>0.24869678228406222</c:v>
                </c:pt>
                <c:pt idx="2798">
                  <c:v>5.2128708637511068E-4</c:v>
                </c:pt>
                <c:pt idx="2799">
                  <c:v>-0.2318243900655178</c:v>
                </c:pt>
                <c:pt idx="2800">
                  <c:v>-0.35275757425449739</c:v>
                </c:pt>
                <c:pt idx="2801">
                  <c:v>0.24110302970179898</c:v>
                </c:pt>
                <c:pt idx="2802">
                  <c:v>-0.17792086289819595</c:v>
                </c:pt>
                <c:pt idx="2803">
                  <c:v>0.17116834515927837</c:v>
                </c:pt>
                <c:pt idx="2804">
                  <c:v>3.1532661936288661E-2</c:v>
                </c:pt>
                <c:pt idx="2805">
                  <c:v>-0.26612436901012876</c:v>
                </c:pt>
                <c:pt idx="2806">
                  <c:v>-0.4277675323396023</c:v>
                </c:pt>
                <c:pt idx="2807">
                  <c:v>0.27110701293584094</c:v>
                </c:pt>
                <c:pt idx="2808">
                  <c:v>-0.14243467417027023</c:v>
                </c:pt>
                <c:pt idx="2809">
                  <c:v>-0.41646923748028702</c:v>
                </c:pt>
                <c:pt idx="2810">
                  <c:v>-0.52797342530204494</c:v>
                </c:pt>
                <c:pt idx="2811">
                  <c:v>-0.49533189689364865</c:v>
                </c:pt>
                <c:pt idx="2812">
                  <c:v>-0.36347128477555757</c:v>
                </c:pt>
                <c:pt idx="2813">
                  <c:v>-0.18711954571009226</c:v>
                </c:pt>
                <c:pt idx="2814">
                  <c:v>0.17484781828403689</c:v>
                </c:pt>
                <c:pt idx="2815">
                  <c:v>-0.31746988406844445</c:v>
                </c:pt>
                <c:pt idx="2816">
                  <c:v>0.22698795362737778</c:v>
                </c:pt>
                <c:pt idx="2817">
                  <c:v>9.2048185490488932E-3</c:v>
                </c:pt>
                <c:pt idx="2818">
                  <c:v>9.6318072580380443E-2</c:v>
                </c:pt>
                <c:pt idx="2819">
                  <c:v>6.1472770967847826E-2</c:v>
                </c:pt>
                <c:pt idx="2820">
                  <c:v>-0.24115896254848879</c:v>
                </c:pt>
                <c:pt idx="2821">
                  <c:v>0.19646358501939554</c:v>
                </c:pt>
                <c:pt idx="2822">
                  <c:v>-0.159238424424165</c:v>
                </c:pt>
                <c:pt idx="2823">
                  <c:v>-0.38695394543503692</c:v>
                </c:pt>
                <c:pt idx="2824">
                  <c:v>-0.47071573520599208</c:v>
                </c:pt>
                <c:pt idx="2825">
                  <c:v>0.28828629408239681</c:v>
                </c:pt>
                <c:pt idx="2826">
                  <c:v>-1.5314517632958727E-2</c:v>
                </c:pt>
                <c:pt idx="2827">
                  <c:v>-0.26321130997763598</c:v>
                </c:pt>
                <c:pt idx="2828">
                  <c:v>-0.38878520295993635</c:v>
                </c:pt>
                <c:pt idx="2829">
                  <c:v>0.25551408118397456</c:v>
                </c:pt>
                <c:pt idx="2830">
                  <c:v>-2.2056324735898192E-3</c:v>
                </c:pt>
                <c:pt idx="2831">
                  <c:v>-0.25788941540153582</c:v>
                </c:pt>
                <c:pt idx="2832">
                  <c:v>0.20315576616061434</c:v>
                </c:pt>
                <c:pt idx="2833">
                  <c:v>-0.16785398524087417</c:v>
                </c:pt>
                <c:pt idx="2834">
                  <c:v>0.16714159409634965</c:v>
                </c:pt>
                <c:pt idx="2835">
                  <c:v>-0.16200569972552084</c:v>
                </c:pt>
                <c:pt idx="2836">
                  <c:v>0.16480227989020835</c:v>
                </c:pt>
                <c:pt idx="2837">
                  <c:v>-0.17618707864469632</c:v>
                </c:pt>
                <c:pt idx="2838">
                  <c:v>0.17047483145787853</c:v>
                </c:pt>
                <c:pt idx="2839">
                  <c:v>3.1810067416848595E-2</c:v>
                </c:pt>
                <c:pt idx="2840">
                  <c:v>8.7275973033260568E-2</c:v>
                </c:pt>
                <c:pt idx="2841">
                  <c:v>6.5089610786695784E-2</c:v>
                </c:pt>
                <c:pt idx="2842">
                  <c:v>7.3964155685321692E-2</c:v>
                </c:pt>
                <c:pt idx="2843">
                  <c:v>-0.22981132778304558</c:v>
                </c:pt>
                <c:pt idx="2844">
                  <c:v>-0.40386917946372264</c:v>
                </c:pt>
                <c:pt idx="2845">
                  <c:v>0.2615476717854891</c:v>
                </c:pt>
                <c:pt idx="2846">
                  <c:v>-0.14625107303516635</c:v>
                </c:pt>
                <c:pt idx="2847">
                  <c:v>-0.41521919372242966</c:v>
                </c:pt>
                <c:pt idx="2848">
                  <c:v>-0.5232583829873545</c:v>
                </c:pt>
                <c:pt idx="2849">
                  <c:v>0.30930335319494184</c:v>
                </c:pt>
                <c:pt idx="2850">
                  <c:v>-2.3721341277976732E-2</c:v>
                </c:pt>
                <c:pt idx="2851">
                  <c:v>-0.27265393037617836</c:v>
                </c:pt>
                <c:pt idx="2852">
                  <c:v>-0.39693711284515543</c:v>
                </c:pt>
                <c:pt idx="2853">
                  <c:v>-0.40223487247916712</c:v>
                </c:pt>
                <c:pt idx="2854">
                  <c:v>-0.31861619173374739</c:v>
                </c:pt>
                <c:pt idx="2855">
                  <c:v>-0.18760816949466236</c:v>
                </c:pt>
                <c:pt idx="2856">
                  <c:v>-5.0153114609074678E-2</c:v>
                </c:pt>
                <c:pt idx="2857">
                  <c:v>0.12006124584362987</c:v>
                </c:pt>
                <c:pt idx="2858">
                  <c:v>-0.34885882064538776</c:v>
                </c:pt>
                <c:pt idx="2859">
                  <c:v>-0.61882258231525089</c:v>
                </c:pt>
                <c:pt idx="2860">
                  <c:v>-0.68329205901114332</c:v>
                </c:pt>
                <c:pt idx="2861">
                  <c:v>0.37331682360445739</c:v>
                </c:pt>
                <c:pt idx="2862">
                  <c:v>-9.1135842807516521E-2</c:v>
                </c:pt>
                <c:pt idx="2863">
                  <c:v>0.13645433712300661</c:v>
                </c:pt>
                <c:pt idx="2864">
                  <c:v>-0.15844601193677088</c:v>
                </c:pt>
                <c:pt idx="2865">
                  <c:v>0.16337840477470836</c:v>
                </c:pt>
                <c:pt idx="2866">
                  <c:v>3.464863809011666E-2</c:v>
                </c:pt>
                <c:pt idx="2867">
                  <c:v>-0.24903786515293144</c:v>
                </c:pt>
                <c:pt idx="2868">
                  <c:v>-0.40409439048772589</c:v>
                </c:pt>
                <c:pt idx="2869">
                  <c:v>-0.43053314420454109</c:v>
                </c:pt>
                <c:pt idx="2870">
                  <c:v>-0.35635035676715587</c:v>
                </c:pt>
                <c:pt idx="2871">
                  <c:v>0.24254014270686236</c:v>
                </c:pt>
                <c:pt idx="2872">
                  <c:v>2.983942917255053E-3</c:v>
                </c:pt>
                <c:pt idx="2873">
                  <c:v>-0.23025460721932919</c:v>
                </c:pt>
                <c:pt idx="2874">
                  <c:v>0.19210184288773169</c:v>
                </c:pt>
                <c:pt idx="2875">
                  <c:v>2.3159262844907325E-2</c:v>
                </c:pt>
                <c:pt idx="2876">
                  <c:v>9.0736294862037076E-2</c:v>
                </c:pt>
                <c:pt idx="2877">
                  <c:v>-0.22369997060677455</c:v>
                </c:pt>
                <c:pt idx="2878">
                  <c:v>-0.40695104641253588</c:v>
                </c:pt>
                <c:pt idx="2879">
                  <c:v>-0.45356449222749762</c:v>
                </c:pt>
                <c:pt idx="2880">
                  <c:v>-0.38925093635190994</c:v>
                </c:pt>
                <c:pt idx="2881">
                  <c:v>-0.25711225378790087</c:v>
                </c:pt>
                <c:pt idx="2882">
                  <c:v>0.20284490151516035</c:v>
                </c:pt>
                <c:pt idx="2883">
                  <c:v>1.8862039393935853E-2</c:v>
                </c:pt>
                <c:pt idx="2884">
                  <c:v>-0.21099186161671049</c:v>
                </c:pt>
                <c:pt idx="2885">
                  <c:v>0.18439674464668421</c:v>
                </c:pt>
                <c:pt idx="2886">
                  <c:v>2.624130214132632E-2</c:v>
                </c:pt>
                <c:pt idx="2887">
                  <c:v>-0.24793924318629873</c:v>
                </c:pt>
                <c:pt idx="2888">
                  <c:v>-0.3962232341026164</c:v>
                </c:pt>
                <c:pt idx="2889">
                  <c:v>0.25848929364104656</c:v>
                </c:pt>
                <c:pt idx="2890">
                  <c:v>-3.3957174564186177E-3</c:v>
                </c:pt>
                <c:pt idx="2891">
                  <c:v>-0.26150069280988203</c:v>
                </c:pt>
                <c:pt idx="2892">
                  <c:v>0.20460027712395282</c:v>
                </c:pt>
                <c:pt idx="2893">
                  <c:v>1.815988915041887E-2</c:v>
                </c:pt>
                <c:pt idx="2894">
                  <c:v>-0.25759621950002665</c:v>
                </c:pt>
                <c:pt idx="2895">
                  <c:v>-0.40494098787738947</c:v>
                </c:pt>
                <c:pt idx="2896">
                  <c:v>0.26197639515095583</c:v>
                </c:pt>
                <c:pt idx="2897">
                  <c:v>-0.15379706797183507</c:v>
                </c:pt>
                <c:pt idx="2898">
                  <c:v>-0.4270053323805344</c:v>
                </c:pt>
                <c:pt idx="2899">
                  <c:v>0.27080213295221378</c:v>
                </c:pt>
                <c:pt idx="2900">
                  <c:v>-0.10975704484704532</c:v>
                </c:pt>
                <c:pt idx="2901">
                  <c:v>0.14390281793881815</c:v>
                </c:pt>
                <c:pt idx="2902">
                  <c:v>4.2438872824472743E-2</c:v>
                </c:pt>
                <c:pt idx="2903">
                  <c:v>-0.25305189782928988</c:v>
                </c:pt>
                <c:pt idx="2904">
                  <c:v>-0.41594179729585173</c:v>
                </c:pt>
                <c:pt idx="2905">
                  <c:v>-0.44558045205081037</c:v>
                </c:pt>
                <c:pt idx="2906">
                  <c:v>-0.37048361743181157</c:v>
                </c:pt>
                <c:pt idx="2907">
                  <c:v>-0.2344749570636758</c:v>
                </c:pt>
                <c:pt idx="2908">
                  <c:v>-8.3133218519083008E-2</c:v>
                </c:pt>
                <c:pt idx="2909">
                  <c:v>0.1332532874076332</c:v>
                </c:pt>
                <c:pt idx="2910">
                  <c:v>4.669868503694672E-2</c:v>
                </c:pt>
                <c:pt idx="2911">
                  <c:v>8.1320525985221312E-2</c:v>
                </c:pt>
                <c:pt idx="2912">
                  <c:v>-0.24922151911559431</c:v>
                </c:pt>
                <c:pt idx="2913">
                  <c:v>-0.43879872902240258</c:v>
                </c:pt>
                <c:pt idx="2914">
                  <c:v>0.27551949160896105</c:v>
                </c:pt>
                <c:pt idx="2915">
                  <c:v>-0.13074068975424416</c:v>
                </c:pt>
                <c:pt idx="2916">
                  <c:v>-0.40194902543722077</c:v>
                </c:pt>
                <c:pt idx="2917">
                  <c:v>0.26077961017488832</c:v>
                </c:pt>
                <c:pt idx="2918">
                  <c:v>-0.11818872563926197</c:v>
                </c:pt>
                <c:pt idx="2919">
                  <c:v>-0.37199790343667583</c:v>
                </c:pt>
                <c:pt idx="2920">
                  <c:v>-0.47826080919222769</c:v>
                </c:pt>
                <c:pt idx="2921">
                  <c:v>-0.45257077639729398</c:v>
                </c:pt>
                <c:pt idx="2922">
                  <c:v>-0.3351424072636997</c:v>
                </c:pt>
                <c:pt idx="2923">
                  <c:v>-0.17560025437017948</c:v>
                </c:pt>
                <c:pt idx="2924">
                  <c:v>0.1702401017480718</c:v>
                </c:pt>
                <c:pt idx="2925">
                  <c:v>3.1903959300771279E-2</c:v>
                </c:pt>
                <c:pt idx="2926">
                  <c:v>-0.19755381552719481</c:v>
                </c:pt>
                <c:pt idx="2927">
                  <c:v>0.17902152621087794</c:v>
                </c:pt>
                <c:pt idx="2928">
                  <c:v>-0.19447433600736599</c:v>
                </c:pt>
                <c:pt idx="2929">
                  <c:v>0.1777897344029464</c:v>
                </c:pt>
                <c:pt idx="2930">
                  <c:v>2.8884106238821441E-2</c:v>
                </c:pt>
                <c:pt idx="2931">
                  <c:v>-0.26282356295429438</c:v>
                </c:pt>
                <c:pt idx="2932">
                  <c:v>0.20512942518171776</c:v>
                </c:pt>
                <c:pt idx="2933">
                  <c:v>1.7948229927312903E-2</c:v>
                </c:pt>
                <c:pt idx="2934">
                  <c:v>-0.26172747719236517</c:v>
                </c:pt>
                <c:pt idx="2935">
                  <c:v>0.20469099087694609</c:v>
                </c:pt>
                <c:pt idx="2936">
                  <c:v>1.8123603649221567E-2</c:v>
                </c:pt>
                <c:pt idx="2937">
                  <c:v>9.2750558540311376E-2</c:v>
                </c:pt>
                <c:pt idx="2938">
                  <c:v>-0.21993187969748601</c:v>
                </c:pt>
                <c:pt idx="2939">
                  <c:v>0.18797275187899443</c:v>
                </c:pt>
                <c:pt idx="2940">
                  <c:v>-0.16291629235219501</c:v>
                </c:pt>
                <c:pt idx="2941">
                  <c:v>0.16516651694087803</c:v>
                </c:pt>
                <c:pt idx="2942">
                  <c:v>-0.16948741353548691</c:v>
                </c:pt>
                <c:pt idx="2943">
                  <c:v>0.16779496541419475</c:v>
                </c:pt>
                <c:pt idx="2944">
                  <c:v>-0.17222092341218731</c:v>
                </c:pt>
                <c:pt idx="2945">
                  <c:v>0.16888836936487495</c:v>
                </c:pt>
                <c:pt idx="2946">
                  <c:v>3.2444652254050022E-2</c:v>
                </c:pt>
                <c:pt idx="2947">
                  <c:v>8.7022139098379997E-2</c:v>
                </c:pt>
                <c:pt idx="2948">
                  <c:v>-0.22156535231513375</c:v>
                </c:pt>
                <c:pt idx="2949">
                  <c:v>0.18862614092605351</c:v>
                </c:pt>
                <c:pt idx="2950">
                  <c:v>-0.16361325387281267</c:v>
                </c:pt>
                <c:pt idx="2951">
                  <c:v>0.16544530154912507</c:v>
                </c:pt>
                <c:pt idx="2952">
                  <c:v>-0.16887088502650707</c:v>
                </c:pt>
                <c:pt idx="2953">
                  <c:v>-0.37871619966292536</c:v>
                </c:pt>
                <c:pt idx="2954">
                  <c:v>0.25148647986517014</c:v>
                </c:pt>
                <c:pt idx="2955">
                  <c:v>-0.14356421652316204</c:v>
                </c:pt>
                <c:pt idx="2956">
                  <c:v>0.15742568660926481</c:v>
                </c:pt>
                <c:pt idx="2957">
                  <c:v>-0.16251438533449764</c:v>
                </c:pt>
                <c:pt idx="2958">
                  <c:v>0.16500575413379906</c:v>
                </c:pt>
                <c:pt idx="2959">
                  <c:v>3.3997698346480379E-2</c:v>
                </c:pt>
                <c:pt idx="2960">
                  <c:v>-0.25250224834422885</c:v>
                </c:pt>
                <c:pt idx="2961">
                  <c:v>0.20100089933769155</c:v>
                </c:pt>
                <c:pt idx="2962">
                  <c:v>1.9599640264923376E-2</c:v>
                </c:pt>
                <c:pt idx="2963">
                  <c:v>-0.25982081916537469</c:v>
                </c:pt>
                <c:pt idx="2964">
                  <c:v>0.20392832766614988</c:v>
                </c:pt>
                <c:pt idx="2965">
                  <c:v>1.8428668933540046E-2</c:v>
                </c:pt>
                <c:pt idx="2966">
                  <c:v>9.262853242658399E-2</c:v>
                </c:pt>
                <c:pt idx="2967">
                  <c:v>6.2948587029366398E-2</c:v>
                </c:pt>
                <c:pt idx="2968">
                  <c:v>-0.23598423909864394</c:v>
                </c:pt>
                <c:pt idx="2969">
                  <c:v>-0.40512692122279942</c:v>
                </c:pt>
                <c:pt idx="2970">
                  <c:v>-0.44173094549949538</c:v>
                </c:pt>
                <c:pt idx="2971">
                  <c:v>0.27669237819979819</c:v>
                </c:pt>
                <c:pt idx="2972">
                  <c:v>-0.17495623197388155</c:v>
                </c:pt>
                <c:pt idx="2973">
                  <c:v>0.16998249278955263</c:v>
                </c:pt>
                <c:pt idx="2974">
                  <c:v>3.2007002884178945E-2</c:v>
                </c:pt>
                <c:pt idx="2975">
                  <c:v>-0.26960348332167539</c:v>
                </c:pt>
                <c:pt idx="2976">
                  <c:v>-0.43340565997631697</c:v>
                </c:pt>
                <c:pt idx="2977">
                  <c:v>0.27336226399052677</c:v>
                </c:pt>
                <c:pt idx="2978">
                  <c:v>-0.14003317045362645</c:v>
                </c:pt>
                <c:pt idx="2979">
                  <c:v>0.15601326818145059</c:v>
                </c:pt>
                <c:pt idx="2980">
                  <c:v>-0.1582070299964301</c:v>
                </c:pt>
                <c:pt idx="2981">
                  <c:v>-0.35555007220521173</c:v>
                </c:pt>
                <c:pt idx="2982">
                  <c:v>0.24222002888208471</c:v>
                </c:pt>
                <c:pt idx="2983">
                  <c:v>-0.15450295822937801</c:v>
                </c:pt>
                <c:pt idx="2984">
                  <c:v>0.16180118329175122</c:v>
                </c:pt>
                <c:pt idx="2985">
                  <c:v>-0.15859760407516782</c:v>
                </c:pt>
                <c:pt idx="2986">
                  <c:v>-0.3604129109902508</c:v>
                </c:pt>
                <c:pt idx="2987">
                  <c:v>0.24416516439610034</c:v>
                </c:pt>
                <c:pt idx="2988">
                  <c:v>-0.15166158722426501</c:v>
                </c:pt>
                <c:pt idx="2989">
                  <c:v>-0.41062183783944645</c:v>
                </c:pt>
                <c:pt idx="2990">
                  <c:v>0.26424873513577862</c:v>
                </c:pt>
                <c:pt idx="2991">
                  <c:v>-5.6994940543114436E-3</c:v>
                </c:pt>
                <c:pt idx="2992">
                  <c:v>-0.2763647370846945</c:v>
                </c:pt>
                <c:pt idx="2993">
                  <c:v>-0.41587045355427554</c:v>
                </c:pt>
                <c:pt idx="2994">
                  <c:v>0.26634818142171024</c:v>
                </c:pt>
                <c:pt idx="2995">
                  <c:v>-0.15268941626846874</c:v>
                </c:pt>
                <c:pt idx="2996">
                  <c:v>0.1610757665073875</c:v>
                </c:pt>
                <c:pt idx="2997">
                  <c:v>-0.1525814674621096</c:v>
                </c:pt>
                <c:pt idx="2998">
                  <c:v>-0.35073331591825568</c:v>
                </c:pt>
                <c:pt idx="2999">
                  <c:v>-0.42057054979569658</c:v>
                </c:pt>
                <c:pt idx="3000">
                  <c:v>0.26822821991827861</c:v>
                </c:pt>
                <c:pt idx="3001">
                  <c:v>-0.17177346325273871</c:v>
                </c:pt>
                <c:pt idx="3002">
                  <c:v>0.16870938530109547</c:v>
                </c:pt>
                <c:pt idx="3003">
                  <c:v>3.2516245879561811E-2</c:v>
                </c:pt>
                <c:pt idx="3004">
                  <c:v>-0.26783052786494166</c:v>
                </c:pt>
                <c:pt idx="3005">
                  <c:v>-0.43108638531547616</c:v>
                </c:pt>
                <c:pt idx="3006">
                  <c:v>0.27243455412619044</c:v>
                </c:pt>
                <c:pt idx="3007">
                  <c:v>-0.14092019666946293</c:v>
                </c:pt>
                <c:pt idx="3008">
                  <c:v>0.15636807866778518</c:v>
                </c:pt>
                <c:pt idx="3009">
                  <c:v>3.7452768532885927E-2</c:v>
                </c:pt>
                <c:pt idx="3010">
                  <c:v>-0.26082342816976989</c:v>
                </c:pt>
                <c:pt idx="3011">
                  <c:v>0.20432937126790796</c:v>
                </c:pt>
                <c:pt idx="3012">
                  <c:v>-0.15436929084483725</c:v>
                </c:pt>
                <c:pt idx="3013">
                  <c:v>0.16174771633793492</c:v>
                </c:pt>
                <c:pt idx="3014">
                  <c:v>-0.16985813346745537</c:v>
                </c:pt>
                <c:pt idx="3015">
                  <c:v>0.16794325338698216</c:v>
                </c:pt>
                <c:pt idx="3016">
                  <c:v>3.2822698645207135E-2</c:v>
                </c:pt>
                <c:pt idx="3017">
                  <c:v>8.6870920541917154E-2</c:v>
                </c:pt>
                <c:pt idx="3018">
                  <c:v>-0.22208067337975088</c:v>
                </c:pt>
                <c:pt idx="3019">
                  <c:v>0.18883226935190037</c:v>
                </c:pt>
                <c:pt idx="3020">
                  <c:v>-0.16334455418842428</c:v>
                </c:pt>
                <c:pt idx="3021">
                  <c:v>0.1653378216753697</c:v>
                </c:pt>
                <c:pt idx="3022">
                  <c:v>3.3864871329852123E-2</c:v>
                </c:pt>
                <c:pt idx="3023">
                  <c:v>8.6454051468059151E-2</c:v>
                </c:pt>
                <c:pt idx="3024">
                  <c:v>-0.22143575012861658</c:v>
                </c:pt>
                <c:pt idx="3025">
                  <c:v>-0.40035084855833764</c:v>
                </c:pt>
                <c:pt idx="3026">
                  <c:v>-0.44520228051380561</c:v>
                </c:pt>
                <c:pt idx="3027">
                  <c:v>-0.38140868048435472</c:v>
                </c:pt>
                <c:pt idx="3028">
                  <c:v>0.25256347219374187</c:v>
                </c:pt>
                <c:pt idx="3029">
                  <c:v>-1.025388877496744E-3</c:v>
                </c:pt>
                <c:pt idx="3030">
                  <c:v>-0.23461759875667773</c:v>
                </c:pt>
                <c:pt idx="3031">
                  <c:v>0.1938470395026711</c:v>
                </c:pt>
                <c:pt idx="3032">
                  <c:v>2.2461184198931561E-2</c:v>
                </c:pt>
                <c:pt idx="3033">
                  <c:v>9.1015526320427378E-2</c:v>
                </c:pt>
                <c:pt idx="3034">
                  <c:v>6.359378947182906E-2</c:v>
                </c:pt>
                <c:pt idx="3035">
                  <c:v>-0.23461407803581716</c:v>
                </c:pt>
                <c:pt idx="3036">
                  <c:v>0.19384563121432688</c:v>
                </c:pt>
                <c:pt idx="3037">
                  <c:v>-0.1625919289084547</c:v>
                </c:pt>
                <c:pt idx="3038">
                  <c:v>0.16503677156338187</c:v>
                </c:pt>
                <c:pt idx="3039">
                  <c:v>-0.16795189219018453</c:v>
                </c:pt>
                <c:pt idx="3040">
                  <c:v>-0.37701799883423093</c:v>
                </c:pt>
                <c:pt idx="3041">
                  <c:v>-0.44918604254855093</c:v>
                </c:pt>
                <c:pt idx="3042">
                  <c:v>-0.40467430873366872</c:v>
                </c:pt>
                <c:pt idx="3043">
                  <c:v>0.26186972349346749</c:v>
                </c:pt>
                <c:pt idx="3044">
                  <c:v>-0.21048587028345389</c:v>
                </c:pt>
                <c:pt idx="3045">
                  <c:v>0.18419434811338156</c:v>
                </c:pt>
                <c:pt idx="3046">
                  <c:v>-0.11876254764814742</c:v>
                </c:pt>
                <c:pt idx="3047">
                  <c:v>-0.3163808235936143</c:v>
                </c:pt>
                <c:pt idx="3048">
                  <c:v>-0.39329959671702019</c:v>
                </c:pt>
                <c:pt idx="3049">
                  <c:v>0.25731983868680808</c:v>
                </c:pt>
                <c:pt idx="3050">
                  <c:v>-0.1782188433891117</c:v>
                </c:pt>
                <c:pt idx="3051">
                  <c:v>0.17128753735564467</c:v>
                </c:pt>
                <c:pt idx="3052">
                  <c:v>-0.13972329801326419</c:v>
                </c:pt>
                <c:pt idx="3053">
                  <c:v>0.15588931920530569</c:v>
                </c:pt>
                <c:pt idx="3054">
                  <c:v>3.7644272317877731E-2</c:v>
                </c:pt>
                <c:pt idx="3055">
                  <c:v>8.4942291072848911E-2</c:v>
                </c:pt>
                <c:pt idx="3056">
                  <c:v>-0.22456184956584413</c:v>
                </c:pt>
                <c:pt idx="3057">
                  <c:v>0.18982473982633766</c:v>
                </c:pt>
                <c:pt idx="3058">
                  <c:v>2.4070104069464943E-2</c:v>
                </c:pt>
                <c:pt idx="3059">
                  <c:v>9.0371958372214026E-2</c:v>
                </c:pt>
                <c:pt idx="3060">
                  <c:v>6.3851216651114401E-2</c:v>
                </c:pt>
                <c:pt idx="3061">
                  <c:v>7.4459513339554251E-2</c:v>
                </c:pt>
                <c:pt idx="3062">
                  <c:v>-0.22966156856078934</c:v>
                </c:pt>
                <c:pt idx="3063">
                  <c:v>0.19186462742431576</c:v>
                </c:pt>
                <c:pt idx="3064">
                  <c:v>-0.16239723149933802</c:v>
                </c:pt>
                <c:pt idx="3065">
                  <c:v>-0.38836314106716907</c:v>
                </c:pt>
                <c:pt idx="3066">
                  <c:v>0.25534525642686767</c:v>
                </c:pt>
                <c:pt idx="3067">
                  <c:v>-0.13578888941272585</c:v>
                </c:pt>
                <c:pt idx="3068">
                  <c:v>-0.39474177304780089</c:v>
                </c:pt>
                <c:pt idx="3069">
                  <c:v>-0.49984961020183077</c:v>
                </c:pt>
                <c:pt idx="3070">
                  <c:v>0.29993984408073232</c:v>
                </c:pt>
                <c:pt idx="3071">
                  <c:v>-1.9975937632292926E-2</c:v>
                </c:pt>
                <c:pt idx="3072">
                  <c:v>-0.269377580113076</c:v>
                </c:pt>
                <c:pt idx="3073">
                  <c:v>-0.39471967017429627</c:v>
                </c:pt>
                <c:pt idx="3074">
                  <c:v>-0.40128099557352548</c:v>
                </c:pt>
                <c:pt idx="3075">
                  <c:v>0.26051239822941019</c:v>
                </c:pt>
                <c:pt idx="3076">
                  <c:v>-4.2049592917640793E-3</c:v>
                </c:pt>
                <c:pt idx="3077">
                  <c:v>0.10168198371670564</c:v>
                </c:pt>
                <c:pt idx="3078">
                  <c:v>-0.22583667938872337</c:v>
                </c:pt>
                <c:pt idx="3079">
                  <c:v>-0.41827238386030163</c:v>
                </c:pt>
                <c:pt idx="3080">
                  <c:v>-0.46919688875053611</c:v>
                </c:pt>
                <c:pt idx="3081">
                  <c:v>0.28767875550021449</c:v>
                </c:pt>
                <c:pt idx="3082">
                  <c:v>-0.16213537577381743</c:v>
                </c:pt>
                <c:pt idx="3083">
                  <c:v>0.16485415030952699</c:v>
                </c:pt>
                <c:pt idx="3084">
                  <c:v>3.4058339876189211E-2</c:v>
                </c:pt>
                <c:pt idx="3085">
                  <c:v>8.6376664049524321E-2</c:v>
                </c:pt>
                <c:pt idx="3086">
                  <c:v>-0.21688719224107775</c:v>
                </c:pt>
                <c:pt idx="3087">
                  <c:v>0.18675487689643111</c:v>
                </c:pt>
                <c:pt idx="3088">
                  <c:v>2.5298049241427562E-2</c:v>
                </c:pt>
                <c:pt idx="3089">
                  <c:v>-0.25734079353749878</c:v>
                </c:pt>
                <c:pt idx="3090">
                  <c:v>0.20293631741499951</c:v>
                </c:pt>
                <c:pt idx="3091">
                  <c:v>1.8825473034000201E-2</c:v>
                </c:pt>
                <c:pt idx="3092">
                  <c:v>9.2469810786399931E-2</c:v>
                </c:pt>
                <c:pt idx="3093">
                  <c:v>6.3012075685440039E-2</c:v>
                </c:pt>
                <c:pt idx="3094">
                  <c:v>-0.23599533689081534</c:v>
                </c:pt>
                <c:pt idx="3095">
                  <c:v>0.19439813475632614</c:v>
                </c:pt>
                <c:pt idx="3096">
                  <c:v>2.2240746097469538E-2</c:v>
                </c:pt>
                <c:pt idx="3097">
                  <c:v>9.110370156101219E-2</c:v>
                </c:pt>
                <c:pt idx="3098">
                  <c:v>-0.22030780037762432</c:v>
                </c:pt>
                <c:pt idx="3099">
                  <c:v>0.18812312015104973</c:v>
                </c:pt>
                <c:pt idx="3100">
                  <c:v>2.475075193958011E-2</c:v>
                </c:pt>
                <c:pt idx="3101">
                  <c:v>-0.25873055149526264</c:v>
                </c:pt>
                <c:pt idx="3102">
                  <c:v>-0.41152659290343352</c:v>
                </c:pt>
                <c:pt idx="3103">
                  <c:v>0.26461063716137345</c:v>
                </c:pt>
                <c:pt idx="3104">
                  <c:v>-5.8442548645493836E-3</c:v>
                </c:pt>
                <c:pt idx="3105">
                  <c:v>0.10233770194581976</c:v>
                </c:pt>
                <c:pt idx="3106">
                  <c:v>5.9064919221672098E-2</c:v>
                </c:pt>
                <c:pt idx="3107">
                  <c:v>-0.23663182762061599</c:v>
                </c:pt>
                <c:pt idx="3108">
                  <c:v>-0.40324666240124168</c:v>
                </c:pt>
                <c:pt idx="3109">
                  <c:v>0.2612986649604967</c:v>
                </c:pt>
                <c:pt idx="3110">
                  <c:v>-0.1486418836812316</c:v>
                </c:pt>
                <c:pt idx="3111">
                  <c:v>-0.41866955847033438</c:v>
                </c:pt>
                <c:pt idx="3112">
                  <c:v>-0.52673947547163191</c:v>
                </c:pt>
                <c:pt idx="3113">
                  <c:v>-0.49183333638916182</c:v>
                </c:pt>
                <c:pt idx="3114">
                  <c:v>-0.35906363420365028</c:v>
                </c:pt>
                <c:pt idx="3115">
                  <c:v>-0.18300045506890267</c:v>
                </c:pt>
                <c:pt idx="3116">
                  <c:v>0.17320018202756107</c:v>
                </c:pt>
                <c:pt idx="3117">
                  <c:v>-0.31867385795355219</c:v>
                </c:pt>
                <c:pt idx="3118">
                  <c:v>-0.61213671835292838</c:v>
                </c:pt>
                <c:pt idx="3119">
                  <c:v>0.34485468734117136</c:v>
                </c:pt>
                <c:pt idx="3120">
                  <c:v>-4.5842410292035618E-2</c:v>
                </c:pt>
                <c:pt idx="3121">
                  <c:v>0.11833696411681426</c:v>
                </c:pt>
                <c:pt idx="3122">
                  <c:v>5.2665214353274301E-2</c:v>
                </c:pt>
                <c:pt idx="3123">
                  <c:v>-0.24624724496427874</c:v>
                </c:pt>
                <c:pt idx="3124">
                  <c:v>-0.4131416744526788</c:v>
                </c:pt>
                <c:pt idx="3125">
                  <c:v>0.26525666978107154</c:v>
                </c:pt>
                <c:pt idx="3126">
                  <c:v>-6.102667912428611E-3</c:v>
                </c:pt>
                <c:pt idx="3127">
                  <c:v>-0.26581494036518716</c:v>
                </c:pt>
                <c:pt idx="3128">
                  <c:v>-0.39953738150287715</c:v>
                </c:pt>
                <c:pt idx="3129">
                  <c:v>-0.4112317198710112</c:v>
                </c:pt>
                <c:pt idx="3130">
                  <c:v>0.26449268794840453</c:v>
                </c:pt>
                <c:pt idx="3131">
                  <c:v>-0.19185062335703401</c:v>
                </c:pt>
                <c:pt idx="3132">
                  <c:v>0.17674024934281363</c:v>
                </c:pt>
                <c:pt idx="3133">
                  <c:v>2.9303900262874549E-2</c:v>
                </c:pt>
                <c:pt idx="3134">
                  <c:v>-0.27227244066134959</c:v>
                </c:pt>
                <c:pt idx="3135">
                  <c:v>0.20890897626453986</c:v>
                </c:pt>
                <c:pt idx="3136">
                  <c:v>1.6436409494184054E-2</c:v>
                </c:pt>
                <c:pt idx="3137">
                  <c:v>-0.2640749866622637</c:v>
                </c:pt>
                <c:pt idx="3138">
                  <c:v>0.2056299946649055</c:v>
                </c:pt>
                <c:pt idx="3139">
                  <c:v>-0.15859300985217961</c:v>
                </c:pt>
                <c:pt idx="3140">
                  <c:v>-0.39273405904014735</c:v>
                </c:pt>
                <c:pt idx="3141">
                  <c:v>0.25709362361605892</c:v>
                </c:pt>
                <c:pt idx="3142">
                  <c:v>-0.13200897373037751</c:v>
                </c:pt>
                <c:pt idx="3143">
                  <c:v>0.152803589492151</c:v>
                </c:pt>
                <c:pt idx="3144">
                  <c:v>-0.16788564126024844</c:v>
                </c:pt>
                <c:pt idx="3145">
                  <c:v>0.16715425650409937</c:v>
                </c:pt>
                <c:pt idx="3146">
                  <c:v>-0.17684235907000473</c:v>
                </c:pt>
                <c:pt idx="3147">
                  <c:v>0.1707369436280019</c:v>
                </c:pt>
                <c:pt idx="3148">
                  <c:v>3.1705222548799247E-2</c:v>
                </c:pt>
                <c:pt idx="3149">
                  <c:v>8.7317910980480307E-2</c:v>
                </c:pt>
                <c:pt idx="3150">
                  <c:v>-0.22114602461543481</c:v>
                </c:pt>
                <c:pt idx="3151">
                  <c:v>0.18845840984617393</c:v>
                </c:pt>
                <c:pt idx="3152">
                  <c:v>-0.16378094057813475</c:v>
                </c:pt>
                <c:pt idx="3153">
                  <c:v>-0.38795395278130268</c:v>
                </c:pt>
                <c:pt idx="3154">
                  <c:v>-0.46888518645714788</c:v>
                </c:pt>
                <c:pt idx="3155">
                  <c:v>-0.42655064784337593</c:v>
                </c:pt>
                <c:pt idx="3156">
                  <c:v>-0.30250727119113907</c:v>
                </c:pt>
                <c:pt idx="3157">
                  <c:v>-0.14518729436125732</c:v>
                </c:pt>
                <c:pt idx="3158">
                  <c:v>2.444675801473048E-3</c:v>
                </c:pt>
                <c:pt idx="3159">
                  <c:v>0.11080605553910244</c:v>
                </c:pt>
                <c:pt idx="3160">
                  <c:v>5.5677577784359028E-2</c:v>
                </c:pt>
                <c:pt idx="3161">
                  <c:v>-0.39064880461930762</c:v>
                </c:pt>
                <c:pt idx="3162">
                  <c:v>-0.63485396439509079</c:v>
                </c:pt>
                <c:pt idx="3163">
                  <c:v>-0.67683546759333668</c:v>
                </c:pt>
                <c:pt idx="3164">
                  <c:v>-0.5605216266040528</c:v>
                </c:pt>
                <c:pt idx="3165">
                  <c:v>-0.3527590315413151</c:v>
                </c:pt>
                <c:pt idx="3166">
                  <c:v>0.24110361261652605</c:v>
                </c:pt>
                <c:pt idx="3167">
                  <c:v>-0.27489880953614021</c:v>
                </c:pt>
                <c:pt idx="3168">
                  <c:v>0.20995952381445609</c:v>
                </c:pt>
                <c:pt idx="3169">
                  <c:v>1.6016190474217568E-2</c:v>
                </c:pt>
                <c:pt idx="3170">
                  <c:v>9.3593523810312981E-2</c:v>
                </c:pt>
                <c:pt idx="3171">
                  <c:v>6.2562590475874813E-2</c:v>
                </c:pt>
                <c:pt idx="3172">
                  <c:v>-0.24075351590811858</c:v>
                </c:pt>
                <c:pt idx="3173">
                  <c:v>0.19630140636324744</c:v>
                </c:pt>
                <c:pt idx="3174">
                  <c:v>-0.15916339563386181</c:v>
                </c:pt>
                <c:pt idx="3175">
                  <c:v>0.16366535825354472</c:v>
                </c:pt>
                <c:pt idx="3176">
                  <c:v>3.453385669858211E-2</c:v>
                </c:pt>
                <c:pt idx="3177">
                  <c:v>8.6186457320567164E-2</c:v>
                </c:pt>
                <c:pt idx="3178">
                  <c:v>6.5525417071773145E-2</c:v>
                </c:pt>
                <c:pt idx="3179">
                  <c:v>-0.23540403913464325</c:v>
                </c:pt>
                <c:pt idx="3180">
                  <c:v>0.19416161565385731</c:v>
                </c:pt>
                <c:pt idx="3181">
                  <c:v>2.2335353738457076E-2</c:v>
                </c:pt>
                <c:pt idx="3182">
                  <c:v>9.1065858504617181E-2</c:v>
                </c:pt>
                <c:pt idx="3183">
                  <c:v>6.357365659815313E-2</c:v>
                </c:pt>
                <c:pt idx="3184">
                  <c:v>-0.23590132959019</c:v>
                </c:pt>
                <c:pt idx="3185">
                  <c:v>-0.40546195008388658</c:v>
                </c:pt>
                <c:pt idx="3186">
                  <c:v>-0.44230134342178345</c:v>
                </c:pt>
                <c:pt idx="3187">
                  <c:v>-0.37322930761923612</c:v>
                </c:pt>
                <c:pt idx="3188">
                  <c:v>0.24929172304769445</c:v>
                </c:pt>
                <c:pt idx="3189">
                  <c:v>2.8331078092222461E-4</c:v>
                </c:pt>
                <c:pt idx="3190">
                  <c:v>-0.23297073226773304</c:v>
                </c:pt>
                <c:pt idx="3191">
                  <c:v>-0.35432448307896247</c:v>
                </c:pt>
                <c:pt idx="3192">
                  <c:v>-0.36673400215934304</c:v>
                </c:pt>
                <c:pt idx="3193">
                  <c:v>-0.29608594456315868</c:v>
                </c:pt>
                <c:pt idx="3194">
                  <c:v>0.21843437782526348</c:v>
                </c:pt>
                <c:pt idx="3195">
                  <c:v>-0.25218094570269212</c:v>
                </c:pt>
                <c:pt idx="3196">
                  <c:v>0.20087237828107685</c:v>
                </c:pt>
                <c:pt idx="3197">
                  <c:v>1.9651048687569256E-2</c:v>
                </c:pt>
                <c:pt idx="3198">
                  <c:v>-0.28150915752832101</c:v>
                </c:pt>
                <c:pt idx="3199">
                  <c:v>0.21260366301132841</c:v>
                </c:pt>
                <c:pt idx="3200">
                  <c:v>1.4958534795468631E-2</c:v>
                </c:pt>
                <c:pt idx="3201">
                  <c:v>9.4016586081812556E-2</c:v>
                </c:pt>
                <c:pt idx="3202">
                  <c:v>-0.21792713389088006</c:v>
                </c:pt>
                <c:pt idx="3203">
                  <c:v>0.18717085355635205</c:v>
                </c:pt>
                <c:pt idx="3204">
                  <c:v>2.5131658577459179E-2</c:v>
                </c:pt>
                <c:pt idx="3205">
                  <c:v>-0.25849534038529326</c:v>
                </c:pt>
                <c:pt idx="3206">
                  <c:v>0.20339813615411731</c:v>
                </c:pt>
                <c:pt idx="3207">
                  <c:v>-0.15941998849904815</c:v>
                </c:pt>
                <c:pt idx="3208">
                  <c:v>-0.39234484774583012</c:v>
                </c:pt>
                <c:pt idx="3209">
                  <c:v>-0.47877598505676389</c:v>
                </c:pt>
                <c:pt idx="3210">
                  <c:v>0.29151039402270557</c:v>
                </c:pt>
                <c:pt idx="3211">
                  <c:v>-1.6604157609082223E-2</c:v>
                </c:pt>
                <c:pt idx="3212">
                  <c:v>0.1066416630436329</c:v>
                </c:pt>
                <c:pt idx="3213">
                  <c:v>-0.21818585999430676</c:v>
                </c:pt>
                <c:pt idx="3214">
                  <c:v>0.18727434399772272</c:v>
                </c:pt>
                <c:pt idx="3215">
                  <c:v>-0.15987944085906805</c:v>
                </c:pt>
                <c:pt idx="3216">
                  <c:v>0.16395177634362723</c:v>
                </c:pt>
                <c:pt idx="3217">
                  <c:v>3.4419289462549116E-2</c:v>
                </c:pt>
                <c:pt idx="3218">
                  <c:v>-0.25538404899816064</c:v>
                </c:pt>
                <c:pt idx="3219">
                  <c:v>-0.4135714223847804</c:v>
                </c:pt>
                <c:pt idx="3220">
                  <c:v>0.2654285689539122</c:v>
                </c:pt>
                <c:pt idx="3221">
                  <c:v>-0.14789708500647081</c:v>
                </c:pt>
                <c:pt idx="3222">
                  <c:v>0.15915883400258835</c:v>
                </c:pt>
                <c:pt idx="3223">
                  <c:v>-0.15576652733190349</c:v>
                </c:pt>
                <c:pt idx="3224">
                  <c:v>-0.35416067750480251</c:v>
                </c:pt>
                <c:pt idx="3225">
                  <c:v>0.241664271001921</c:v>
                </c:pt>
                <c:pt idx="3226">
                  <c:v>3.334291599231598E-3</c:v>
                </c:pt>
                <c:pt idx="3227">
                  <c:v>9.8666283360307361E-2</c:v>
                </c:pt>
                <c:pt idx="3228">
                  <c:v>-0.21914042628817357</c:v>
                </c:pt>
                <c:pt idx="3229">
                  <c:v>-0.40586969856458655</c:v>
                </c:pt>
                <c:pt idx="3230">
                  <c:v>-0.45528396338801469</c:v>
                </c:pt>
                <c:pt idx="3231">
                  <c:v>0.28211358535520592</c:v>
                </c:pt>
                <c:pt idx="3232">
                  <c:v>-1.2845434142082363E-2</c:v>
                </c:pt>
                <c:pt idx="3233">
                  <c:v>0.10513817365683295</c:v>
                </c:pt>
                <c:pt idx="3234">
                  <c:v>5.7944730537266821E-2</c:v>
                </c:pt>
                <c:pt idx="3235">
                  <c:v>7.6822107785093269E-2</c:v>
                </c:pt>
                <c:pt idx="3236">
                  <c:v>6.9271156885962692E-2</c:v>
                </c:pt>
                <c:pt idx="3237">
                  <c:v>-0.23208898410368434</c:v>
                </c:pt>
                <c:pt idx="3238">
                  <c:v>0.19283559364147373</c:v>
                </c:pt>
                <c:pt idx="3239">
                  <c:v>-0.16245213553732551</c:v>
                </c:pt>
                <c:pt idx="3240">
                  <c:v>-0.38916277988668579</c:v>
                </c:pt>
                <c:pt idx="3241">
                  <c:v>-0.47170273025543108</c:v>
                </c:pt>
                <c:pt idx="3242">
                  <c:v>0.28868109210217241</c:v>
                </c:pt>
                <c:pt idx="3243">
                  <c:v>-0.15202332658246573</c:v>
                </c:pt>
                <c:pt idx="3244">
                  <c:v>-0.44400662993991025</c:v>
                </c:pt>
                <c:pt idx="3245">
                  <c:v>-0.56275767182143688</c:v>
                </c:pt>
                <c:pt idx="3246">
                  <c:v>0.32510306872857475</c:v>
                </c:pt>
                <c:pt idx="3247">
                  <c:v>-0.11284305163003752</c:v>
                </c:pt>
                <c:pt idx="3248">
                  <c:v>0.14513722065201501</c:v>
                </c:pt>
                <c:pt idx="3249">
                  <c:v>4.1945111739193998E-2</c:v>
                </c:pt>
                <c:pt idx="3250">
                  <c:v>8.3221955304322401E-2</c:v>
                </c:pt>
                <c:pt idx="3251">
                  <c:v>6.6711217878271042E-2</c:v>
                </c:pt>
                <c:pt idx="3252">
                  <c:v>7.3315512848691589E-2</c:v>
                </c:pt>
                <c:pt idx="3253">
                  <c:v>-0.22958650918940823</c:v>
                </c:pt>
                <c:pt idx="3254">
                  <c:v>0.1918346036757633</c:v>
                </c:pt>
                <c:pt idx="3255">
                  <c:v>-0.16278039350196186</c:v>
                </c:pt>
                <c:pt idx="3256">
                  <c:v>0.16511215740078475</c:v>
                </c:pt>
                <c:pt idx="3257">
                  <c:v>3.3955137039686098E-2</c:v>
                </c:pt>
                <c:pt idx="3258">
                  <c:v>8.6417945184125572E-2</c:v>
                </c:pt>
                <c:pt idx="3259">
                  <c:v>-0.22134890228516962</c:v>
                </c:pt>
                <c:pt idx="3260">
                  <c:v>-0.4001922078412688</c:v>
                </c:pt>
                <c:pt idx="3261">
                  <c:v>0.26007688313650756</c:v>
                </c:pt>
                <c:pt idx="3262">
                  <c:v>-4.0307532546030311E-3</c:v>
                </c:pt>
                <c:pt idx="3263">
                  <c:v>0.10161230130184122</c:v>
                </c:pt>
                <c:pt idx="3264">
                  <c:v>5.9355079479263516E-2</c:v>
                </c:pt>
                <c:pt idx="3265">
                  <c:v>-0.23689664526318557</c:v>
                </c:pt>
                <c:pt idx="3266">
                  <c:v>0.19475865810527423</c:v>
                </c:pt>
                <c:pt idx="3267">
                  <c:v>2.2096536757890306E-2</c:v>
                </c:pt>
                <c:pt idx="3268">
                  <c:v>9.116138529684388E-2</c:v>
                </c:pt>
                <c:pt idx="3269">
                  <c:v>6.3535445881262448E-2</c:v>
                </c:pt>
                <c:pt idx="3270">
                  <c:v>7.4585821647495026E-2</c:v>
                </c:pt>
                <c:pt idx="3271">
                  <c:v>7.0165671341001989E-2</c:v>
                </c:pt>
                <c:pt idx="3272">
                  <c:v>-0.2321348636976085</c:v>
                </c:pt>
                <c:pt idx="3273">
                  <c:v>-0.40459919200148797</c:v>
                </c:pt>
                <c:pt idx="3274">
                  <c:v>-0.44376809637890569</c:v>
                </c:pt>
                <c:pt idx="3275">
                  <c:v>-0.37609514247563913</c:v>
                </c:pt>
                <c:pt idx="3276">
                  <c:v>-0.24434126867389067</c:v>
                </c:pt>
                <c:pt idx="3277">
                  <c:v>0.19773650746955629</c:v>
                </c:pt>
                <c:pt idx="3278">
                  <c:v>-0.28640361948228699</c:v>
                </c:pt>
                <c:pt idx="3279">
                  <c:v>0.21456144779291481</c:v>
                </c:pt>
                <c:pt idx="3280">
                  <c:v>-9.1526420190951613E-2</c:v>
                </c:pt>
                <c:pt idx="3281">
                  <c:v>-0.29738068258230044</c:v>
                </c:pt>
                <c:pt idx="3282">
                  <c:v>-0.38450874999225076</c:v>
                </c:pt>
                <c:pt idx="3283">
                  <c:v>-0.36510530851551637</c:v>
                </c:pt>
                <c:pt idx="3284">
                  <c:v>0.24604212340620657</c:v>
                </c:pt>
                <c:pt idx="3285">
                  <c:v>1.5831506375173776E-3</c:v>
                </c:pt>
                <c:pt idx="3286">
                  <c:v>9.9366739744993049E-2</c:v>
                </c:pt>
                <c:pt idx="3287">
                  <c:v>6.0253304102002782E-2</c:v>
                </c:pt>
                <c:pt idx="3288">
                  <c:v>7.589867835919889E-2</c:v>
                </c:pt>
                <c:pt idx="3289">
                  <c:v>6.964052865632045E-2</c:v>
                </c:pt>
                <c:pt idx="3290">
                  <c:v>-0.23159207491563238</c:v>
                </c:pt>
                <c:pt idx="3291">
                  <c:v>0.19263682996625298</c:v>
                </c:pt>
                <c:pt idx="3292">
                  <c:v>-0.16264527687653471</c:v>
                </c:pt>
                <c:pt idx="3293">
                  <c:v>-0.38930974663544099</c:v>
                </c:pt>
                <c:pt idx="3294">
                  <c:v>0.25572389865417644</c:v>
                </c:pt>
                <c:pt idx="3295">
                  <c:v>-0.13528653653530467</c:v>
                </c:pt>
                <c:pt idx="3296">
                  <c:v>0.15411461461412188</c:v>
                </c:pt>
                <c:pt idx="3297">
                  <c:v>-0.1662970067276065</c:v>
                </c:pt>
                <c:pt idx="3298">
                  <c:v>-0.36644638996533818</c:v>
                </c:pt>
                <c:pt idx="3299">
                  <c:v>0.24657855598613529</c:v>
                </c:pt>
                <c:pt idx="3300">
                  <c:v>1.368577605545887E-3</c:v>
                </c:pt>
                <c:pt idx="3301">
                  <c:v>9.9452568957781651E-2</c:v>
                </c:pt>
                <c:pt idx="3302">
                  <c:v>-0.21844237820255796</c:v>
                </c:pt>
                <c:pt idx="3303">
                  <c:v>0.18737695128102319</c:v>
                </c:pt>
                <c:pt idx="3304">
                  <c:v>2.5049219487590729E-2</c:v>
                </c:pt>
                <c:pt idx="3305">
                  <c:v>-0.25926218075698365</c:v>
                </c:pt>
                <c:pt idx="3306">
                  <c:v>-0.41255481904466207</c:v>
                </c:pt>
                <c:pt idx="3307">
                  <c:v>-0.43585154042153518</c:v>
                </c:pt>
                <c:pt idx="3308">
                  <c:v>-0.35819390691339076</c:v>
                </c:pt>
                <c:pt idx="3309">
                  <c:v>0.24327756276535631</c:v>
                </c:pt>
                <c:pt idx="3310">
                  <c:v>-0.23481174308262814</c:v>
                </c:pt>
                <c:pt idx="3311">
                  <c:v>-0.53635537978132164</c:v>
                </c:pt>
                <c:pt idx="3312">
                  <c:v>0.31454215191252866</c:v>
                </c:pt>
                <c:pt idx="3313">
                  <c:v>-6.7174785772055101E-2</c:v>
                </c:pt>
                <c:pt idx="3314">
                  <c:v>0.12686991430882205</c:v>
                </c:pt>
                <c:pt idx="3315">
                  <c:v>4.9252034276471179E-2</c:v>
                </c:pt>
                <c:pt idx="3316">
                  <c:v>-0.24785791449987277</c:v>
                </c:pt>
                <c:pt idx="3317">
                  <c:v>-0.41307233052213177</c:v>
                </c:pt>
                <c:pt idx="3318">
                  <c:v>-0.44504994465853409</c:v>
                </c:pt>
                <c:pt idx="3319">
                  <c:v>0.27801997786341365</c:v>
                </c:pt>
                <c:pt idx="3320">
                  <c:v>-1.1207991145365456E-2</c:v>
                </c:pt>
                <c:pt idx="3321">
                  <c:v>0.10448319645814619</c:v>
                </c:pt>
                <c:pt idx="3322">
                  <c:v>5.8206721416741526E-2</c:v>
                </c:pt>
                <c:pt idx="3323">
                  <c:v>-0.23502192038112885</c:v>
                </c:pt>
                <c:pt idx="3324">
                  <c:v>0.19400876815245155</c:v>
                </c:pt>
                <c:pt idx="3325">
                  <c:v>-0.16393336132147823</c:v>
                </c:pt>
                <c:pt idx="3326">
                  <c:v>-0.3922795765978952</c:v>
                </c:pt>
                <c:pt idx="3327">
                  <c:v>0.25691183063915812</c:v>
                </c:pt>
                <c:pt idx="3328">
                  <c:v>-2.7647322556632464E-3</c:v>
                </c:pt>
                <c:pt idx="3329">
                  <c:v>0.10110589290226531</c:v>
                </c:pt>
                <c:pt idx="3330">
                  <c:v>5.9557642839093879E-2</c:v>
                </c:pt>
                <c:pt idx="3331">
                  <c:v>-0.23767290135342284</c:v>
                </c:pt>
                <c:pt idx="3332">
                  <c:v>-0.40519252741531836</c:v>
                </c:pt>
                <c:pt idx="3333">
                  <c:v>0.26207701096612734</c:v>
                </c:pt>
                <c:pt idx="3334">
                  <c:v>-4.8308043864509348E-3</c:v>
                </c:pt>
                <c:pt idx="3335">
                  <c:v>0.10193232175458038</c:v>
                </c:pt>
                <c:pt idx="3336">
                  <c:v>-0.2180425529834881</c:v>
                </c:pt>
                <c:pt idx="3337">
                  <c:v>-0.40660996106108038</c:v>
                </c:pt>
                <c:pt idx="3338">
                  <c:v>-0.45721895373222132</c:v>
                </c:pt>
                <c:pt idx="3339">
                  <c:v>0.28288758149288851</c:v>
                </c:pt>
                <c:pt idx="3340">
                  <c:v>-1.3155032597155406E-2</c:v>
                </c:pt>
                <c:pt idx="3341">
                  <c:v>0.10526201303886216</c:v>
                </c:pt>
                <c:pt idx="3342">
                  <c:v>5.7895194784455137E-2</c:v>
                </c:pt>
                <c:pt idx="3343">
                  <c:v>-0.23561746694129465</c:v>
                </c:pt>
                <c:pt idx="3344">
                  <c:v>0.19424698677651786</c:v>
                </c:pt>
                <c:pt idx="3345">
                  <c:v>-0.16366318183048723</c:v>
                </c:pt>
                <c:pt idx="3346">
                  <c:v>0.16546527273219491</c:v>
                </c:pt>
                <c:pt idx="3347">
                  <c:v>-0.16718215446851994</c:v>
                </c:pt>
                <c:pt idx="3348">
                  <c:v>-0.37616405995941726</c:v>
                </c:pt>
                <c:pt idx="3349">
                  <c:v>-0.44845581400233392</c:v>
                </c:pt>
                <c:pt idx="3350">
                  <c:v>-0.40419422665748139</c:v>
                </c:pt>
                <c:pt idx="3351">
                  <c:v>0.26167769066299257</c:v>
                </c:pt>
                <c:pt idx="3352">
                  <c:v>-0.21056231355549987</c:v>
                </c:pt>
                <c:pt idx="3353">
                  <c:v>-0.51306818123738318</c:v>
                </c:pt>
                <c:pt idx="3354">
                  <c:v>-0.62455287300228579</c:v>
                </c:pt>
                <c:pt idx="3355">
                  <c:v>-0.57088127648278053</c:v>
                </c:pt>
                <c:pt idx="3356">
                  <c:v>-0.40706934112734033</c:v>
                </c:pt>
                <c:pt idx="3357">
                  <c:v>0.26282773645093616</c:v>
                </c:pt>
                <c:pt idx="3358">
                  <c:v>-0.2449346524080567</c:v>
                </c:pt>
                <c:pt idx="3359">
                  <c:v>0.1979738609632227</c:v>
                </c:pt>
                <c:pt idx="3360">
                  <c:v>2.0810455614710927E-2</c:v>
                </c:pt>
                <c:pt idx="3361">
                  <c:v>-0.2849859856106331</c:v>
                </c:pt>
                <c:pt idx="3362">
                  <c:v>0.21399439424425326</c:v>
                </c:pt>
                <c:pt idx="3363">
                  <c:v>-0.14458860392417078</c:v>
                </c:pt>
                <c:pt idx="3364">
                  <c:v>0.15783544156966833</c:v>
                </c:pt>
                <c:pt idx="3365">
                  <c:v>3.6865823372132664E-2</c:v>
                </c:pt>
                <c:pt idx="3366">
                  <c:v>-0.25481871090548813</c:v>
                </c:pt>
                <c:pt idx="3367">
                  <c:v>-0.41451667189562702</c:v>
                </c:pt>
                <c:pt idx="3368">
                  <c:v>-0.44211106011746504</c:v>
                </c:pt>
                <c:pt idx="3369">
                  <c:v>-0.36626131418833235</c:v>
                </c:pt>
                <c:pt idx="3370">
                  <c:v>-0.23061607962362296</c:v>
                </c:pt>
                <c:pt idx="3371">
                  <c:v>-8.0382095682592969E-2</c:v>
                </c:pt>
                <c:pt idx="3372">
                  <c:v>4.7921634892843006E-2</c:v>
                </c:pt>
                <c:pt idx="3373">
                  <c:v>0.13213071881260197</c:v>
                </c:pt>
                <c:pt idx="3374">
                  <c:v>4.7147712474959219E-2</c:v>
                </c:pt>
                <c:pt idx="3375">
                  <c:v>8.1140915010016315E-2</c:v>
                </c:pt>
                <c:pt idx="3376">
                  <c:v>6.7543633995993474E-2</c:v>
                </c:pt>
                <c:pt idx="3377">
                  <c:v>7.2982546401602622E-2</c:v>
                </c:pt>
                <c:pt idx="3378">
                  <c:v>-0.22126741261572619</c:v>
                </c:pt>
                <c:pt idx="3379">
                  <c:v>-0.39015839340172598</c:v>
                </c:pt>
                <c:pt idx="3380">
                  <c:v>0.25606335736069041</c:v>
                </c:pt>
                <c:pt idx="3381">
                  <c:v>-0.15206643422989449</c:v>
                </c:pt>
                <c:pt idx="3382">
                  <c:v>0.1608265736919578</c:v>
                </c:pt>
                <c:pt idx="3383">
                  <c:v>-0.15599467503252606</c:v>
                </c:pt>
                <c:pt idx="3384">
                  <c:v>-0.35573758680462769</c:v>
                </c:pt>
                <c:pt idx="3385">
                  <c:v>-0.42565945963904284</c:v>
                </c:pt>
                <c:pt idx="3386">
                  <c:v>0.27026378385561711</c:v>
                </c:pt>
                <c:pt idx="3387">
                  <c:v>-0.17015586615029935</c:v>
                </c:pt>
                <c:pt idx="3388">
                  <c:v>0.16806234646011975</c:v>
                </c:pt>
                <c:pt idx="3389">
                  <c:v>-0.14080660659185668</c:v>
                </c:pt>
                <c:pt idx="3390">
                  <c:v>-0.33798882876860653</c:v>
                </c:pt>
                <c:pt idx="3391">
                  <c:v>0.23519553150744263</c:v>
                </c:pt>
                <c:pt idx="3392">
                  <c:v>5.921787397022954E-3</c:v>
                </c:pt>
                <c:pt idx="3393">
                  <c:v>-0.25998145067298051</c:v>
                </c:pt>
                <c:pt idx="3394">
                  <c:v>0.2039925802691922</c:v>
                </c:pt>
                <c:pt idx="3395">
                  <c:v>1.8402967892323124E-2</c:v>
                </c:pt>
                <c:pt idx="3396">
                  <c:v>-0.25832635446511593</c:v>
                </c:pt>
                <c:pt idx="3397">
                  <c:v>0.20333054178604637</c:v>
                </c:pt>
                <c:pt idx="3398">
                  <c:v>1.8667783285581455E-2</c:v>
                </c:pt>
                <c:pt idx="3399">
                  <c:v>9.2532886685767424E-2</c:v>
                </c:pt>
                <c:pt idx="3400">
                  <c:v>-0.22024127437412139</c:v>
                </c:pt>
                <c:pt idx="3401">
                  <c:v>-0.40301899426808657</c:v>
                </c:pt>
                <c:pt idx="3402">
                  <c:v>-0.45013890730913969</c:v>
                </c:pt>
                <c:pt idx="3403">
                  <c:v>-0.38694432893775166</c:v>
                </c:pt>
                <c:pt idx="3404">
                  <c:v>-0.25613292195416104</c:v>
                </c:pt>
                <c:pt idx="3405">
                  <c:v>0.20245316878166442</c:v>
                </c:pt>
                <c:pt idx="3406">
                  <c:v>-0.28243523826166439</c:v>
                </c:pt>
                <c:pt idx="3407">
                  <c:v>-0.57863101945108553</c:v>
                </c:pt>
                <c:pt idx="3408">
                  <c:v>-0.67119491782384644</c:v>
                </c:pt>
                <c:pt idx="3409">
                  <c:v>0.36847796712953862</c:v>
                </c:pt>
                <c:pt idx="3410">
                  <c:v>-4.7391186851815453E-2</c:v>
                </c:pt>
                <c:pt idx="3411">
                  <c:v>0.11895647474072618</c:v>
                </c:pt>
                <c:pt idx="3412">
                  <c:v>5.2417410103709532E-2</c:v>
                </c:pt>
                <c:pt idx="3413">
                  <c:v>-0.24069550169971521</c:v>
                </c:pt>
                <c:pt idx="3414">
                  <c:v>0.19627820067988611</c:v>
                </c:pt>
                <c:pt idx="3415">
                  <c:v>2.1488719728045558E-2</c:v>
                </c:pt>
                <c:pt idx="3416">
                  <c:v>9.1404512108781782E-2</c:v>
                </c:pt>
                <c:pt idx="3417">
                  <c:v>6.3438195156487298E-2</c:v>
                </c:pt>
                <c:pt idx="3418">
                  <c:v>-0.23585971825346722</c:v>
                </c:pt>
                <c:pt idx="3419">
                  <c:v>-0.40529878449269519</c:v>
                </c:pt>
                <c:pt idx="3420">
                  <c:v>-0.44208402424513926</c:v>
                </c:pt>
                <c:pt idx="3421">
                  <c:v>-0.37301933341079968</c:v>
                </c:pt>
                <c:pt idx="3422">
                  <c:v>-0.24090821050120081</c:v>
                </c:pt>
                <c:pt idx="3423">
                  <c:v>0.19636328420048033</c:v>
                </c:pt>
                <c:pt idx="3424">
                  <c:v>2.1454686319807875E-2</c:v>
                </c:pt>
                <c:pt idx="3425">
                  <c:v>-0.20896662714208306</c:v>
                </c:pt>
                <c:pt idx="3426">
                  <c:v>0.18358665085683323</c:v>
                </c:pt>
                <c:pt idx="3427">
                  <c:v>2.6565339657266707E-2</c:v>
                </c:pt>
                <c:pt idx="3428">
                  <c:v>-0.24775267998167308</c:v>
                </c:pt>
                <c:pt idx="3429">
                  <c:v>-0.39617866810334301</c:v>
                </c:pt>
                <c:pt idx="3430">
                  <c:v>0.25847146724133718</c:v>
                </c:pt>
                <c:pt idx="3431">
                  <c:v>-0.15622032049496032</c:v>
                </c:pt>
                <c:pt idx="3432">
                  <c:v>-0.42810344138955003</c:v>
                </c:pt>
                <c:pt idx="3433">
                  <c:v>0.27124137655582004</c:v>
                </c:pt>
                <c:pt idx="3434">
                  <c:v>-8.4965506223280141E-3</c:v>
                </c:pt>
                <c:pt idx="3435">
                  <c:v>0.10339862024893121</c:v>
                </c:pt>
                <c:pt idx="3436">
                  <c:v>5.8640551900427523E-2</c:v>
                </c:pt>
                <c:pt idx="3437">
                  <c:v>-0.23921252153638486</c:v>
                </c:pt>
                <c:pt idx="3438">
                  <c:v>-0.40685630381706028</c:v>
                </c:pt>
                <c:pt idx="3439">
                  <c:v>-0.44197842591669417</c:v>
                </c:pt>
                <c:pt idx="3440">
                  <c:v>-0.37170999769791147</c:v>
                </c:pt>
                <c:pt idx="3441">
                  <c:v>0.24868399907916461</c:v>
                </c:pt>
                <c:pt idx="3442">
                  <c:v>-0.22840163618213127</c:v>
                </c:pt>
                <c:pt idx="3443">
                  <c:v>-0.53059980471763135</c:v>
                </c:pt>
                <c:pt idx="3444">
                  <c:v>-0.63804265632285961</c:v>
                </c:pt>
                <c:pt idx="3445">
                  <c:v>-0.57845442165102168</c:v>
                </c:pt>
                <c:pt idx="3446">
                  <c:v>0.33138176866040869</c:v>
                </c:pt>
                <c:pt idx="3447">
                  <c:v>-3.2552707464163472E-2</c:v>
                </c:pt>
                <c:pt idx="3448">
                  <c:v>0.11302108298566539</c:v>
                </c:pt>
                <c:pt idx="3449">
                  <c:v>5.4791566805733848E-2</c:v>
                </c:pt>
                <c:pt idx="3450">
                  <c:v>7.8083373277706467E-2</c:v>
                </c:pt>
                <c:pt idx="3451">
                  <c:v>-0.22961402411411647</c:v>
                </c:pt>
                <c:pt idx="3452">
                  <c:v>0.19184560964564659</c:v>
                </c:pt>
                <c:pt idx="3453">
                  <c:v>2.3261756141741363E-2</c:v>
                </c:pt>
                <c:pt idx="3454">
                  <c:v>9.0695297543303466E-2</c:v>
                </c:pt>
                <c:pt idx="3455">
                  <c:v>-0.22021711278188205</c:v>
                </c:pt>
                <c:pt idx="3456">
                  <c:v>0.18808684511275284</c:v>
                </c:pt>
                <c:pt idx="3457">
                  <c:v>2.4765261954898865E-2</c:v>
                </c:pt>
                <c:pt idx="3458">
                  <c:v>9.0093895218040454E-2</c:v>
                </c:pt>
                <c:pt idx="3459">
                  <c:v>-0.22053588077463029</c:v>
                </c:pt>
                <c:pt idx="3460">
                  <c:v>0.18821435230985212</c:v>
                </c:pt>
                <c:pt idx="3461">
                  <c:v>-0.16333288164389415</c:v>
                </c:pt>
                <c:pt idx="3462">
                  <c:v>-0.38709288636246603</c:v>
                </c:pt>
                <c:pt idx="3463">
                  <c:v>-0.46790685377041197</c:v>
                </c:pt>
                <c:pt idx="3464">
                  <c:v>0.28716274150816479</c:v>
                </c:pt>
                <c:pt idx="3465">
                  <c:v>-0.15372051809997153</c:v>
                </c:pt>
                <c:pt idx="3466">
                  <c:v>0.16148820723998863</c:v>
                </c:pt>
                <c:pt idx="3467">
                  <c:v>3.5404717104004543E-2</c:v>
                </c:pt>
                <c:pt idx="3468">
                  <c:v>8.5838113158398191E-2</c:v>
                </c:pt>
                <c:pt idx="3469">
                  <c:v>-0.21773014875850366</c:v>
                </c:pt>
                <c:pt idx="3470">
                  <c:v>0.18709205950340146</c:v>
                </c:pt>
                <c:pt idx="3471">
                  <c:v>-0.16629439264857601</c:v>
                </c:pt>
                <c:pt idx="3472">
                  <c:v>0.16651775705943039</c:v>
                </c:pt>
                <c:pt idx="3473">
                  <c:v>-0.16769336803378224</c:v>
                </c:pt>
                <c:pt idx="3474">
                  <c:v>-0.37771741701838485</c:v>
                </c:pt>
                <c:pt idx="3475">
                  <c:v>-0.45043984560622724</c:v>
                </c:pt>
                <c:pt idx="3476">
                  <c:v>-0.40606419852870468</c:v>
                </c:pt>
                <c:pt idx="3477">
                  <c:v>0.26242567941148187</c:v>
                </c:pt>
                <c:pt idx="3478">
                  <c:v>-4.9702717645927486E-3</c:v>
                </c:pt>
                <c:pt idx="3479">
                  <c:v>-0.2399957042631165</c:v>
                </c:pt>
                <c:pt idx="3480">
                  <c:v>0.19599828170524661</c:v>
                </c:pt>
                <c:pt idx="3481">
                  <c:v>2.1600687317901351E-2</c:v>
                </c:pt>
                <c:pt idx="3482">
                  <c:v>9.1359725072839459E-2</c:v>
                </c:pt>
                <c:pt idx="3483">
                  <c:v>-0.22312784652631207</c:v>
                </c:pt>
                <c:pt idx="3484">
                  <c:v>0.18925113861052484</c:v>
                </c:pt>
                <c:pt idx="3485">
                  <c:v>-0.16138349602651167</c:v>
                </c:pt>
                <c:pt idx="3486">
                  <c:v>-0.38489455379942095</c:v>
                </c:pt>
                <c:pt idx="3487">
                  <c:v>0.25395782151976842</c:v>
                </c:pt>
                <c:pt idx="3488">
                  <c:v>-1.5831286079073664E-3</c:v>
                </c:pt>
                <c:pt idx="3489">
                  <c:v>-0.26896052081695437</c:v>
                </c:pt>
                <c:pt idx="3490">
                  <c:v>-0.40765227598057818</c:v>
                </c:pt>
                <c:pt idx="3491">
                  <c:v>-0.42124617933589326</c:v>
                </c:pt>
                <c:pt idx="3492">
                  <c:v>0.26849847173435731</c:v>
                </c:pt>
                <c:pt idx="3493">
                  <c:v>-7.399388693742931E-3</c:v>
                </c:pt>
                <c:pt idx="3494">
                  <c:v>0.10295975547749718</c:v>
                </c:pt>
                <c:pt idx="3495">
                  <c:v>5.8816097809001128E-2</c:v>
                </c:pt>
                <c:pt idx="3496">
                  <c:v>7.647356087639956E-2</c:v>
                </c:pt>
                <c:pt idx="3497">
                  <c:v>-0.23032079489200857</c:v>
                </c:pt>
                <c:pt idx="3498">
                  <c:v>0.19212831795680343</c:v>
                </c:pt>
                <c:pt idx="3499">
                  <c:v>2.3148672817278629E-2</c:v>
                </c:pt>
                <c:pt idx="3500">
                  <c:v>9.074053087308856E-2</c:v>
                </c:pt>
                <c:pt idx="3501">
                  <c:v>6.3703787650764579E-2</c:v>
                </c:pt>
                <c:pt idx="3502">
                  <c:v>-0.23591025937250013</c:v>
                </c:pt>
                <c:pt idx="3503">
                  <c:v>-0.40557150801740416</c:v>
                </c:pt>
                <c:pt idx="3504">
                  <c:v>0.26222860320696167</c:v>
                </c:pt>
                <c:pt idx="3505">
                  <c:v>-0.14701548605068071</c:v>
                </c:pt>
                <c:pt idx="3506">
                  <c:v>0.1588061944202723</c:v>
                </c:pt>
                <c:pt idx="3507">
                  <c:v>3.6477522231891088E-2</c:v>
                </c:pt>
                <c:pt idx="3508">
                  <c:v>-0.26110133704359828</c:v>
                </c:pt>
                <c:pt idx="3509">
                  <c:v>0.20444053481743932</c:v>
                </c:pt>
                <c:pt idx="3510">
                  <c:v>-0.15448805891819514</c:v>
                </c:pt>
                <c:pt idx="3511">
                  <c:v>0.16179522356727807</c:v>
                </c:pt>
                <c:pt idx="3512">
                  <c:v>-0.16975312478520005</c:v>
                </c:pt>
                <c:pt idx="3513">
                  <c:v>0.16790124991408001</c:v>
                </c:pt>
                <c:pt idx="3514">
                  <c:v>3.2839500034368002E-2</c:v>
                </c:pt>
                <c:pt idx="3515">
                  <c:v>8.6864199986252805E-2</c:v>
                </c:pt>
                <c:pt idx="3516">
                  <c:v>6.5254320005498884E-2</c:v>
                </c:pt>
                <c:pt idx="3517">
                  <c:v>7.3898271997800455E-2</c:v>
                </c:pt>
                <c:pt idx="3518">
                  <c:v>7.0440691200879826E-2</c:v>
                </c:pt>
                <c:pt idx="3519">
                  <c:v>-0.2320263266573383</c:v>
                </c:pt>
                <c:pt idx="3520">
                  <c:v>-0.40463707034892316</c:v>
                </c:pt>
                <c:pt idx="3521">
                  <c:v>-0.44390572838791048</c:v>
                </c:pt>
                <c:pt idx="3522">
                  <c:v>-0.3762764040602582</c:v>
                </c:pt>
                <c:pt idx="3523">
                  <c:v>-0.2445152689126697</c:v>
                </c:pt>
                <c:pt idx="3524">
                  <c:v>0.19780610756506789</c:v>
                </c:pt>
                <c:pt idx="3525">
                  <c:v>-0.2863513067550354</c:v>
                </c:pt>
                <c:pt idx="3526">
                  <c:v>-0.58115577120764794</c:v>
                </c:pt>
                <c:pt idx="3527">
                  <c:v>-0.6721440483731107</c:v>
                </c:pt>
                <c:pt idx="3528">
                  <c:v>-0.59299845668436724</c:v>
                </c:pt>
                <c:pt idx="3529">
                  <c:v>0.33719938267374694</c:v>
                </c:pt>
                <c:pt idx="3530">
                  <c:v>-3.4879753069498781E-2</c:v>
                </c:pt>
                <c:pt idx="3531">
                  <c:v>-0.25929347265283709</c:v>
                </c:pt>
                <c:pt idx="3532">
                  <c:v>0.20371738906113485</c:v>
                </c:pt>
                <c:pt idx="3533">
                  <c:v>-0.17664049097269993</c:v>
                </c:pt>
                <c:pt idx="3534">
                  <c:v>-0.41875549244999699</c:v>
                </c:pt>
                <c:pt idx="3535">
                  <c:v>-0.50621832238253195</c:v>
                </c:pt>
                <c:pt idx="3536">
                  <c:v>-0.46057779879033078</c:v>
                </c:pt>
                <c:pt idx="3537">
                  <c:v>0.28423111951613234</c:v>
                </c:pt>
                <c:pt idx="3538">
                  <c:v>-0.19332335217122112</c:v>
                </c:pt>
                <c:pt idx="3539">
                  <c:v>0.17732934086848845</c:v>
                </c:pt>
                <c:pt idx="3540">
                  <c:v>-0.12259985237785792</c:v>
                </c:pt>
                <c:pt idx="3541">
                  <c:v>0.14903994095114317</c:v>
                </c:pt>
                <c:pt idx="3542">
                  <c:v>-0.19714004102442356</c:v>
                </c:pt>
                <c:pt idx="3543">
                  <c:v>0.17885601640976945</c:v>
                </c:pt>
                <c:pt idx="3544">
                  <c:v>-0.16016611087892516</c:v>
                </c:pt>
                <c:pt idx="3545">
                  <c:v>-0.37537668623981219</c:v>
                </c:pt>
                <c:pt idx="3546">
                  <c:v>0.25015067449592487</c:v>
                </c:pt>
                <c:pt idx="3547">
                  <c:v>-0.14302638411991228</c:v>
                </c:pt>
                <c:pt idx="3548">
                  <c:v>0.15721055364796493</c:v>
                </c:pt>
                <c:pt idx="3549">
                  <c:v>3.7115778540814034E-2</c:v>
                </c:pt>
                <c:pt idx="3550">
                  <c:v>8.5153688583674392E-2</c:v>
                </c:pt>
                <c:pt idx="3551">
                  <c:v>-0.22051768055229054</c:v>
                </c:pt>
                <c:pt idx="3552">
                  <c:v>0.18820707222091623</c:v>
                </c:pt>
                <c:pt idx="3553">
                  <c:v>2.4717171111633504E-2</c:v>
                </c:pt>
                <c:pt idx="3554">
                  <c:v>9.0113131555346601E-2</c:v>
                </c:pt>
                <c:pt idx="3555">
                  <c:v>-0.22076824095111686</c:v>
                </c:pt>
                <c:pt idx="3556">
                  <c:v>0.18830729638044674</c:v>
                </c:pt>
                <c:pt idx="3557">
                  <c:v>-0.1631859311676315</c:v>
                </c:pt>
                <c:pt idx="3558">
                  <c:v>0.16527437246705262</c:v>
                </c:pt>
                <c:pt idx="3559">
                  <c:v>3.3890251013178954E-2</c:v>
                </c:pt>
                <c:pt idx="3560">
                  <c:v>-0.25631009234960273</c:v>
                </c:pt>
                <c:pt idx="3561">
                  <c:v>-0.41458878951871697</c:v>
                </c:pt>
                <c:pt idx="3562">
                  <c:v>-0.44112063595138279</c:v>
                </c:pt>
                <c:pt idx="3563">
                  <c:v>-0.36470267549709623</c:v>
                </c:pt>
                <c:pt idx="3564">
                  <c:v>0.24588107019883851</c:v>
                </c:pt>
                <c:pt idx="3565">
                  <c:v>-0.2324090057288615</c:v>
                </c:pt>
                <c:pt idx="3566">
                  <c:v>-0.53462356608653272</c:v>
                </c:pt>
                <c:pt idx="3567">
                  <c:v>-0.64120293782592153</c:v>
                </c:pt>
                <c:pt idx="3568">
                  <c:v>0.35648117513036859</c:v>
                </c:pt>
                <c:pt idx="3569">
                  <c:v>-9.1883950740010323E-2</c:v>
                </c:pt>
                <c:pt idx="3570">
                  <c:v>-0.40260411990097561</c:v>
                </c:pt>
                <c:pt idx="3571">
                  <c:v>-0.5441846601836513</c:v>
                </c:pt>
                <c:pt idx="3572">
                  <c:v>0.31767386407346054</c:v>
                </c:pt>
                <c:pt idx="3573">
                  <c:v>-0.11192004614392387</c:v>
                </c:pt>
                <c:pt idx="3574">
                  <c:v>0.14476801845756956</c:v>
                </c:pt>
                <c:pt idx="3575">
                  <c:v>-0.16222611508826051</c:v>
                </c:pt>
                <c:pt idx="3576">
                  <c:v>0.16489044603530423</c:v>
                </c:pt>
                <c:pt idx="3577">
                  <c:v>-0.18265416586061628</c:v>
                </c:pt>
                <c:pt idx="3578">
                  <c:v>0.17306166634424652</c:v>
                </c:pt>
                <c:pt idx="3579">
                  <c:v>3.0775333462301394E-2</c:v>
                </c:pt>
                <c:pt idx="3580">
                  <c:v>-0.25828120401660432</c:v>
                </c:pt>
                <c:pt idx="3581">
                  <c:v>0.20331248160664173</c:v>
                </c:pt>
                <c:pt idx="3582">
                  <c:v>-0.15788507357318721</c:v>
                </c:pt>
                <c:pt idx="3583">
                  <c:v>0.16315402942927487</c:v>
                </c:pt>
                <c:pt idx="3584">
                  <c:v>3.4738388228290049E-2</c:v>
                </c:pt>
                <c:pt idx="3585">
                  <c:v>-0.25679177572228856</c:v>
                </c:pt>
                <c:pt idx="3586">
                  <c:v>-0.41594653425506534</c:v>
                </c:pt>
                <c:pt idx="3587">
                  <c:v>0.26637861370202615</c:v>
                </c:pt>
                <c:pt idx="3588">
                  <c:v>-6.5514454808104639E-3</c:v>
                </c:pt>
                <c:pt idx="3589">
                  <c:v>0.10262057819232419</c:v>
                </c:pt>
                <c:pt idx="3590">
                  <c:v>5.8951768723070327E-2</c:v>
                </c:pt>
                <c:pt idx="3591">
                  <c:v>7.6419292510771869E-2</c:v>
                </c:pt>
                <c:pt idx="3592">
                  <c:v>6.9432282995691263E-2</c:v>
                </c:pt>
                <c:pt idx="3593">
                  <c:v>7.2227086801723503E-2</c:v>
                </c:pt>
                <c:pt idx="3594">
                  <c:v>7.1109165279310604E-2</c:v>
                </c:pt>
                <c:pt idx="3595">
                  <c:v>7.1556333888275758E-2</c:v>
                </c:pt>
                <c:pt idx="3596">
                  <c:v>-0.23137315404361375</c:v>
                </c:pt>
                <c:pt idx="3597">
                  <c:v>-0.40446714602228506</c:v>
                </c:pt>
                <c:pt idx="3598">
                  <c:v>0.26178685840891402</c:v>
                </c:pt>
                <c:pt idx="3599">
                  <c:v>-4.7147433635656155E-3</c:v>
                </c:pt>
                <c:pt idx="3600">
                  <c:v>0.10188589734542625</c:v>
                </c:pt>
                <c:pt idx="3601">
                  <c:v>-0.21781572969399651</c:v>
                </c:pt>
                <c:pt idx="3602">
                  <c:v>0.18712629187759861</c:v>
                </c:pt>
                <c:pt idx="3603">
                  <c:v>2.5149483248960561E-2</c:v>
                </c:pt>
                <c:pt idx="3604">
                  <c:v>8.9940206700415776E-2</c:v>
                </c:pt>
                <c:pt idx="3605">
                  <c:v>6.4023917319833701E-2</c:v>
                </c:pt>
                <c:pt idx="3606">
                  <c:v>-0.23590351224363162</c:v>
                </c:pt>
                <c:pt idx="3607">
                  <c:v>0.19436140489745266</c:v>
                </c:pt>
                <c:pt idx="3608">
                  <c:v>-0.16168104798982827</c:v>
                </c:pt>
                <c:pt idx="3609">
                  <c:v>0.16467241919593131</c:v>
                </c:pt>
                <c:pt idx="3610">
                  <c:v>-0.16835353392123997</c:v>
                </c:pt>
                <c:pt idx="3611">
                  <c:v>0.16734141356849599</c:v>
                </c:pt>
                <c:pt idx="3612">
                  <c:v>-0.17305610081631856</c:v>
                </c:pt>
                <c:pt idx="3613">
                  <c:v>-0.38647629988892684</c:v>
                </c:pt>
                <c:pt idx="3614">
                  <c:v>-0.45979779586905223</c:v>
                </c:pt>
                <c:pt idx="3615">
                  <c:v>-0.41382773092288694</c:v>
                </c:pt>
                <c:pt idx="3616">
                  <c:v>-0.28987129676977519</c:v>
                </c:pt>
                <c:pt idx="3617">
                  <c:v>-0.1353650367613369</c:v>
                </c:pt>
                <c:pt idx="3618">
                  <c:v>8.0542126201540859E-3</c:v>
                </c:pt>
                <c:pt idx="3619">
                  <c:v>9.6778314951938366E-2</c:v>
                </c:pt>
                <c:pt idx="3620">
                  <c:v>6.1288674019224658E-2</c:v>
                </c:pt>
                <c:pt idx="3621">
                  <c:v>7.5484530392310137E-2</c:v>
                </c:pt>
                <c:pt idx="3622">
                  <c:v>-0.25341360987505901</c:v>
                </c:pt>
                <c:pt idx="3623">
                  <c:v>0.20136544395002362</c:v>
                </c:pt>
                <c:pt idx="3624">
                  <c:v>-0.14765356934901694</c:v>
                </c:pt>
                <c:pt idx="3625">
                  <c:v>-0.37296057686804318</c:v>
                </c:pt>
                <c:pt idx="3626">
                  <c:v>-0.45799080408759074</c:v>
                </c:pt>
                <c:pt idx="3627">
                  <c:v>-0.42105030071526928</c:v>
                </c:pt>
                <c:pt idx="3628">
                  <c:v>-0.30218243999220235</c:v>
                </c:pt>
                <c:pt idx="3629">
                  <c:v>-0.14875060698056497</c:v>
                </c:pt>
                <c:pt idx="3630">
                  <c:v>0.15950024279222599</c:v>
                </c:pt>
                <c:pt idx="3631">
                  <c:v>3.6199902883109605E-2</c:v>
                </c:pt>
                <c:pt idx="3632">
                  <c:v>8.5520038846756158E-2</c:v>
                </c:pt>
                <c:pt idx="3633">
                  <c:v>-0.24603448608817854</c:v>
                </c:pt>
                <c:pt idx="3634">
                  <c:v>-0.4370519995073987</c:v>
                </c:pt>
                <c:pt idx="3635">
                  <c:v>0.27482079980295948</c:v>
                </c:pt>
                <c:pt idx="3636">
                  <c:v>-0.13086239907495778</c:v>
                </c:pt>
                <c:pt idx="3637">
                  <c:v>-0.40161866852859873</c:v>
                </c:pt>
                <c:pt idx="3638">
                  <c:v>0.26064746741143952</c:v>
                </c:pt>
                <c:pt idx="3639">
                  <c:v>-4.2589869645758005E-3</c:v>
                </c:pt>
                <c:pt idx="3640">
                  <c:v>0.10170359478583033</c:v>
                </c:pt>
                <c:pt idx="3641">
                  <c:v>-0.21334807868123001</c:v>
                </c:pt>
                <c:pt idx="3642">
                  <c:v>-0.39930565110949801</c:v>
                </c:pt>
                <c:pt idx="3643">
                  <c:v>0.2597222604437992</c:v>
                </c:pt>
                <c:pt idx="3644">
                  <c:v>-0.14416838125953532</c:v>
                </c:pt>
                <c:pt idx="3645">
                  <c:v>-0.41070707881784002</c:v>
                </c:pt>
                <c:pt idx="3646">
                  <c:v>-0.51793616178608359</c:v>
                </c:pt>
                <c:pt idx="3647">
                  <c:v>-0.48432542457880828</c:v>
                </c:pt>
                <c:pt idx="3648">
                  <c:v>0.29373016983152334</c:v>
                </c:pt>
                <c:pt idx="3649">
                  <c:v>-0.18234202702945068</c:v>
                </c:pt>
                <c:pt idx="3650">
                  <c:v>-0.49381525435249662</c:v>
                </c:pt>
                <c:pt idx="3651">
                  <c:v>0.29752610174099869</c:v>
                </c:pt>
                <c:pt idx="3652">
                  <c:v>-1.9010440696399483E-2</c:v>
                </c:pt>
                <c:pt idx="3653">
                  <c:v>0.1076041762785598</c:v>
                </c:pt>
                <c:pt idx="3654">
                  <c:v>5.6958329488576084E-2</c:v>
                </c:pt>
                <c:pt idx="3655">
                  <c:v>7.7216668204569572E-2</c:v>
                </c:pt>
                <c:pt idx="3656">
                  <c:v>6.9113332718172174E-2</c:v>
                </c:pt>
                <c:pt idx="3657">
                  <c:v>-0.23300420078583348</c:v>
                </c:pt>
                <c:pt idx="3658">
                  <c:v>-0.40514437940739068</c:v>
                </c:pt>
                <c:pt idx="3659">
                  <c:v>0.26205775176295631</c:v>
                </c:pt>
                <c:pt idx="3660">
                  <c:v>-4.8231007051825203E-3</c:v>
                </c:pt>
                <c:pt idx="3661">
                  <c:v>0.10192924028207301</c:v>
                </c:pt>
                <c:pt idx="3662">
                  <c:v>5.9228303887170798E-2</c:v>
                </c:pt>
                <c:pt idx="3663">
                  <c:v>7.6308678445131686E-2</c:v>
                </c:pt>
                <c:pt idx="3664">
                  <c:v>6.9476528621947337E-2</c:v>
                </c:pt>
                <c:pt idx="3665">
                  <c:v>7.2209388551221068E-2</c:v>
                </c:pt>
                <c:pt idx="3666">
                  <c:v>7.1116244579511573E-2</c:v>
                </c:pt>
                <c:pt idx="3667">
                  <c:v>-0.23156785311462169</c:v>
                </c:pt>
                <c:pt idx="3668">
                  <c:v>-0.40443847873607275</c:v>
                </c:pt>
                <c:pt idx="3669">
                  <c:v>0.26177539149442908</c:v>
                </c:pt>
                <c:pt idx="3670">
                  <c:v>-4.7101565977716309E-3</c:v>
                </c:pt>
                <c:pt idx="3671">
                  <c:v>0.10188406263910865</c:v>
                </c:pt>
                <c:pt idx="3672">
                  <c:v>-0.21782770948982494</c:v>
                </c:pt>
                <c:pt idx="3673">
                  <c:v>-0.40624780302714047</c:v>
                </c:pt>
                <c:pt idx="3674">
                  <c:v>0.26249912121085617</c:v>
                </c:pt>
                <c:pt idx="3675">
                  <c:v>-4.9996484843424643E-3</c:v>
                </c:pt>
                <c:pt idx="3676">
                  <c:v>0.10199985939373699</c:v>
                </c:pt>
                <c:pt idx="3677">
                  <c:v>5.9200056242505211E-2</c:v>
                </c:pt>
                <c:pt idx="3678">
                  <c:v>7.6319977502997918E-2</c:v>
                </c:pt>
                <c:pt idx="3679">
                  <c:v>-0.22912049211308488</c:v>
                </c:pt>
                <c:pt idx="3680">
                  <c:v>-0.40455676341810026</c:v>
                </c:pt>
                <c:pt idx="3681">
                  <c:v>0.26182270536724012</c:v>
                </c:pt>
                <c:pt idx="3682">
                  <c:v>-0.14562919783483957</c:v>
                </c:pt>
                <c:pt idx="3683">
                  <c:v>-0.41447680818783245</c:v>
                </c:pt>
                <c:pt idx="3684">
                  <c:v>-0.5225886521225277</c:v>
                </c:pt>
                <c:pt idx="3685">
                  <c:v>0.30903546084901112</c:v>
                </c:pt>
                <c:pt idx="3686">
                  <c:v>-2.3614184339604452E-2</c:v>
                </c:pt>
                <c:pt idx="3687">
                  <c:v>0.10944567373584178</c:v>
                </c:pt>
                <c:pt idx="3688">
                  <c:v>5.6221730505663287E-2</c:v>
                </c:pt>
                <c:pt idx="3689">
                  <c:v>7.7511307797734685E-2</c:v>
                </c:pt>
                <c:pt idx="3690">
                  <c:v>-0.22879496542712938</c:v>
                </c:pt>
                <c:pt idx="3691">
                  <c:v>0.19151798617085175</c:v>
                </c:pt>
                <c:pt idx="3692">
                  <c:v>-0.16202372476766175</c:v>
                </c:pt>
                <c:pt idx="3693">
                  <c:v>0.1648094899070647</c:v>
                </c:pt>
                <c:pt idx="3694">
                  <c:v>-0.16898410870141353</c:v>
                </c:pt>
                <c:pt idx="3695">
                  <c:v>0.16759364348056544</c:v>
                </c:pt>
                <c:pt idx="3696">
                  <c:v>-0.17263227000736017</c:v>
                </c:pt>
                <c:pt idx="3697">
                  <c:v>-0.38601812184245254</c:v>
                </c:pt>
                <c:pt idx="3698">
                  <c:v>-0.45941398284309903</c:v>
                </c:pt>
                <c:pt idx="3699">
                  <c:v>0.28376559313723959</c:v>
                </c:pt>
                <c:pt idx="3700">
                  <c:v>-1.3506237254895831E-2</c:v>
                </c:pt>
                <c:pt idx="3701">
                  <c:v>-0.26057316596008279</c:v>
                </c:pt>
                <c:pt idx="3702">
                  <c:v>-0.38610901166011469</c:v>
                </c:pt>
                <c:pt idx="3703">
                  <c:v>-0.39468693051121723</c:v>
                </c:pt>
                <c:pt idx="3704">
                  <c:v>-0.31513012737654961</c:v>
                </c:pt>
                <c:pt idx="3705">
                  <c:v>-0.18787671366728156</c:v>
                </c:pt>
                <c:pt idx="3706">
                  <c:v>0.17515068546691265</c:v>
                </c:pt>
                <c:pt idx="3707">
                  <c:v>2.9939725813234938E-2</c:v>
                </c:pt>
                <c:pt idx="3708">
                  <c:v>-0.202901219651412</c:v>
                </c:pt>
                <c:pt idx="3709">
                  <c:v>-0.33049339562998836</c:v>
                </c:pt>
                <c:pt idx="3710">
                  <c:v>-0.35269002174270081</c:v>
                </c:pt>
                <c:pt idx="3711">
                  <c:v>0.24107600869708035</c:v>
                </c:pt>
                <c:pt idx="3712">
                  <c:v>3.5695965211678671E-3</c:v>
                </c:pt>
                <c:pt idx="3713">
                  <c:v>-0.24117070470915611</c:v>
                </c:pt>
                <c:pt idx="3714">
                  <c:v>0.19646828188366244</c:v>
                </c:pt>
                <c:pt idx="3715">
                  <c:v>-0.17631503777922777</c:v>
                </c:pt>
                <c:pt idx="3716">
                  <c:v>-0.41291386214181558</c:v>
                </c:pt>
                <c:pt idx="3717">
                  <c:v>-0.49757909858960131</c:v>
                </c:pt>
                <c:pt idx="3718">
                  <c:v>0.29903163943584055</c:v>
                </c:pt>
                <c:pt idx="3719">
                  <c:v>-1.9612655774336213E-2</c:v>
                </c:pt>
                <c:pt idx="3720">
                  <c:v>-0.26668079442246251</c:v>
                </c:pt>
                <c:pt idx="3721">
                  <c:v>-0.39088851262299268</c:v>
                </c:pt>
                <c:pt idx="3722">
                  <c:v>0.25635540504919707</c:v>
                </c:pt>
                <c:pt idx="3723">
                  <c:v>-0.16502128591162382</c:v>
                </c:pt>
                <c:pt idx="3724">
                  <c:v>0.16600851436464953</c:v>
                </c:pt>
                <c:pt idx="3725">
                  <c:v>3.3596594254140189E-2</c:v>
                </c:pt>
                <c:pt idx="3726">
                  <c:v>-0.26478721621599299</c:v>
                </c:pt>
                <c:pt idx="3727">
                  <c:v>0.20591488648639722</c:v>
                </c:pt>
                <c:pt idx="3728">
                  <c:v>1.7634045405441112E-2</c:v>
                </c:pt>
                <c:pt idx="3729">
                  <c:v>-0.26276118665122611</c:v>
                </c:pt>
                <c:pt idx="3730">
                  <c:v>0.20510447466049045</c:v>
                </c:pt>
                <c:pt idx="3731">
                  <c:v>-0.15903844975963319</c:v>
                </c:pt>
                <c:pt idx="3732">
                  <c:v>-0.39302350414422021</c:v>
                </c:pt>
                <c:pt idx="3733">
                  <c:v>0.25720940165768813</c:v>
                </c:pt>
                <c:pt idx="3734">
                  <c:v>-2.8837606630752466E-3</c:v>
                </c:pt>
                <c:pt idx="3735">
                  <c:v>-0.27121423452104149</c:v>
                </c:pt>
                <c:pt idx="3736">
                  <c:v>0.20848569380841661</c:v>
                </c:pt>
                <c:pt idx="3737">
                  <c:v>-0.15995257015724054</c:v>
                </c:pt>
                <c:pt idx="3738">
                  <c:v>0.16398102806289622</c:v>
                </c:pt>
                <c:pt idx="3739">
                  <c:v>3.4407588774841513E-2</c:v>
                </c:pt>
                <c:pt idx="3740">
                  <c:v>-0.25790511270273497</c:v>
                </c:pt>
                <c:pt idx="3741">
                  <c:v>-0.41739480878848023</c:v>
                </c:pt>
                <c:pt idx="3742">
                  <c:v>0.2669579235153921</c:v>
                </c:pt>
                <c:pt idx="3743">
                  <c:v>-0.14631628070841898</c:v>
                </c:pt>
                <c:pt idx="3744">
                  <c:v>0.15852651228336762</c:v>
                </c:pt>
                <c:pt idx="3745">
                  <c:v>-0.15627643557529997</c:v>
                </c:pt>
                <c:pt idx="3746">
                  <c:v>-0.35446933753466786</c:v>
                </c:pt>
                <c:pt idx="3747">
                  <c:v>-0.42352389417235392</c:v>
                </c:pt>
                <c:pt idx="3748">
                  <c:v>0.26940955766894159</c:v>
                </c:pt>
                <c:pt idx="3749">
                  <c:v>-7.7638230675766418E-3</c:v>
                </c:pt>
                <c:pt idx="3750">
                  <c:v>-0.25556795772422514</c:v>
                </c:pt>
                <c:pt idx="3751">
                  <c:v>0.20222718308969007</c:v>
                </c:pt>
                <c:pt idx="3752">
                  <c:v>-0.17090532006152889</c:v>
                </c:pt>
                <c:pt idx="3753">
                  <c:v>0.16836212802461156</c:v>
                </c:pt>
                <c:pt idx="3754">
                  <c:v>3.2655148790155381E-2</c:v>
                </c:pt>
                <c:pt idx="3755">
                  <c:v>-0.25983021707847664</c:v>
                </c:pt>
                <c:pt idx="3756">
                  <c:v>-0.4190283677069031</c:v>
                </c:pt>
                <c:pt idx="3757">
                  <c:v>0.26761134708276124</c:v>
                </c:pt>
                <c:pt idx="3758">
                  <c:v>-7.0445388331044911E-3</c:v>
                </c:pt>
                <c:pt idx="3759">
                  <c:v>0.1028178155332418</c:v>
                </c:pt>
                <c:pt idx="3760">
                  <c:v>5.8872873786703278E-2</c:v>
                </c:pt>
                <c:pt idx="3761">
                  <c:v>-0.23690297218041365</c:v>
                </c:pt>
                <c:pt idx="3762">
                  <c:v>0.19476118887216548</c:v>
                </c:pt>
                <c:pt idx="3763">
                  <c:v>2.2095524451133802E-2</c:v>
                </c:pt>
                <c:pt idx="3764">
                  <c:v>9.1161790219546485E-2</c:v>
                </c:pt>
                <c:pt idx="3765">
                  <c:v>6.3535283912181412E-2</c:v>
                </c:pt>
                <c:pt idx="3766">
                  <c:v>-0.23583403902513406</c:v>
                </c:pt>
                <c:pt idx="3767">
                  <c:v>0.19433361561005363</c:v>
                </c:pt>
                <c:pt idx="3768">
                  <c:v>2.2266553755978552E-2</c:v>
                </c:pt>
                <c:pt idx="3769">
                  <c:v>9.1093378497608582E-2</c:v>
                </c:pt>
                <c:pt idx="3770">
                  <c:v>-0.2202987926571629</c:v>
                </c:pt>
                <c:pt idx="3771">
                  <c:v>0.18811951706286517</c:v>
                </c:pt>
                <c:pt idx="3772">
                  <c:v>2.4752193174853929E-2</c:v>
                </c:pt>
                <c:pt idx="3773">
                  <c:v>-0.25872714253099582</c:v>
                </c:pt>
                <c:pt idx="3774">
                  <c:v>-0.41152247433288591</c:v>
                </c:pt>
                <c:pt idx="3775">
                  <c:v>-0.43467702065512404</c:v>
                </c:pt>
                <c:pt idx="3776">
                  <c:v>-0.35717009432785185</c:v>
                </c:pt>
                <c:pt idx="3777">
                  <c:v>-0.22228077294311532</c:v>
                </c:pt>
                <c:pt idx="3778">
                  <c:v>0.18891230917724613</c:v>
                </c:pt>
                <c:pt idx="3779">
                  <c:v>-0.29423275468107535</c:v>
                </c:pt>
                <c:pt idx="3780">
                  <c:v>-0.58657550636437117</c:v>
                </c:pt>
                <c:pt idx="3781">
                  <c:v>-0.67456868982108298</c:v>
                </c:pt>
                <c:pt idx="3782">
                  <c:v>-0.59268631503368596</c:v>
                </c:pt>
                <c:pt idx="3783">
                  <c:v>0.33707452601347443</c:v>
                </c:pt>
                <c:pt idx="3784">
                  <c:v>-3.4829810405389766E-2</c:v>
                </c:pt>
                <c:pt idx="3785">
                  <c:v>0.11393192416215592</c:v>
                </c:pt>
                <c:pt idx="3786">
                  <c:v>-0.22042743467269296</c:v>
                </c:pt>
                <c:pt idx="3787">
                  <c:v>-0.41908588796449947</c:v>
                </c:pt>
                <c:pt idx="3788">
                  <c:v>0.26763435518579981</c:v>
                </c:pt>
                <c:pt idx="3789">
                  <c:v>-0.13423069044341565</c:v>
                </c:pt>
                <c:pt idx="3790">
                  <c:v>0.15369227617736628</c:v>
                </c:pt>
                <c:pt idx="3791">
                  <c:v>3.8523089529053492E-2</c:v>
                </c:pt>
                <c:pt idx="3792">
                  <c:v>8.4590764188378603E-2</c:v>
                </c:pt>
                <c:pt idx="3793">
                  <c:v>6.6163694324648553E-2</c:v>
                </c:pt>
                <c:pt idx="3794">
                  <c:v>-0.2357808063963914</c:v>
                </c:pt>
                <c:pt idx="3795">
                  <c:v>0.19431232255855657</c:v>
                </c:pt>
                <c:pt idx="3796">
                  <c:v>2.2275070976577369E-2</c:v>
                </c:pt>
                <c:pt idx="3797">
                  <c:v>-0.25955026666502012</c:v>
                </c:pt>
                <c:pt idx="3798">
                  <c:v>0.20382010666600806</c:v>
                </c:pt>
                <c:pt idx="3799">
                  <c:v>1.8471957333596772E-2</c:v>
                </c:pt>
                <c:pt idx="3800">
                  <c:v>9.2611217066561294E-2</c:v>
                </c:pt>
                <c:pt idx="3801">
                  <c:v>-0.21993942414827813</c:v>
                </c:pt>
                <c:pt idx="3802">
                  <c:v>-0.40261795841367842</c:v>
                </c:pt>
                <c:pt idx="3803">
                  <c:v>-0.44975197753702123</c:v>
                </c:pt>
                <c:pt idx="3804">
                  <c:v>-0.38665199973034303</c:v>
                </c:pt>
                <c:pt idx="3805">
                  <c:v>-0.25597398095881452</c:v>
                </c:pt>
                <c:pt idx="3806">
                  <c:v>-0.10388593605629709</c:v>
                </c:pt>
                <c:pt idx="3807">
                  <c:v>0.14155437442251884</c:v>
                </c:pt>
                <c:pt idx="3808">
                  <c:v>-0.33635991421986006</c:v>
                </c:pt>
                <c:pt idx="3809">
                  <c:v>-0.61567757618823715</c:v>
                </c:pt>
                <c:pt idx="3810">
                  <c:v>-0.68773084307755172</c:v>
                </c:pt>
                <c:pt idx="3811">
                  <c:v>0.37509233723102076</c:v>
                </c:pt>
                <c:pt idx="3812">
                  <c:v>-5.0036934892408319E-2</c:v>
                </c:pt>
                <c:pt idx="3813">
                  <c:v>0.12001477395696333</c:v>
                </c:pt>
                <c:pt idx="3814">
                  <c:v>5.1994090417214672E-2</c:v>
                </c:pt>
                <c:pt idx="3815">
                  <c:v>7.9202363833114131E-2</c:v>
                </c:pt>
                <c:pt idx="3816">
                  <c:v>6.8319054466754348E-2</c:v>
                </c:pt>
                <c:pt idx="3817">
                  <c:v>7.2672378213298264E-2</c:v>
                </c:pt>
                <c:pt idx="3818">
                  <c:v>7.09310487146807E-2</c:v>
                </c:pt>
                <c:pt idx="3819">
                  <c:v>-0.23166436899309584</c:v>
                </c:pt>
                <c:pt idx="3820">
                  <c:v>0.19266574759723834</c:v>
                </c:pt>
                <c:pt idx="3821">
                  <c:v>-0.16222056703941834</c:v>
                </c:pt>
                <c:pt idx="3822">
                  <c:v>0.16488822681576734</c:v>
                </c:pt>
                <c:pt idx="3823">
                  <c:v>-0.16852579306894444</c:v>
                </c:pt>
                <c:pt idx="3824">
                  <c:v>-0.37778076156410556</c:v>
                </c:pt>
                <c:pt idx="3825">
                  <c:v>-0.44992213260978708</c:v>
                </c:pt>
                <c:pt idx="3826">
                  <c:v>0.27996885304391483</c:v>
                </c:pt>
                <c:pt idx="3827">
                  <c:v>-1.1987541217565928E-2</c:v>
                </c:pt>
                <c:pt idx="3828">
                  <c:v>0.10479501648702638</c:v>
                </c:pt>
                <c:pt idx="3829">
                  <c:v>-0.22030524468241974</c:v>
                </c:pt>
                <c:pt idx="3830">
                  <c:v>-0.41216077607810864</c:v>
                </c:pt>
                <c:pt idx="3831">
                  <c:v>0.26486431043124348</c:v>
                </c:pt>
                <c:pt idx="3832">
                  <c:v>-5.9457241724973908E-3</c:v>
                </c:pt>
                <c:pt idx="3833">
                  <c:v>0.10237828966899896</c:v>
                </c:pt>
                <c:pt idx="3834">
                  <c:v>5.9048684132400414E-2</c:v>
                </c:pt>
                <c:pt idx="3835">
                  <c:v>-0.23738207311772092</c:v>
                </c:pt>
                <c:pt idx="3836">
                  <c:v>0.19495282924708837</c:v>
                </c:pt>
                <c:pt idx="3837">
                  <c:v>-0.16224997577800226</c:v>
                </c:pt>
                <c:pt idx="3838">
                  <c:v>0.16489999031120089</c:v>
                </c:pt>
                <c:pt idx="3839">
                  <c:v>3.4040003875519642E-2</c:v>
                </c:pt>
                <c:pt idx="3840">
                  <c:v>-0.25686674720563452</c:v>
                </c:pt>
                <c:pt idx="3841">
                  <c:v>-0.41554536261114772</c:v>
                </c:pt>
                <c:pt idx="3842">
                  <c:v>-0.44216403843006857</c:v>
                </c:pt>
                <c:pt idx="3843">
                  <c:v>0.27686561537202747</c:v>
                </c:pt>
                <c:pt idx="3844">
                  <c:v>-0.17776676841931136</c:v>
                </c:pt>
                <c:pt idx="3845">
                  <c:v>-0.47442156589576079</c:v>
                </c:pt>
                <c:pt idx="3846">
                  <c:v>0.28976862635830436</c:v>
                </c:pt>
                <c:pt idx="3847">
                  <c:v>-8.7999995289811062E-2</c:v>
                </c:pt>
                <c:pt idx="3848">
                  <c:v>-0.34749333164239815</c:v>
                </c:pt>
                <c:pt idx="3849">
                  <c:v>-0.46328106757068055</c:v>
                </c:pt>
                <c:pt idx="3850">
                  <c:v>-0.44787614128800152</c:v>
                </c:pt>
                <c:pt idx="3851">
                  <c:v>-0.33905561931762834</c:v>
                </c:pt>
                <c:pt idx="3852">
                  <c:v>0.23562224772705134</c:v>
                </c:pt>
                <c:pt idx="3853">
                  <c:v>5.7511009091794629E-3</c:v>
                </c:pt>
                <c:pt idx="3854">
                  <c:v>-0.2240017759278024</c:v>
                </c:pt>
                <c:pt idx="3855">
                  <c:v>-0.34472471144087047</c:v>
                </c:pt>
                <c:pt idx="3856">
                  <c:v>0.23788988457634819</c:v>
                </c:pt>
                <c:pt idx="3857">
                  <c:v>-0.18049685941368965</c:v>
                </c:pt>
                <c:pt idx="3858">
                  <c:v>-0.4498228051723227</c:v>
                </c:pt>
                <c:pt idx="3859">
                  <c:v>-0.55059618035839297</c:v>
                </c:pt>
                <c:pt idx="3860">
                  <c:v>-0.50511689304965213</c:v>
                </c:pt>
                <c:pt idx="3861">
                  <c:v>-0.36165793480312058</c:v>
                </c:pt>
                <c:pt idx="3862">
                  <c:v>0.24466317392124826</c:v>
                </c:pt>
                <c:pt idx="3863">
                  <c:v>2.1347304315006976E-3</c:v>
                </c:pt>
                <c:pt idx="3864">
                  <c:v>9.9146107827399729E-2</c:v>
                </c:pt>
                <c:pt idx="3865">
                  <c:v>6.0341556869040108E-2</c:v>
                </c:pt>
                <c:pt idx="3866">
                  <c:v>-0.2300389335190354</c:v>
                </c:pt>
                <c:pt idx="3867">
                  <c:v>-0.39416711129553783</c:v>
                </c:pt>
                <c:pt idx="3868">
                  <c:v>0.25766684451821514</c:v>
                </c:pt>
                <c:pt idx="3869">
                  <c:v>-0.15221708327776926</c:v>
                </c:pt>
                <c:pt idx="3870">
                  <c:v>-0.42142503109884477</c:v>
                </c:pt>
                <c:pt idx="3871">
                  <c:v>-0.52829072664456145</c:v>
                </c:pt>
                <c:pt idx="3872">
                  <c:v>-0.49215880156122549</c:v>
                </c:pt>
                <c:pt idx="3873">
                  <c:v>-0.35841413840003422</c:v>
                </c:pt>
                <c:pt idx="3874">
                  <c:v>0.2433656553600137</c:v>
                </c:pt>
                <c:pt idx="3875">
                  <c:v>2.6537378559945146E-3</c:v>
                </c:pt>
                <c:pt idx="3876">
                  <c:v>9.8938504857602194E-2</c:v>
                </c:pt>
                <c:pt idx="3877">
                  <c:v>-0.2346065178664645</c:v>
                </c:pt>
                <c:pt idx="3878">
                  <c:v>-0.42957894833999344</c:v>
                </c:pt>
                <c:pt idx="3879">
                  <c:v>-0.47991423389848575</c:v>
                </c:pt>
                <c:pt idx="3880">
                  <c:v>-0.41261220323011921</c:v>
                </c:pt>
                <c:pt idx="3881">
                  <c:v>-0.27318580998625808</c:v>
                </c:pt>
                <c:pt idx="3882">
                  <c:v>-0.11089967007657636</c:v>
                </c:pt>
                <c:pt idx="3883">
                  <c:v>3.2934354929467891E-2</c:v>
                </c:pt>
                <c:pt idx="3884">
                  <c:v>8.6826258028212852E-2</c:v>
                </c:pt>
                <c:pt idx="3885">
                  <c:v>6.5269496788714854E-2</c:v>
                </c:pt>
                <c:pt idx="3886">
                  <c:v>7.389220128451407E-2</c:v>
                </c:pt>
                <c:pt idx="3887">
                  <c:v>-0.25467902823304156</c:v>
                </c:pt>
                <c:pt idx="3888">
                  <c:v>-0.44161501058168079</c:v>
                </c:pt>
                <c:pt idx="3889">
                  <c:v>0.27664600423267233</c:v>
                </c:pt>
                <c:pt idx="3890">
                  <c:v>-1.0658401693068933E-2</c:v>
                </c:pt>
                <c:pt idx="3891">
                  <c:v>0.10426336067722758</c:v>
                </c:pt>
                <c:pt idx="3892">
                  <c:v>-0.21530217184899433</c:v>
                </c:pt>
                <c:pt idx="3893">
                  <c:v>0.18612086873959774</c:v>
                </c:pt>
                <c:pt idx="3894">
                  <c:v>2.5551652504160902E-2</c:v>
                </c:pt>
                <c:pt idx="3895">
                  <c:v>8.977933899833565E-2</c:v>
                </c:pt>
                <c:pt idx="3896">
                  <c:v>-0.22037350681305637</c:v>
                </c:pt>
                <c:pt idx="3897">
                  <c:v>0.18814940272522257</c:v>
                </c:pt>
                <c:pt idx="3898">
                  <c:v>-0.16352441167959281</c:v>
                </c:pt>
                <c:pt idx="3899">
                  <c:v>0.16540976467183713</c:v>
                </c:pt>
                <c:pt idx="3900">
                  <c:v>-0.16906555791875791</c:v>
                </c:pt>
                <c:pt idx="3901">
                  <c:v>0.16762622316750317</c:v>
                </c:pt>
                <c:pt idx="3902">
                  <c:v>-0.17240564381661636</c:v>
                </c:pt>
                <c:pt idx="3903">
                  <c:v>-0.3856976808096072</c:v>
                </c:pt>
                <c:pt idx="3904">
                  <c:v>-0.45909407195146673</c:v>
                </c:pt>
                <c:pt idx="3905">
                  <c:v>-0.41333238000106315</c:v>
                </c:pt>
                <c:pt idx="3906">
                  <c:v>-0.28963743013021415</c:v>
                </c:pt>
                <c:pt idx="3907">
                  <c:v>0.21585497205208568</c:v>
                </c:pt>
                <c:pt idx="3908">
                  <c:v>-0.26985002787634349</c:v>
                </c:pt>
                <c:pt idx="3909">
                  <c:v>0.2079400111505374</c:v>
                </c:pt>
                <c:pt idx="3910">
                  <c:v>-9.6245332096935754E-2</c:v>
                </c:pt>
                <c:pt idx="3911">
                  <c:v>0.13849813283877432</c:v>
                </c:pt>
                <c:pt idx="3912">
                  <c:v>4.4600746864490275E-2</c:v>
                </c:pt>
                <c:pt idx="3913">
                  <c:v>-0.24234711312191659</c:v>
                </c:pt>
                <c:pt idx="3914">
                  <c:v>0.19693884524876665</c:v>
                </c:pt>
                <c:pt idx="3915">
                  <c:v>-0.16349395086697552</c:v>
                </c:pt>
                <c:pt idx="3916">
                  <c:v>0.1653975803467902</c:v>
                </c:pt>
                <c:pt idx="3917">
                  <c:v>3.3840967861283919E-2</c:v>
                </c:pt>
                <c:pt idx="3918">
                  <c:v>8.6463612855486441E-2</c:v>
                </c:pt>
                <c:pt idx="3919">
                  <c:v>6.5414554857805424E-2</c:v>
                </c:pt>
                <c:pt idx="3920">
                  <c:v>7.3834178056877836E-2</c:v>
                </c:pt>
                <c:pt idx="3921">
                  <c:v>-0.22976616552884949</c:v>
                </c:pt>
                <c:pt idx="3922">
                  <c:v>-0.40370466133860428</c:v>
                </c:pt>
                <c:pt idx="3923">
                  <c:v>-0.4441555615405991</c:v>
                </c:pt>
                <c:pt idx="3924">
                  <c:v>0.27766222461623968</c:v>
                </c:pt>
                <c:pt idx="3925">
                  <c:v>-1.1064889846495868E-2</c:v>
                </c:pt>
                <c:pt idx="3926">
                  <c:v>-0.25477502325413698</c:v>
                </c:pt>
                <c:pt idx="3927">
                  <c:v>0.20191000930165481</c:v>
                </c:pt>
                <c:pt idx="3928">
                  <c:v>-0.17236137096179485</c:v>
                </c:pt>
                <c:pt idx="3929">
                  <c:v>0.16894454838471795</c:v>
                </c:pt>
                <c:pt idx="3930">
                  <c:v>3.2422180646112825E-2</c:v>
                </c:pt>
                <c:pt idx="3931">
                  <c:v>-0.26014689707565258</c:v>
                </c:pt>
                <c:pt idx="3932">
                  <c:v>0.20405875883026103</c:v>
                </c:pt>
                <c:pt idx="3933">
                  <c:v>1.8376496467895589E-2</c:v>
                </c:pt>
                <c:pt idx="3934">
                  <c:v>9.2649401412841767E-2</c:v>
                </c:pt>
                <c:pt idx="3935">
                  <c:v>-0.21940237542402791</c:v>
                </c:pt>
                <c:pt idx="3936">
                  <c:v>0.18776095016961117</c:v>
                </c:pt>
                <c:pt idx="3937">
                  <c:v>2.4895619932155527E-2</c:v>
                </c:pt>
                <c:pt idx="3938">
                  <c:v>-0.25869276946026154</c:v>
                </c:pt>
                <c:pt idx="3939">
                  <c:v>-0.41157601884155548</c:v>
                </c:pt>
                <c:pt idx="3940">
                  <c:v>0.2646304075366222</c:v>
                </c:pt>
                <c:pt idx="3941">
                  <c:v>-0.15008649524588985</c:v>
                </c:pt>
                <c:pt idx="3942">
                  <c:v>-0.42332286137276509</c:v>
                </c:pt>
                <c:pt idx="3943">
                  <c:v>0.26932914454910606</c:v>
                </c:pt>
                <c:pt idx="3944">
                  <c:v>-7.7316578196424263E-3</c:v>
                </c:pt>
                <c:pt idx="3945">
                  <c:v>0.10309266312785698</c:v>
                </c:pt>
                <c:pt idx="3946">
                  <c:v>-0.21214419517483302</c:v>
                </c:pt>
                <c:pt idx="3947">
                  <c:v>0.18485767806993322</c:v>
                </c:pt>
                <c:pt idx="3948">
                  <c:v>-0.16459987000445864</c:v>
                </c:pt>
                <c:pt idx="3949">
                  <c:v>0.16583994800178348</c:v>
                </c:pt>
                <c:pt idx="3950">
                  <c:v>-0.16938286969953606</c:v>
                </c:pt>
                <c:pt idx="3951">
                  <c:v>0.16775314787981443</c:v>
                </c:pt>
                <c:pt idx="3952">
                  <c:v>-0.1720857969642359</c:v>
                </c:pt>
                <c:pt idx="3953">
                  <c:v>0.16883431878569438</c:v>
                </c:pt>
                <c:pt idx="3954">
                  <c:v>3.2466272485722245E-2</c:v>
                </c:pt>
                <c:pt idx="3955">
                  <c:v>-0.25604882132188639</c:v>
                </c:pt>
                <c:pt idx="3956">
                  <c:v>-0.41314133099473604</c:v>
                </c:pt>
                <c:pt idx="3957">
                  <c:v>-0.43911321250497537</c:v>
                </c:pt>
                <c:pt idx="3958">
                  <c:v>-0.36271903726584526</c:v>
                </c:pt>
                <c:pt idx="3959">
                  <c:v>0.24508761490633812</c:v>
                </c:pt>
                <c:pt idx="3960">
                  <c:v>1.9649540374647445E-3</c:v>
                </c:pt>
                <c:pt idx="3961">
                  <c:v>-0.2307908849760664</c:v>
                </c:pt>
                <c:pt idx="3962">
                  <c:v>-0.35225149526165489</c:v>
                </c:pt>
                <c:pt idx="3963">
                  <c:v>-0.36519091603936887</c:v>
                </c:pt>
                <c:pt idx="3964">
                  <c:v>0.24607636641574757</c:v>
                </c:pt>
                <c:pt idx="3965">
                  <c:v>1.5694534337009763E-3</c:v>
                </c:pt>
                <c:pt idx="3966">
                  <c:v>9.9372218626519612E-2</c:v>
                </c:pt>
                <c:pt idx="3967">
                  <c:v>6.0251112549392159E-2</c:v>
                </c:pt>
                <c:pt idx="3968">
                  <c:v>7.5899554980243145E-2</c:v>
                </c:pt>
                <c:pt idx="3969">
                  <c:v>6.9640178007902745E-2</c:v>
                </c:pt>
                <c:pt idx="3970">
                  <c:v>7.214392879683891E-2</c:v>
                </c:pt>
                <c:pt idx="3971">
                  <c:v>-0.23132397446844441</c:v>
                </c:pt>
                <c:pt idx="3972">
                  <c:v>-0.40482580307258387</c:v>
                </c:pt>
                <c:pt idx="3973">
                  <c:v>-0.44471065710240298</c:v>
                </c:pt>
                <c:pt idx="3974">
                  <c:v>0.27788426284096124</c:v>
                </c:pt>
                <c:pt idx="3975">
                  <c:v>-0.17305572542027414</c:v>
                </c:pt>
                <c:pt idx="3976">
                  <c:v>-0.46801213491030969</c:v>
                </c:pt>
                <c:pt idx="3977">
                  <c:v>0.28720485396412387</c:v>
                </c:pt>
                <c:pt idx="3978">
                  <c:v>-9.0506983202529423E-2</c:v>
                </c:pt>
                <c:pt idx="3979">
                  <c:v>-0.34941291475178249</c:v>
                </c:pt>
                <c:pt idx="3980">
                  <c:v>0.23976516590071301</c:v>
                </c:pt>
                <c:pt idx="3981">
                  <c:v>4.093933639714803E-3</c:v>
                </c:pt>
                <c:pt idx="3982">
                  <c:v>-0.26869594873800384</c:v>
                </c:pt>
                <c:pt idx="3983">
                  <c:v>-0.41143752753441942</c:v>
                </c:pt>
                <c:pt idx="3984">
                  <c:v>-0.4271949100631659</c:v>
                </c:pt>
                <c:pt idx="3985">
                  <c:v>0.27087796402526637</c:v>
                </c:pt>
                <c:pt idx="3986">
                  <c:v>-8.3511856101065457E-3</c:v>
                </c:pt>
                <c:pt idx="3987">
                  <c:v>0.10334047424404262</c:v>
                </c:pt>
                <c:pt idx="3988">
                  <c:v>5.8663810302382956E-2</c:v>
                </c:pt>
                <c:pt idx="3989">
                  <c:v>-0.23435801454045757</c:v>
                </c:pt>
                <c:pt idx="3990">
                  <c:v>0.19374320581618304</c:v>
                </c:pt>
                <c:pt idx="3991">
                  <c:v>2.2502717673526781E-2</c:v>
                </c:pt>
                <c:pt idx="3992">
                  <c:v>9.0998912930589287E-2</c:v>
                </c:pt>
                <c:pt idx="3993">
                  <c:v>6.3600434827764285E-2</c:v>
                </c:pt>
                <c:pt idx="3994">
                  <c:v>-0.23573106197966165</c:v>
                </c:pt>
                <c:pt idx="3995">
                  <c:v>0.19429242479186468</c:v>
                </c:pt>
                <c:pt idx="3996">
                  <c:v>-0.16191084202478215</c:v>
                </c:pt>
                <c:pt idx="3997">
                  <c:v>-0.38941457240414823</c:v>
                </c:pt>
                <c:pt idx="3998">
                  <c:v>-0.47248471297682598</c:v>
                </c:pt>
                <c:pt idx="3999">
                  <c:v>-0.4309445751194757</c:v>
                </c:pt>
                <c:pt idx="4000">
                  <c:v>0.27237783004779026</c:v>
                </c:pt>
                <c:pt idx="4001">
                  <c:v>-0.20138758804404155</c:v>
                </c:pt>
                <c:pt idx="4002">
                  <c:v>-0.50701502127019327</c:v>
                </c:pt>
                <c:pt idx="4003">
                  <c:v>-0.62211934738940866</c:v>
                </c:pt>
                <c:pt idx="4004">
                  <c:v>-0.57164712834300668</c:v>
                </c:pt>
                <c:pt idx="4005">
                  <c:v>-0.41002840444694227</c:v>
                </c:pt>
                <c:pt idx="4006">
                  <c:v>0.26401136177877693</c:v>
                </c:pt>
                <c:pt idx="4007">
                  <c:v>-0.24336149884257974</c:v>
                </c:pt>
                <c:pt idx="4008">
                  <c:v>-0.56464425868874701</c:v>
                </c:pt>
                <c:pt idx="4009">
                  <c:v>0.32585770347549881</c:v>
                </c:pt>
                <c:pt idx="4010">
                  <c:v>-3.0343081390199533E-2</c:v>
                </c:pt>
                <c:pt idx="4011">
                  <c:v>0.11213723255607982</c:v>
                </c:pt>
                <c:pt idx="4012">
                  <c:v>-0.20279962677372104</c:v>
                </c:pt>
                <c:pt idx="4013">
                  <c:v>0.18111985070948844</c:v>
                </c:pt>
                <c:pt idx="4014">
                  <c:v>-0.16761285782823182</c:v>
                </c:pt>
                <c:pt idx="4015">
                  <c:v>-0.38836554578223104</c:v>
                </c:pt>
                <c:pt idx="4016">
                  <c:v>0.25534621831289239</c:v>
                </c:pt>
                <c:pt idx="4017">
                  <c:v>-0.13732624573804508</c:v>
                </c:pt>
                <c:pt idx="4018">
                  <c:v>0.15493049829521804</c:v>
                </c:pt>
                <c:pt idx="4019">
                  <c:v>-0.16516829434023286</c:v>
                </c:pt>
                <c:pt idx="4020">
                  <c:v>-0.36533254293970674</c:v>
                </c:pt>
                <c:pt idx="4021">
                  <c:v>-0.43347733136299849</c:v>
                </c:pt>
                <c:pt idx="4022">
                  <c:v>0.27339093254519942</c:v>
                </c:pt>
                <c:pt idx="4023">
                  <c:v>-9.3563730180797611E-3</c:v>
                </c:pt>
                <c:pt idx="4024">
                  <c:v>0.10374254920723192</c:v>
                </c:pt>
                <c:pt idx="4025">
                  <c:v>5.8502980317107239E-2</c:v>
                </c:pt>
                <c:pt idx="4026">
                  <c:v>-0.23547305625598544</c:v>
                </c:pt>
                <c:pt idx="4027">
                  <c:v>0.19418922250239418</c:v>
                </c:pt>
                <c:pt idx="4028">
                  <c:v>-0.16357166248360155</c:v>
                </c:pt>
                <c:pt idx="4029">
                  <c:v>-0.39186289749284026</c:v>
                </c:pt>
                <c:pt idx="4030">
                  <c:v>0.25674515899713612</c:v>
                </c:pt>
                <c:pt idx="4031">
                  <c:v>-2.6980635988544527E-3</c:v>
                </c:pt>
                <c:pt idx="4032">
                  <c:v>0.10107922543954179</c:v>
                </c:pt>
                <c:pt idx="4033">
                  <c:v>5.9568309824183291E-2</c:v>
                </c:pt>
                <c:pt idx="4034">
                  <c:v>-0.23766351733609506</c:v>
                </c:pt>
                <c:pt idx="4035">
                  <c:v>-0.40518613167718209</c:v>
                </c:pt>
                <c:pt idx="4036">
                  <c:v>0.26207445267087282</c:v>
                </c:pt>
                <c:pt idx="4037">
                  <c:v>-0.14776707609511483</c:v>
                </c:pt>
                <c:pt idx="4038">
                  <c:v>0.15910683043804594</c:v>
                </c:pt>
                <c:pt idx="4039">
                  <c:v>3.6357267824781631E-2</c:v>
                </c:pt>
                <c:pt idx="4040">
                  <c:v>8.5457092870087348E-2</c:v>
                </c:pt>
                <c:pt idx="4041">
                  <c:v>6.5817162851965066E-2</c:v>
                </c:pt>
                <c:pt idx="4042">
                  <c:v>-0.23620254904203802</c:v>
                </c:pt>
                <c:pt idx="4043">
                  <c:v>-0.40757461386350724</c:v>
                </c:pt>
                <c:pt idx="4044">
                  <c:v>-0.44529041289912374</c:v>
                </c:pt>
                <c:pt idx="4045">
                  <c:v>-0.37621439242094518</c:v>
                </c:pt>
                <c:pt idx="4046">
                  <c:v>0.25048575696837805</c:v>
                </c:pt>
                <c:pt idx="4047">
                  <c:v>-1.9430278735121931E-4</c:v>
                </c:pt>
                <c:pt idx="4048">
                  <c:v>0.1000777211149405</c:v>
                </c:pt>
                <c:pt idx="4049">
                  <c:v>5.9968911554023806E-2</c:v>
                </c:pt>
                <c:pt idx="4050">
                  <c:v>7.6012435378390475E-2</c:v>
                </c:pt>
                <c:pt idx="4051">
                  <c:v>-0.23130598740044347</c:v>
                </c:pt>
                <c:pt idx="4052">
                  <c:v>0.1925223949601774</c:v>
                </c:pt>
                <c:pt idx="4053">
                  <c:v>-0.16093925072649004</c:v>
                </c:pt>
                <c:pt idx="4054">
                  <c:v>0.16437570029059601</c:v>
                </c:pt>
                <c:pt idx="4055">
                  <c:v>3.4249719883761603E-2</c:v>
                </c:pt>
                <c:pt idx="4056">
                  <c:v>8.6300112046495361E-2</c:v>
                </c:pt>
                <c:pt idx="4057">
                  <c:v>-0.22149554050387893</c:v>
                </c:pt>
                <c:pt idx="4058">
                  <c:v>-0.40032818421139094</c:v>
                </c:pt>
                <c:pt idx="4059">
                  <c:v>-0.44512372932565314</c:v>
                </c:pt>
                <c:pt idx="4060">
                  <c:v>0.27804949173026128</c:v>
                </c:pt>
                <c:pt idx="4061">
                  <c:v>-0.17147760003973167</c:v>
                </c:pt>
                <c:pt idx="4062">
                  <c:v>0.16859104001589267</c:v>
                </c:pt>
                <c:pt idx="4063">
                  <c:v>-0.13770589713574688</c:v>
                </c:pt>
                <c:pt idx="4064">
                  <c:v>0.15508235885429877</c:v>
                </c:pt>
                <c:pt idx="4065">
                  <c:v>-0.19053371409517689</c:v>
                </c:pt>
                <c:pt idx="4066">
                  <c:v>-0.40399999331559966</c:v>
                </c:pt>
                <c:pt idx="4067">
                  <c:v>-0.473542322323109</c:v>
                </c:pt>
                <c:pt idx="4068">
                  <c:v>-0.42179393486153938</c:v>
                </c:pt>
                <c:pt idx="4069">
                  <c:v>-0.29184196404401463</c:v>
                </c:pt>
                <c:pt idx="4070">
                  <c:v>-0.13248457899303079</c:v>
                </c:pt>
                <c:pt idx="4071">
                  <c:v>1.3886072609458386E-2</c:v>
                </c:pt>
                <c:pt idx="4072">
                  <c:v>9.4445570956216654E-2</c:v>
                </c:pt>
                <c:pt idx="4073">
                  <c:v>6.2221771617513341E-2</c:v>
                </c:pt>
                <c:pt idx="4074">
                  <c:v>-0.17538760706693818</c:v>
                </c:pt>
                <c:pt idx="4075">
                  <c:v>0.17015504282677529</c:v>
                </c:pt>
                <c:pt idx="4076">
                  <c:v>-0.19900642340527047</c:v>
                </c:pt>
                <c:pt idx="4077">
                  <c:v>-0.42799612316504054</c:v>
                </c:pt>
                <c:pt idx="4078">
                  <c:v>-0.50376696930713416</c:v>
                </c:pt>
                <c:pt idx="4079">
                  <c:v>-0.45003585290031001</c:v>
                </c:pt>
                <c:pt idx="4080">
                  <c:v>0.28001434116012403</c:v>
                </c:pt>
                <c:pt idx="4081">
                  <c:v>-1.2005736464049607E-2</c:v>
                </c:pt>
                <c:pt idx="4082">
                  <c:v>-0.24439615677560467</c:v>
                </c:pt>
                <c:pt idx="4083">
                  <c:v>-0.36262672708303612</c:v>
                </c:pt>
                <c:pt idx="4084">
                  <c:v>-0.37092601992852892</c:v>
                </c:pt>
                <c:pt idx="4085">
                  <c:v>0.24837040797141158</c:v>
                </c:pt>
                <c:pt idx="4086">
                  <c:v>6.518368114353662E-4</c:v>
                </c:pt>
                <c:pt idx="4087">
                  <c:v>-0.24181345222318665</c:v>
                </c:pt>
                <c:pt idx="4088">
                  <c:v>0.19672538088927466</c:v>
                </c:pt>
                <c:pt idx="4089">
                  <c:v>2.1309847644290142E-2</c:v>
                </c:pt>
                <c:pt idx="4090">
                  <c:v>-0.25328595875381738</c:v>
                </c:pt>
                <c:pt idx="4091">
                  <c:v>-0.40071280092823081</c:v>
                </c:pt>
                <c:pt idx="4092">
                  <c:v>0.26028512037129237</c:v>
                </c:pt>
                <c:pt idx="4093">
                  <c:v>-0.15509610630636192</c:v>
                </c:pt>
                <c:pt idx="4094">
                  <c:v>0.16203844252254479</c:v>
                </c:pt>
                <c:pt idx="4095">
                  <c:v>3.5184622990982087E-2</c:v>
                </c:pt>
                <c:pt idx="4096">
                  <c:v>-0.26283718181944571</c:v>
                </c:pt>
                <c:pt idx="4097">
                  <c:v>-0.42546469428370587</c:v>
                </c:pt>
                <c:pt idx="4098">
                  <c:v>-0.45283763000120975</c:v>
                </c:pt>
                <c:pt idx="4099">
                  <c:v>0.28113505200048394</c:v>
                </c:pt>
                <c:pt idx="4100">
                  <c:v>-0.17420382436072906</c:v>
                </c:pt>
                <c:pt idx="4101">
                  <c:v>-0.47215502738386517</c:v>
                </c:pt>
                <c:pt idx="4102">
                  <c:v>-0.58918290077500135</c:v>
                </c:pt>
                <c:pt idx="4103">
                  <c:v>0.33567316031000055</c:v>
                </c:pt>
                <c:pt idx="4104">
                  <c:v>-3.426926412400022E-2</c:v>
                </c:pt>
                <c:pt idx="4105">
                  <c:v>0.11370770564960009</c:v>
                </c:pt>
                <c:pt idx="4106">
                  <c:v>-0.21121302649730156</c:v>
                </c:pt>
                <c:pt idx="4107">
                  <c:v>0.18448521059892065</c:v>
                </c:pt>
                <c:pt idx="4108">
                  <c:v>-0.16203415841478269</c:v>
                </c:pt>
                <c:pt idx="4109">
                  <c:v>-0.38236821212823352</c:v>
                </c:pt>
                <c:pt idx="4110">
                  <c:v>-0.46168328718817125</c:v>
                </c:pt>
                <c:pt idx="4111">
                  <c:v>-0.41972380326023528</c:v>
                </c:pt>
                <c:pt idx="4112">
                  <c:v>-0.29744258832556253</c:v>
                </c:pt>
                <c:pt idx="4113">
                  <c:v>0.21897703533022503</c:v>
                </c:pt>
                <c:pt idx="4114">
                  <c:v>1.2409185867909983E-2</c:v>
                </c:pt>
                <c:pt idx="4115">
                  <c:v>9.5036325652836012E-2</c:v>
                </c:pt>
                <c:pt idx="4116">
                  <c:v>6.1985469738865595E-2</c:v>
                </c:pt>
                <c:pt idx="4117">
                  <c:v>-0.2291526260984347</c:v>
                </c:pt>
                <c:pt idx="4118">
                  <c:v>-0.39403247414900799</c:v>
                </c:pt>
                <c:pt idx="4119">
                  <c:v>-0.42990638369628675</c:v>
                </c:pt>
                <c:pt idx="4120">
                  <c:v>-0.3628193502860475</c:v>
                </c:pt>
                <c:pt idx="4121">
                  <c:v>-0.23438646382041112</c:v>
                </c:pt>
                <c:pt idx="4122">
                  <c:v>0.19375458552816446</c:v>
                </c:pt>
                <c:pt idx="4123">
                  <c:v>2.2498165788734217E-2</c:v>
                </c:pt>
                <c:pt idx="4124">
                  <c:v>-0.20858429955776583</c:v>
                </c:pt>
                <c:pt idx="4125">
                  <c:v>0.18343371982310636</c:v>
                </c:pt>
                <c:pt idx="4126">
                  <c:v>2.662651207075746E-2</c:v>
                </c:pt>
                <c:pt idx="4127">
                  <c:v>8.9349395171697016E-2</c:v>
                </c:pt>
                <c:pt idx="4128">
                  <c:v>6.4260241931321196E-2</c:v>
                </c:pt>
                <c:pt idx="4129">
                  <c:v>-0.2340452552297875</c:v>
                </c:pt>
                <c:pt idx="4130">
                  <c:v>-0.40314714239781957</c:v>
                </c:pt>
                <c:pt idx="4131">
                  <c:v>-0.44015187618719454</c:v>
                </c:pt>
                <c:pt idx="4132">
                  <c:v>0.27606075047487783</c:v>
                </c:pt>
                <c:pt idx="4133">
                  <c:v>-0.17533219217123847</c:v>
                </c:pt>
                <c:pt idx="4134">
                  <c:v>-0.47012734165055237</c:v>
                </c:pt>
                <c:pt idx="4135">
                  <c:v>-0.58526853436333415</c:v>
                </c:pt>
                <c:pt idx="4136">
                  <c:v>-0.54284224503082046</c:v>
                </c:pt>
                <c:pt idx="4137">
                  <c:v>-0.3934261415004518</c:v>
                </c:pt>
                <c:pt idx="4138">
                  <c:v>0.25737045660018076</c:v>
                </c:pt>
                <c:pt idx="4139">
                  <c:v>-2.9481826400723082E-3</c:v>
                </c:pt>
                <c:pt idx="4140">
                  <c:v>0.10117927305602893</c:v>
                </c:pt>
                <c:pt idx="4141">
                  <c:v>5.9528290777588429E-2</c:v>
                </c:pt>
                <c:pt idx="4142">
                  <c:v>-0.23056274675573643</c:v>
                </c:pt>
                <c:pt idx="4143">
                  <c:v>-0.39436344234626863</c:v>
                </c:pt>
                <c:pt idx="4144">
                  <c:v>-0.42936935035929713</c:v>
                </c:pt>
                <c:pt idx="4145">
                  <c:v>0.27174774014371883</c:v>
                </c:pt>
                <c:pt idx="4146">
                  <c:v>-8.699096057487532E-3</c:v>
                </c:pt>
                <c:pt idx="4147">
                  <c:v>0.10347963842299501</c:v>
                </c:pt>
                <c:pt idx="4148">
                  <c:v>5.8608144630801995E-2</c:v>
                </c:pt>
                <c:pt idx="4149">
                  <c:v>-0.23476502879927102</c:v>
                </c:pt>
                <c:pt idx="4150">
                  <c:v>-0.40007221125457149</c:v>
                </c:pt>
                <c:pt idx="4151">
                  <c:v>0.26002888450182859</c:v>
                </c:pt>
                <c:pt idx="4152">
                  <c:v>-4.0115538007314405E-3</c:v>
                </c:pt>
                <c:pt idx="4153">
                  <c:v>0.10160462152029258</c:v>
                </c:pt>
                <c:pt idx="4154">
                  <c:v>5.9358151391882968E-2</c:v>
                </c:pt>
                <c:pt idx="4155">
                  <c:v>-0.23663864514213395</c:v>
                </c:pt>
                <c:pt idx="4156">
                  <c:v>-0.40347331308269641</c:v>
                </c:pt>
                <c:pt idx="4157">
                  <c:v>-0.43873477122886057</c:v>
                </c:pt>
                <c:pt idx="4158">
                  <c:v>0.2754939084915442</c:v>
                </c:pt>
                <c:pt idx="4159">
                  <c:v>-0.17629002538477154</c:v>
                </c:pt>
                <c:pt idx="4160">
                  <c:v>0.1705160101539086</c:v>
                </c:pt>
                <c:pt idx="4161">
                  <c:v>-0.1355339418047137</c:v>
                </c:pt>
                <c:pt idx="4162">
                  <c:v>-0.33178420063268776</c:v>
                </c:pt>
                <c:pt idx="4163">
                  <c:v>0.23271368025307512</c:v>
                </c:pt>
                <c:pt idx="4164">
                  <c:v>-0.16226314020538854</c:v>
                </c:pt>
                <c:pt idx="4165">
                  <c:v>-0.41828958366685876</c:v>
                </c:pt>
                <c:pt idx="4166">
                  <c:v>-0.5161148749581308</c:v>
                </c:pt>
                <c:pt idx="4167">
                  <c:v>-0.47596421302368375</c:v>
                </c:pt>
                <c:pt idx="4168">
                  <c:v>-0.34277927202688202</c:v>
                </c:pt>
                <c:pt idx="4169">
                  <c:v>0.23711170881075283</c:v>
                </c:pt>
                <c:pt idx="4170">
                  <c:v>-0.2560186840181633</c:v>
                </c:pt>
                <c:pt idx="4171">
                  <c:v>0.20240747360726533</c:v>
                </c:pt>
                <c:pt idx="4172">
                  <c:v>-9.838320154943217E-2</c:v>
                </c:pt>
                <c:pt idx="4173">
                  <c:v>0.13935328061977287</c:v>
                </c:pt>
                <c:pt idx="4174">
                  <c:v>4.4258687752090853E-2</c:v>
                </c:pt>
                <c:pt idx="4175">
                  <c:v>-0.24221411502205695</c:v>
                </c:pt>
                <c:pt idx="4176">
                  <c:v>0.1968856460088228</c:v>
                </c:pt>
                <c:pt idx="4177">
                  <c:v>-0.16367573483221251</c:v>
                </c:pt>
                <c:pt idx="4178">
                  <c:v>-0.3940099694410707</c:v>
                </c:pt>
                <c:pt idx="4179">
                  <c:v>-0.47816793153818749</c:v>
                </c:pt>
                <c:pt idx="4180">
                  <c:v>-0.43619350247831123</c:v>
                </c:pt>
                <c:pt idx="4181">
                  <c:v>-0.31031745746446598</c:v>
                </c:pt>
                <c:pt idx="4182">
                  <c:v>0.2241269829857864</c:v>
                </c:pt>
                <c:pt idx="4183">
                  <c:v>1.0349206805685435E-2</c:v>
                </c:pt>
                <c:pt idx="4184">
                  <c:v>-0.21839139326687776</c:v>
                </c:pt>
                <c:pt idx="4185">
                  <c:v>-0.33958849270552782</c:v>
                </c:pt>
                <c:pt idx="4186">
                  <c:v>0.23583539708221113</c:v>
                </c:pt>
                <c:pt idx="4187">
                  <c:v>-0.18196439310449869</c:v>
                </c:pt>
                <c:pt idx="4188">
                  <c:v>-0.45053806640667698</c:v>
                </c:pt>
                <c:pt idx="4189">
                  <c:v>0.28021522656267084</c:v>
                </c:pt>
                <c:pt idx="4190">
                  <c:v>-0.10375963016629164</c:v>
                </c:pt>
                <c:pt idx="4191">
                  <c:v>-0.36440138896538932</c:v>
                </c:pt>
                <c:pt idx="4192">
                  <c:v>-0.47735700801673508</c:v>
                </c:pt>
                <c:pt idx="4193">
                  <c:v>-0.45680018768456621</c:v>
                </c:pt>
                <c:pt idx="4194">
                  <c:v>0.28272007507382646</c:v>
                </c:pt>
                <c:pt idx="4195">
                  <c:v>-0.18710489753304135</c:v>
                </c:pt>
                <c:pt idx="4196">
                  <c:v>-0.49293377162467733</c:v>
                </c:pt>
                <c:pt idx="4197">
                  <c:v>-0.61125076044913818</c:v>
                </c:pt>
                <c:pt idx="4198">
                  <c:v>0.34450030417965527</c:v>
                </c:pt>
                <c:pt idx="4199">
                  <c:v>-3.7800121671862114E-2</c:v>
                </c:pt>
                <c:pt idx="4200">
                  <c:v>-0.28488211294917243</c:v>
                </c:pt>
                <c:pt idx="4201">
                  <c:v>0.21395284517966898</c:v>
                </c:pt>
                <c:pt idx="4202">
                  <c:v>-0.16194422322496935</c:v>
                </c:pt>
                <c:pt idx="4203">
                  <c:v>0.16477768928998776</c:v>
                </c:pt>
                <c:pt idx="4204">
                  <c:v>-0.16241326483740909</c:v>
                </c:pt>
                <c:pt idx="4205">
                  <c:v>-0.36840818617315679</c:v>
                </c:pt>
                <c:pt idx="4206">
                  <c:v>0.24736327446926273</c:v>
                </c:pt>
                <c:pt idx="4207">
                  <c:v>1.0546902122949009E-3</c:v>
                </c:pt>
                <c:pt idx="4208">
                  <c:v>-0.26482950701426011</c:v>
                </c:pt>
                <c:pt idx="4209">
                  <c:v>-0.40331879016226407</c:v>
                </c:pt>
                <c:pt idx="4210">
                  <c:v>0.26132751606490567</c:v>
                </c:pt>
                <c:pt idx="4211">
                  <c:v>-4.5310064259622695E-3</c:v>
                </c:pt>
                <c:pt idx="4212">
                  <c:v>0.10181240257038492</c:v>
                </c:pt>
                <c:pt idx="4213">
                  <c:v>-0.21950679573293294</c:v>
                </c:pt>
                <c:pt idx="4214">
                  <c:v>0.18780271829317319</c:v>
                </c:pt>
                <c:pt idx="4215">
                  <c:v>-0.16050113694001045</c:v>
                </c:pt>
                <c:pt idx="4216">
                  <c:v>0.1642004547760042</c:v>
                </c:pt>
                <c:pt idx="4217">
                  <c:v>3.4319818089598317E-2</c:v>
                </c:pt>
                <c:pt idx="4218">
                  <c:v>-0.25559760210589766</c:v>
                </c:pt>
                <c:pt idx="4219">
                  <c:v>0.20223904084235908</c:v>
                </c:pt>
                <c:pt idx="4220">
                  <c:v>1.9104383663056362E-2</c:v>
                </c:pt>
                <c:pt idx="4221">
                  <c:v>-0.26061162448381636</c:v>
                </c:pt>
                <c:pt idx="4222">
                  <c:v>0.20424464979352655</c:v>
                </c:pt>
                <c:pt idx="4223">
                  <c:v>-0.15991157495789152</c:v>
                </c:pt>
                <c:pt idx="4224">
                  <c:v>-0.39371644762370028</c:v>
                </c:pt>
                <c:pt idx="4225">
                  <c:v>0.25748657904948014</c:v>
                </c:pt>
                <c:pt idx="4226">
                  <c:v>-2.9946316197920486E-3</c:v>
                </c:pt>
                <c:pt idx="4227">
                  <c:v>0.10119785264791682</c:v>
                </c:pt>
                <c:pt idx="4228">
                  <c:v>5.9520858940833275E-2</c:v>
                </c:pt>
                <c:pt idx="4229">
                  <c:v>7.6191656423666695E-2</c:v>
                </c:pt>
                <c:pt idx="4230">
                  <c:v>-0.2288780981995614</c:v>
                </c:pt>
                <c:pt idx="4231">
                  <c:v>0.19155123927982456</c:v>
                </c:pt>
                <c:pt idx="4232">
                  <c:v>-0.16236252998342804</c:v>
                </c:pt>
                <c:pt idx="4233">
                  <c:v>-0.38807923966760927</c:v>
                </c:pt>
                <c:pt idx="4234">
                  <c:v>-0.47012184217898956</c:v>
                </c:pt>
                <c:pt idx="4235">
                  <c:v>0.28804873687159582</c:v>
                </c:pt>
                <c:pt idx="4236">
                  <c:v>-1.5219494748638332E-2</c:v>
                </c:pt>
                <c:pt idx="4237">
                  <c:v>-0.26293407246931771</c:v>
                </c:pt>
                <c:pt idx="4238">
                  <c:v>-0.38843389082676727</c:v>
                </c:pt>
                <c:pt idx="4239">
                  <c:v>0.25537355633070691</c:v>
                </c:pt>
                <c:pt idx="4240">
                  <c:v>-2.1494225322827576E-3</c:v>
                </c:pt>
                <c:pt idx="4241">
                  <c:v>0.1008597690129131</c:v>
                </c:pt>
                <c:pt idx="4242">
                  <c:v>-0.22086532209898765</c:v>
                </c:pt>
                <c:pt idx="4243">
                  <c:v>0.18834612883959506</c:v>
                </c:pt>
                <c:pt idx="4244">
                  <c:v>2.4661548464161978E-2</c:v>
                </c:pt>
                <c:pt idx="4245">
                  <c:v>9.0135380614335209E-2</c:v>
                </c:pt>
                <c:pt idx="4246">
                  <c:v>-0.21999299486627932</c:v>
                </c:pt>
                <c:pt idx="4247">
                  <c:v>0.18799719794651173</c:v>
                </c:pt>
                <c:pt idx="4248">
                  <c:v>-0.16365071642484874</c:v>
                </c:pt>
                <c:pt idx="4249">
                  <c:v>0.1654602865699395</c:v>
                </c:pt>
                <c:pt idx="4250">
                  <c:v>-0.16903367113155315</c:v>
                </c:pt>
                <c:pt idx="4251">
                  <c:v>0.16761346845262126</c:v>
                </c:pt>
                <c:pt idx="4252">
                  <c:v>-0.17241012500242073</c:v>
                </c:pt>
                <c:pt idx="4253">
                  <c:v>-0.38569508433433292</c:v>
                </c:pt>
                <c:pt idx="4254">
                  <c:v>-0.45908681998640055</c:v>
                </c:pt>
                <c:pt idx="4255">
                  <c:v>0.28363472799456024</c:v>
                </c:pt>
                <c:pt idx="4256">
                  <c:v>-0.15867069113027005</c:v>
                </c:pt>
                <c:pt idx="4257">
                  <c:v>-0.45038842588679817</c:v>
                </c:pt>
                <c:pt idx="4258">
                  <c:v>0.28015537035471927</c:v>
                </c:pt>
                <c:pt idx="4259">
                  <c:v>-9.6978037771901587E-2</c:v>
                </c:pt>
                <c:pt idx="4260">
                  <c:v>-0.35404921858693139</c:v>
                </c:pt>
                <c:pt idx="4261">
                  <c:v>-0.46662381159158106</c:v>
                </c:pt>
                <c:pt idx="4262">
                  <c:v>0.2866495246366324</c:v>
                </c:pt>
                <c:pt idx="4263">
                  <c:v>-1.4659809854652955E-2</c:v>
                </c:pt>
                <c:pt idx="4264">
                  <c:v>-0.26609943839831723</c:v>
                </c:pt>
                <c:pt idx="4265">
                  <c:v>-0.39365807061665015</c:v>
                </c:pt>
                <c:pt idx="4266">
                  <c:v>-0.40208532157470944</c:v>
                </c:pt>
                <c:pt idx="4267">
                  <c:v>0.26083412862988375</c:v>
                </c:pt>
                <c:pt idx="4268">
                  <c:v>-0.19567700163731314</c:v>
                </c:pt>
                <c:pt idx="4269">
                  <c:v>-0.4898202957661183</c:v>
                </c:pt>
                <c:pt idx="4270">
                  <c:v>-0.60019549315681764</c:v>
                </c:pt>
                <c:pt idx="4271">
                  <c:v>-0.55100569944127398</c:v>
                </c:pt>
                <c:pt idx="4272">
                  <c:v>-0.39482446739826776</c:v>
                </c:pt>
                <c:pt idx="4273">
                  <c:v>-0.19371138653748332</c:v>
                </c:pt>
                <c:pt idx="4274">
                  <c:v>0.17748455461499335</c:v>
                </c:pt>
                <c:pt idx="4275">
                  <c:v>2.9006178154002665E-2</c:v>
                </c:pt>
                <c:pt idx="4276">
                  <c:v>8.8397528738398942E-2</c:v>
                </c:pt>
                <c:pt idx="4277">
                  <c:v>6.4640988504640423E-2</c:v>
                </c:pt>
                <c:pt idx="4278">
                  <c:v>-0.22558640077783071</c:v>
                </c:pt>
                <c:pt idx="4279">
                  <c:v>0.19023456031113228</c:v>
                </c:pt>
                <c:pt idx="4280">
                  <c:v>-0.1677717910786698</c:v>
                </c:pt>
                <c:pt idx="4281">
                  <c:v>-0.39533013412506923</c:v>
                </c:pt>
                <c:pt idx="4282">
                  <c:v>-0.47715333077047839</c:v>
                </c:pt>
                <c:pt idx="4283">
                  <c:v>-0.43367755584047607</c:v>
                </c:pt>
                <c:pt idx="4284">
                  <c:v>-0.30724158810121877</c:v>
                </c:pt>
                <c:pt idx="4285">
                  <c:v>0.22289663524048753</c:v>
                </c:pt>
                <c:pt idx="4286">
                  <c:v>-0.26514934050963301</c:v>
                </c:pt>
                <c:pt idx="4287">
                  <c:v>-0.56743555572802573</c:v>
                </c:pt>
                <c:pt idx="4288">
                  <c:v>-0.66692789114669382</c:v>
                </c:pt>
                <c:pt idx="4289">
                  <c:v>-0.59518992863798281</c:v>
                </c:pt>
                <c:pt idx="4290">
                  <c:v>-0.41276267901993247</c:v>
                </c:pt>
                <c:pt idx="4291">
                  <c:v>0.26510507160797303</c:v>
                </c:pt>
                <c:pt idx="4292">
                  <c:v>-6.0420286431892151E-3</c:v>
                </c:pt>
                <c:pt idx="4293">
                  <c:v>-0.22454194891950741</c:v>
                </c:pt>
                <c:pt idx="4294">
                  <c:v>-0.33684716203043491</c:v>
                </c:pt>
                <c:pt idx="4295">
                  <c:v>0.23473886481217399</c:v>
                </c:pt>
                <c:pt idx="4296">
                  <c:v>-0.18544578209470708</c:v>
                </c:pt>
                <c:pt idx="4297">
                  <c:v>0.17417831283788282</c:v>
                </c:pt>
                <c:pt idx="4298">
                  <c:v>-0.14199160981223433</c:v>
                </c:pt>
                <c:pt idx="4299">
                  <c:v>0.15679664392489373</c:v>
                </c:pt>
                <c:pt idx="4300">
                  <c:v>-0.1862795318144726</c:v>
                </c:pt>
                <c:pt idx="4301">
                  <c:v>-0.39879809291700002</c:v>
                </c:pt>
                <c:pt idx="4302">
                  <c:v>0.25951923716680003</c:v>
                </c:pt>
                <c:pt idx="4303">
                  <c:v>-3.8076948667200156E-3</c:v>
                </c:pt>
                <c:pt idx="4304">
                  <c:v>-0.26940373097079756</c:v>
                </c:pt>
                <c:pt idx="4305">
                  <c:v>-0.40668511534191965</c:v>
                </c:pt>
                <c:pt idx="4306">
                  <c:v>-0.41944918335565756</c:v>
                </c:pt>
                <c:pt idx="4307">
                  <c:v>0.26777967334226305</c:v>
                </c:pt>
                <c:pt idx="4308">
                  <c:v>-0.18896327295024021</c:v>
                </c:pt>
                <c:pt idx="4309">
                  <c:v>0.1755853091800961</c:v>
                </c:pt>
                <c:pt idx="4310">
                  <c:v>-0.1301046152233527</c:v>
                </c:pt>
                <c:pt idx="4311">
                  <c:v>0.1520418460893411</c:v>
                </c:pt>
                <c:pt idx="4312">
                  <c:v>-0.19309170432370604</c:v>
                </c:pt>
                <c:pt idx="4313">
                  <c:v>-0.40564545624753112</c:v>
                </c:pt>
                <c:pt idx="4314">
                  <c:v>0.26225818249901245</c:v>
                </c:pt>
                <c:pt idx="4315">
                  <c:v>-0.13433733904516734</c:v>
                </c:pt>
                <c:pt idx="4316">
                  <c:v>0.15373493561806695</c:v>
                </c:pt>
                <c:pt idx="4317">
                  <c:v>3.8506025752773225E-2</c:v>
                </c:pt>
                <c:pt idx="4318">
                  <c:v>-0.25802150252158812</c:v>
                </c:pt>
                <c:pt idx="4319">
                  <c:v>-0.42059472842805951</c:v>
                </c:pt>
                <c:pt idx="4320">
                  <c:v>0.26823789137122378</c:v>
                </c:pt>
                <c:pt idx="4321">
                  <c:v>-0.14440506921970922</c:v>
                </c:pt>
                <c:pt idx="4322">
                  <c:v>-0.41734797388937267</c:v>
                </c:pt>
                <c:pt idx="4323">
                  <c:v>-0.52785574125538892</c:v>
                </c:pt>
                <c:pt idx="4324">
                  <c:v>-0.4945048611673899</c:v>
                </c:pt>
                <c:pt idx="4325">
                  <c:v>0.29780194446695596</c:v>
                </c:pt>
                <c:pt idx="4326">
                  <c:v>-1.9120777786782381E-2</c:v>
                </c:pt>
                <c:pt idx="4327">
                  <c:v>0.10764831111471296</c:v>
                </c:pt>
                <c:pt idx="4328">
                  <c:v>5.694067555411482E-2</c:v>
                </c:pt>
                <c:pt idx="4329">
                  <c:v>-0.23477890545214614</c:v>
                </c:pt>
                <c:pt idx="4330">
                  <c:v>0.19391156218085848</c:v>
                </c:pt>
                <c:pt idx="4331">
                  <c:v>2.2435375127656615E-2</c:v>
                </c:pt>
                <c:pt idx="4332">
                  <c:v>9.1025849948937365E-2</c:v>
                </c:pt>
                <c:pt idx="4333">
                  <c:v>6.3589660020425057E-2</c:v>
                </c:pt>
                <c:pt idx="4334">
                  <c:v>7.4564135991829983E-2</c:v>
                </c:pt>
                <c:pt idx="4335">
                  <c:v>7.0174345603268018E-2</c:v>
                </c:pt>
                <c:pt idx="4336">
                  <c:v>-0.23211438439864721</c:v>
                </c:pt>
                <c:pt idx="4337">
                  <c:v>0.19284575375945889</c:v>
                </c:pt>
                <c:pt idx="4338">
                  <c:v>2.2861698496216443E-2</c:v>
                </c:pt>
                <c:pt idx="4339">
                  <c:v>9.0855320601513426E-2</c:v>
                </c:pt>
                <c:pt idx="4340">
                  <c:v>-0.22034723445741347</c:v>
                </c:pt>
                <c:pt idx="4341">
                  <c:v>0.18813889378296539</c:v>
                </c:pt>
                <c:pt idx="4342">
                  <c:v>2.4744442486813845E-2</c:v>
                </c:pt>
                <c:pt idx="4343">
                  <c:v>9.010222300527447E-2</c:v>
                </c:pt>
                <c:pt idx="4344">
                  <c:v>-0.22051566842553952</c:v>
                </c:pt>
                <c:pt idx="4345">
                  <c:v>0.18820626737021581</c:v>
                </c:pt>
                <c:pt idx="4346">
                  <c:v>-0.16334271372179579</c:v>
                </c:pt>
                <c:pt idx="4347">
                  <c:v>-0.3871018676694008</c:v>
                </c:pt>
                <c:pt idx="4348">
                  <c:v>-0.46791325321629268</c:v>
                </c:pt>
                <c:pt idx="4349">
                  <c:v>0.28716530128651707</c:v>
                </c:pt>
                <c:pt idx="4350">
                  <c:v>-1.4866120514606826E-2</c:v>
                </c:pt>
                <c:pt idx="4351">
                  <c:v>0.10594644820584273</c:v>
                </c:pt>
                <c:pt idx="4352">
                  <c:v>-0.2189950843330678</c:v>
                </c:pt>
                <c:pt idx="4353">
                  <c:v>0.18759803373322714</c:v>
                </c:pt>
                <c:pt idx="4354">
                  <c:v>2.4960786506709146E-2</c:v>
                </c:pt>
                <c:pt idx="4355">
                  <c:v>9.0015685397316345E-2</c:v>
                </c:pt>
                <c:pt idx="4356">
                  <c:v>6.3993725841073462E-2</c:v>
                </c:pt>
                <c:pt idx="4357">
                  <c:v>7.4402509663570621E-2</c:v>
                </c:pt>
                <c:pt idx="4358">
                  <c:v>7.0238996134571755E-2</c:v>
                </c:pt>
                <c:pt idx="4359">
                  <c:v>7.1904401546171309E-2</c:v>
                </c:pt>
                <c:pt idx="4360">
                  <c:v>7.1238239381531482E-2</c:v>
                </c:pt>
                <c:pt idx="4361">
                  <c:v>-0.23154626756829699</c:v>
                </c:pt>
                <c:pt idx="4362">
                  <c:v>0.19261850702731881</c:v>
                </c:pt>
                <c:pt idx="4363">
                  <c:v>2.2952597189072471E-2</c:v>
                </c:pt>
                <c:pt idx="4364">
                  <c:v>-0.25911930433146063</c:v>
                </c:pt>
                <c:pt idx="4365">
                  <c:v>0.20364772173258427</c:v>
                </c:pt>
                <c:pt idx="4366">
                  <c:v>1.8540911306966293E-2</c:v>
                </c:pt>
                <c:pt idx="4367">
                  <c:v>-0.26012658852327686</c:v>
                </c:pt>
                <c:pt idx="4368">
                  <c:v>-0.40906819073539913</c:v>
                </c:pt>
                <c:pt idx="4369">
                  <c:v>-0.42991427822303763</c:v>
                </c:pt>
                <c:pt idx="4370">
                  <c:v>0.2719657112892151</c:v>
                </c:pt>
                <c:pt idx="4371">
                  <c:v>-8.7862845156860409E-3</c:v>
                </c:pt>
                <c:pt idx="4372">
                  <c:v>0.10351451380627442</c:v>
                </c:pt>
                <c:pt idx="4373">
                  <c:v>5.859419447749023E-2</c:v>
                </c:pt>
                <c:pt idx="4374">
                  <c:v>7.6562322209003913E-2</c:v>
                </c:pt>
                <c:pt idx="4375">
                  <c:v>-0.23019657210457511</c:v>
                </c:pt>
                <c:pt idx="4376">
                  <c:v>0.19207862884183005</c:v>
                </c:pt>
                <c:pt idx="4377">
                  <c:v>-0.16145153661587386</c:v>
                </c:pt>
                <c:pt idx="4378">
                  <c:v>-0.38708353228986209</c:v>
                </c:pt>
                <c:pt idx="4379">
                  <c:v>-0.46928031567272183</c:v>
                </c:pt>
                <c:pt idx="4380">
                  <c:v>-0.42779326640553483</c:v>
                </c:pt>
                <c:pt idx="4381">
                  <c:v>0.27111730656221394</c:v>
                </c:pt>
                <c:pt idx="4382">
                  <c:v>-8.4469226248855833E-3</c:v>
                </c:pt>
                <c:pt idx="4383">
                  <c:v>0.10337876904995424</c:v>
                </c:pt>
                <c:pt idx="4384">
                  <c:v>5.8648492380018305E-2</c:v>
                </c:pt>
                <c:pt idx="4385">
                  <c:v>7.6540603047992678E-2</c:v>
                </c:pt>
                <c:pt idx="4386">
                  <c:v>6.938375878080294E-2</c:v>
                </c:pt>
                <c:pt idx="4387">
                  <c:v>-0.23172625245837813</c:v>
                </c:pt>
                <c:pt idx="4388">
                  <c:v>0.19269050098335128</c:v>
                </c:pt>
                <c:pt idx="4389">
                  <c:v>-0.16263945431461801</c:v>
                </c:pt>
                <c:pt idx="4390">
                  <c:v>0.16505578172584723</c:v>
                </c:pt>
                <c:pt idx="4391">
                  <c:v>-0.16826380636658425</c:v>
                </c:pt>
                <c:pt idx="4392">
                  <c:v>0.16730552254663372</c:v>
                </c:pt>
                <c:pt idx="4393">
                  <c:v>3.3077790981346514E-2</c:v>
                </c:pt>
                <c:pt idx="4394">
                  <c:v>-0.25480098084451086</c:v>
                </c:pt>
                <c:pt idx="4395">
                  <c:v>-0.41169566951149772</c:v>
                </c:pt>
                <c:pt idx="4396">
                  <c:v>-0.43783621418656532</c:v>
                </c:pt>
                <c:pt idx="4397">
                  <c:v>-0.36184431973189857</c:v>
                </c:pt>
                <c:pt idx="4398">
                  <c:v>-0.2270553744084752</c:v>
                </c:pt>
                <c:pt idx="4399">
                  <c:v>-7.8227798866633946E-2</c:v>
                </c:pt>
                <c:pt idx="4400">
                  <c:v>0.1312911195466536</c:v>
                </c:pt>
                <c:pt idx="4401">
                  <c:v>-0.34342791595456307</c:v>
                </c:pt>
                <c:pt idx="4402">
                  <c:v>0.23737116638182523</c:v>
                </c:pt>
                <c:pt idx="4403">
                  <c:v>5.0515334472699125E-3</c:v>
                </c:pt>
                <c:pt idx="4404">
                  <c:v>9.7979386621092041E-2</c:v>
                </c:pt>
                <c:pt idx="4405">
                  <c:v>-0.20663355123017302</c:v>
                </c:pt>
                <c:pt idx="4406">
                  <c:v>-0.38635259344158046</c:v>
                </c:pt>
                <c:pt idx="4407">
                  <c:v>-0.43484303464382668</c:v>
                </c:pt>
                <c:pt idx="4408">
                  <c:v>-0.37598773973610677</c:v>
                </c:pt>
                <c:pt idx="4409">
                  <c:v>-0.25076114204559574</c:v>
                </c:pt>
                <c:pt idx="4410">
                  <c:v>-0.10382837907995318</c:v>
                </c:pt>
                <c:pt idx="4411">
                  <c:v>2.7142282171302587E-2</c:v>
                </c:pt>
                <c:pt idx="4412">
                  <c:v>8.9143087131478976E-2</c:v>
                </c:pt>
                <c:pt idx="4413">
                  <c:v>6.4342765147408415E-2</c:v>
                </c:pt>
                <c:pt idx="4414">
                  <c:v>7.4262893941036634E-2</c:v>
                </c:pt>
                <c:pt idx="4415">
                  <c:v>7.0294842423585358E-2</c:v>
                </c:pt>
                <c:pt idx="4416">
                  <c:v>-0.2224872939184703</c:v>
                </c:pt>
                <c:pt idx="4417">
                  <c:v>0.18899491756738812</c:v>
                </c:pt>
                <c:pt idx="4418">
                  <c:v>2.4402032973044746E-2</c:v>
                </c:pt>
                <c:pt idx="4419">
                  <c:v>-0.25680482600443383</c:v>
                </c:pt>
                <c:pt idx="4420">
                  <c:v>-0.40834227504765724</c:v>
                </c:pt>
                <c:pt idx="4421">
                  <c:v>0.2633369100190629</c:v>
                </c:pt>
                <c:pt idx="4422">
                  <c:v>-0.15149559263537257</c:v>
                </c:pt>
                <c:pt idx="4423">
                  <c:v>-0.4245106056358271</c:v>
                </c:pt>
                <c:pt idx="4424">
                  <c:v>-0.53351297143860643</c:v>
                </c:pt>
                <c:pt idx="4425">
                  <c:v>0.31340518857544258</c:v>
                </c:pt>
                <c:pt idx="4426">
                  <c:v>-2.5362075430177045E-2</c:v>
                </c:pt>
                <c:pt idx="4427">
                  <c:v>0.11014483017207083</c:v>
                </c:pt>
                <c:pt idx="4428">
                  <c:v>5.5942067931171673E-2</c:v>
                </c:pt>
                <c:pt idx="4429">
                  <c:v>-0.23824820976306424</c:v>
                </c:pt>
                <c:pt idx="4430">
                  <c:v>-0.40340014814588987</c:v>
                </c:pt>
                <c:pt idx="4431">
                  <c:v>0.26136005925835593</c:v>
                </c:pt>
                <c:pt idx="4432">
                  <c:v>-0.14902546173579345</c:v>
                </c:pt>
                <c:pt idx="4433">
                  <c:v>0.1596101846943174</c:v>
                </c:pt>
                <c:pt idx="4434">
                  <c:v>-0.15628084738105225</c:v>
                </c:pt>
                <c:pt idx="4435">
                  <c:v>-0.35527536024972789</c:v>
                </c:pt>
                <c:pt idx="4436">
                  <c:v>-0.42474579455132233</c:v>
                </c:pt>
                <c:pt idx="4437">
                  <c:v>0.26989831782052898</c:v>
                </c:pt>
                <c:pt idx="4438">
                  <c:v>-7.9593271282115963E-3</c:v>
                </c:pt>
                <c:pt idx="4439">
                  <c:v>0.10318373085128464</c:v>
                </c:pt>
                <c:pt idx="4440">
                  <c:v>5.8726507659486143E-2</c:v>
                </c:pt>
                <c:pt idx="4441">
                  <c:v>7.6509396936205551E-2</c:v>
                </c:pt>
                <c:pt idx="4442">
                  <c:v>-0.22987071997954242</c:v>
                </c:pt>
                <c:pt idx="4443">
                  <c:v>0.19194828799181698</c:v>
                </c:pt>
                <c:pt idx="4444">
                  <c:v>2.3220684803273203E-2</c:v>
                </c:pt>
                <c:pt idx="4445">
                  <c:v>9.0711726078690727E-2</c:v>
                </c:pt>
                <c:pt idx="4446">
                  <c:v>-0.22026644316486088</c:v>
                </c:pt>
                <c:pt idx="4447">
                  <c:v>0.18810657726594437</c:v>
                </c:pt>
                <c:pt idx="4448">
                  <c:v>2.475736909362225E-2</c:v>
                </c:pt>
                <c:pt idx="4449">
                  <c:v>-0.25867423404259698</c:v>
                </c:pt>
                <c:pt idx="4450">
                  <c:v>-0.41144587118820319</c:v>
                </c:pt>
                <c:pt idx="4451">
                  <c:v>0.26457834847528128</c:v>
                </c:pt>
                <c:pt idx="4452">
                  <c:v>-0.15016015632950031</c:v>
                </c:pt>
                <c:pt idx="4453">
                  <c:v>-0.42339642745620787</c:v>
                </c:pt>
                <c:pt idx="4454">
                  <c:v>0.26935857098248317</c:v>
                </c:pt>
                <c:pt idx="4455">
                  <c:v>-7.7434283929932735E-3</c:v>
                </c:pt>
                <c:pt idx="4456">
                  <c:v>0.10309737135719732</c:v>
                </c:pt>
                <c:pt idx="4457">
                  <c:v>5.8761051457121072E-2</c:v>
                </c:pt>
                <c:pt idx="4458">
                  <c:v>7.6495579417151571E-2</c:v>
                </c:pt>
                <c:pt idx="4459">
                  <c:v>6.9401768233139371E-2</c:v>
                </c:pt>
                <c:pt idx="4460">
                  <c:v>7.2239292706744257E-2</c:v>
                </c:pt>
                <c:pt idx="4461">
                  <c:v>-0.23093479720808485</c:v>
                </c:pt>
                <c:pt idx="4462">
                  <c:v>-0.40430459405678354</c:v>
                </c:pt>
                <c:pt idx="4463">
                  <c:v>-0.44420547654562759</c:v>
                </c:pt>
                <c:pt idx="4464">
                  <c:v>-0.3769772557730704</c:v>
                </c:pt>
                <c:pt idx="4465">
                  <c:v>-0.24535946927501209</c:v>
                </c:pt>
                <c:pt idx="4466">
                  <c:v>0.19814378771000485</c:v>
                </c:pt>
                <c:pt idx="4467">
                  <c:v>2.0742484915998061E-2</c:v>
                </c:pt>
                <c:pt idx="4468">
                  <c:v>9.1703006033600779E-2</c:v>
                </c:pt>
                <c:pt idx="4469">
                  <c:v>-0.24016716995585272</c:v>
                </c:pt>
                <c:pt idx="4470">
                  <c:v>-0.43269423558328002</c:v>
                </c:pt>
                <c:pt idx="4471">
                  <c:v>0.27307769423331202</c:v>
                </c:pt>
                <c:pt idx="4472">
                  <c:v>-0.1317808265891405</c:v>
                </c:pt>
                <c:pt idx="4473">
                  <c:v>0.1527123306356562</c:v>
                </c:pt>
                <c:pt idx="4474">
                  <c:v>3.8915067745737525E-2</c:v>
                </c:pt>
                <c:pt idx="4475">
                  <c:v>8.4433972901704998E-2</c:v>
                </c:pt>
                <c:pt idx="4476">
                  <c:v>6.6226410839318003E-2</c:v>
                </c:pt>
                <c:pt idx="4477">
                  <c:v>7.3509435664272801E-2</c:v>
                </c:pt>
                <c:pt idx="4478">
                  <c:v>-0.2296846954118964</c:v>
                </c:pt>
                <c:pt idx="4479">
                  <c:v>0.19187387816475857</c:v>
                </c:pt>
                <c:pt idx="4480">
                  <c:v>2.3250448734096568E-2</c:v>
                </c:pt>
                <c:pt idx="4481">
                  <c:v>9.0699820506361384E-2</c:v>
                </c:pt>
                <c:pt idx="4482">
                  <c:v>6.3720071797455452E-2</c:v>
                </c:pt>
                <c:pt idx="4483">
                  <c:v>7.451197128101783E-2</c:v>
                </c:pt>
                <c:pt idx="4484">
                  <c:v>7.0195211487592876E-2</c:v>
                </c:pt>
                <c:pt idx="4485">
                  <c:v>-0.2321327259515783</c:v>
                </c:pt>
                <c:pt idx="4486">
                  <c:v>0.19285309038063134</c:v>
                </c:pt>
                <c:pt idx="4487">
                  <c:v>2.285876384774746E-2</c:v>
                </c:pt>
                <c:pt idx="4488">
                  <c:v>-0.25913883703034357</c:v>
                </c:pt>
                <c:pt idx="4489">
                  <c:v>0.20365553481213744</c:v>
                </c:pt>
                <c:pt idx="4490">
                  <c:v>-0.15969933739991166</c:v>
                </c:pt>
                <c:pt idx="4491">
                  <c:v>-0.39295931532529832</c:v>
                </c:pt>
                <c:pt idx="4492">
                  <c:v>0.25718372613011931</c:v>
                </c:pt>
                <c:pt idx="4493">
                  <c:v>-2.873490452047725E-3</c:v>
                </c:pt>
                <c:pt idx="4494">
                  <c:v>-0.27112062848452462</c:v>
                </c:pt>
                <c:pt idx="4495">
                  <c:v>0.20844825139380985</c:v>
                </c:pt>
                <c:pt idx="4496">
                  <c:v>1.6620699442476058E-2</c:v>
                </c:pt>
                <c:pt idx="4497">
                  <c:v>-0.25999741899824758</c:v>
                </c:pt>
                <c:pt idx="4498">
                  <c:v>-0.4074555047861067</c:v>
                </c:pt>
                <c:pt idx="4499">
                  <c:v>0.26298220191444266</c:v>
                </c:pt>
                <c:pt idx="4500">
                  <c:v>-0.15297669159129013</c:v>
                </c:pt>
                <c:pt idx="4501">
                  <c:v>-0.4265002433508539</c:v>
                </c:pt>
                <c:pt idx="4502">
                  <c:v>-0.53544476217556236</c:v>
                </c:pt>
                <c:pt idx="4503">
                  <c:v>0.31417790487022496</c:v>
                </c:pt>
                <c:pt idx="4504">
                  <c:v>-0.124284216395494</c:v>
                </c:pt>
                <c:pt idx="4505">
                  <c:v>-0.42064963155342883</c:v>
                </c:pt>
                <c:pt idx="4506">
                  <c:v>0.26825985262137153</c:v>
                </c:pt>
                <c:pt idx="4507">
                  <c:v>-0.10491383922084185</c:v>
                </c:pt>
                <c:pt idx="4508">
                  <c:v>-0.35733750290920324</c:v>
                </c:pt>
                <c:pt idx="4509">
                  <c:v>-0.46576855661269595</c:v>
                </c:pt>
                <c:pt idx="4510">
                  <c:v>-0.44439606390546954</c:v>
                </c:pt>
                <c:pt idx="4511">
                  <c:v>0.27775842556218783</c:v>
                </c:pt>
                <c:pt idx="4512">
                  <c:v>-1.1103370224875134E-2</c:v>
                </c:pt>
                <c:pt idx="4513">
                  <c:v>-0.24750898076460628</c:v>
                </c:pt>
                <c:pt idx="4514">
                  <c:v>-0.36802380488433362</c:v>
                </c:pt>
                <c:pt idx="4515">
                  <c:v>0.24720952195373347</c:v>
                </c:pt>
                <c:pt idx="4516">
                  <c:v>1.1161912185066181E-3</c:v>
                </c:pt>
                <c:pt idx="4517">
                  <c:v>-0.25469336947395416</c:v>
                </c:pt>
                <c:pt idx="4518">
                  <c:v>-0.3879572242431808</c:v>
                </c:pt>
                <c:pt idx="4519">
                  <c:v>-0.40183315152564619</c:v>
                </c:pt>
                <c:pt idx="4520">
                  <c:v>-0.32462914171721208</c:v>
                </c:pt>
                <c:pt idx="4521">
                  <c:v>0.22985165668688484</c:v>
                </c:pt>
                <c:pt idx="4522">
                  <c:v>-0.2451823348620617</c:v>
                </c:pt>
                <c:pt idx="4523">
                  <c:v>0.1980729339448247</c:v>
                </c:pt>
                <c:pt idx="4524">
                  <c:v>2.0770826422070121E-2</c:v>
                </c:pt>
                <c:pt idx="4525">
                  <c:v>-0.28115451695401283</c:v>
                </c:pt>
                <c:pt idx="4526">
                  <c:v>0.21246180678160514</c:v>
                </c:pt>
                <c:pt idx="4527">
                  <c:v>1.5015277287357937E-2</c:v>
                </c:pt>
                <c:pt idx="4528">
                  <c:v>9.3993889085056834E-2</c:v>
                </c:pt>
                <c:pt idx="4529">
                  <c:v>-0.21790877265030278</c:v>
                </c:pt>
                <c:pt idx="4530">
                  <c:v>-0.40055122701759821</c:v>
                </c:pt>
                <c:pt idx="4531">
                  <c:v>-0.44810835435988594</c:v>
                </c:pt>
                <c:pt idx="4532">
                  <c:v>-0.38567811357884618</c:v>
                </c:pt>
                <c:pt idx="4533">
                  <c:v>0.25427124543153845</c:v>
                </c:pt>
                <c:pt idx="4534">
                  <c:v>-0.22171759581440231</c:v>
                </c:pt>
                <c:pt idx="4535">
                  <c:v>0.18868703832576095</c:v>
                </c:pt>
                <c:pt idx="4536">
                  <c:v>2.4525184669695624E-2</c:v>
                </c:pt>
                <c:pt idx="4537">
                  <c:v>9.0189926132121762E-2</c:v>
                </c:pt>
                <c:pt idx="4538">
                  <c:v>6.392402954715129E-2</c:v>
                </c:pt>
                <c:pt idx="4539">
                  <c:v>7.4430388181139492E-2</c:v>
                </c:pt>
                <c:pt idx="4540">
                  <c:v>-0.22842689314541367</c:v>
                </c:pt>
                <c:pt idx="4541">
                  <c:v>-0.40210873190343727</c:v>
                </c:pt>
                <c:pt idx="4542">
                  <c:v>0.26084349276137492</c:v>
                </c:pt>
                <c:pt idx="4543">
                  <c:v>-4.3373971045499726E-3</c:v>
                </c:pt>
                <c:pt idx="4544">
                  <c:v>-0.26523481537746679</c:v>
                </c:pt>
                <c:pt idx="4545">
                  <c:v>-0.3999576552694335</c:v>
                </c:pt>
                <c:pt idx="4546">
                  <c:v>-0.41229843618711937</c:v>
                </c:pt>
                <c:pt idx="4547">
                  <c:v>-0.33168485647768731</c:v>
                </c:pt>
                <c:pt idx="4548">
                  <c:v>-0.20004965531446545</c:v>
                </c:pt>
                <c:pt idx="4549">
                  <c:v>0.18001986212578619</c:v>
                </c:pt>
                <c:pt idx="4550">
                  <c:v>2.799205514968553E-2</c:v>
                </c:pt>
                <c:pt idx="4551">
                  <c:v>8.8803177940125794E-2</c:v>
                </c:pt>
                <c:pt idx="4552">
                  <c:v>6.4478728823949685E-2</c:v>
                </c:pt>
                <c:pt idx="4553">
                  <c:v>-0.22702527298406511</c:v>
                </c:pt>
                <c:pt idx="4554">
                  <c:v>-0.39263792531632424</c:v>
                </c:pt>
                <c:pt idx="4555">
                  <c:v>-0.42935580512776644</c:v>
                </c:pt>
                <c:pt idx="4556">
                  <c:v>-0.36301109008088428</c:v>
                </c:pt>
                <c:pt idx="4557">
                  <c:v>0.24520443603235373</c:v>
                </c:pt>
                <c:pt idx="4558">
                  <c:v>-0.22996639397571864</c:v>
                </c:pt>
                <c:pt idx="4559">
                  <c:v>0.19198655759028746</c:v>
                </c:pt>
                <c:pt idx="4560">
                  <c:v>-0.11183531565577742</c:v>
                </c:pt>
                <c:pt idx="4561">
                  <c:v>0.14473412626231097</c:v>
                </c:pt>
                <c:pt idx="4562">
                  <c:v>4.2106349495075614E-2</c:v>
                </c:pt>
                <c:pt idx="4563">
                  <c:v>-0.24425583434806045</c:v>
                </c:pt>
                <c:pt idx="4564">
                  <c:v>-0.4023265115966197</c:v>
                </c:pt>
                <c:pt idx="4565">
                  <c:v>0.26093060463864792</c:v>
                </c:pt>
                <c:pt idx="4566">
                  <c:v>-0.15145072231530698</c:v>
                </c:pt>
                <c:pt idx="4567">
                  <c:v>-0.42266751190073337</c:v>
                </c:pt>
                <c:pt idx="4568">
                  <c:v>-0.53074456530934433</c:v>
                </c:pt>
                <c:pt idx="4569">
                  <c:v>0.31229782612373774</c:v>
                </c:pt>
                <c:pt idx="4570">
                  <c:v>-0.12601112700311107</c:v>
                </c:pt>
                <c:pt idx="4571">
                  <c:v>0.15040445080124443</c:v>
                </c:pt>
                <c:pt idx="4572">
                  <c:v>3.9838219679502233E-2</c:v>
                </c:pt>
                <c:pt idx="4573">
                  <c:v>8.4064712128199104E-2</c:v>
                </c:pt>
                <c:pt idx="4574">
                  <c:v>-0.21923918146600974</c:v>
                </c:pt>
                <c:pt idx="4575">
                  <c:v>0.18769567258640391</c:v>
                </c:pt>
                <c:pt idx="4576">
                  <c:v>2.4921730965438441E-2</c:v>
                </c:pt>
                <c:pt idx="4577">
                  <c:v>9.0031307613824635E-2</c:v>
                </c:pt>
                <c:pt idx="4578">
                  <c:v>-0.22094402000037794</c:v>
                </c:pt>
                <c:pt idx="4579">
                  <c:v>0.18837760800015119</c:v>
                </c:pt>
                <c:pt idx="4580">
                  <c:v>-0.16310319884138741</c:v>
                </c:pt>
                <c:pt idx="4581">
                  <c:v>-0.38686418589982036</c:v>
                </c:pt>
                <c:pt idx="4582">
                  <c:v>0.25474567435992812</c:v>
                </c:pt>
                <c:pt idx="4583">
                  <c:v>-0.13690854275907222</c:v>
                </c:pt>
                <c:pt idx="4584">
                  <c:v>-0.3960013944016727</c:v>
                </c:pt>
                <c:pt idx="4585">
                  <c:v>-0.50093837835145094</c:v>
                </c:pt>
                <c:pt idx="4586">
                  <c:v>0.30037535134058035</c:v>
                </c:pt>
                <c:pt idx="4587">
                  <c:v>-0.13626571736658735</c:v>
                </c:pt>
                <c:pt idx="4588">
                  <c:v>0.15450628694663496</c:v>
                </c:pt>
                <c:pt idx="4589">
                  <c:v>3.8197485221346021E-2</c:v>
                </c:pt>
                <c:pt idx="4590">
                  <c:v>-0.26298891992736395</c:v>
                </c:pt>
                <c:pt idx="4591">
                  <c:v>0.2051955679709456</c:v>
                </c:pt>
                <c:pt idx="4592">
                  <c:v>1.7921772811621758E-2</c:v>
                </c:pt>
                <c:pt idx="4593">
                  <c:v>9.2831290875351302E-2</c:v>
                </c:pt>
                <c:pt idx="4594">
                  <c:v>-0.21885327210311306</c:v>
                </c:pt>
                <c:pt idx="4595">
                  <c:v>-0.40112933374639098</c:v>
                </c:pt>
                <c:pt idx="4596">
                  <c:v>-0.44829041379125811</c:v>
                </c:pt>
                <c:pt idx="4597">
                  <c:v>-0.38552843239137435</c:v>
                </c:pt>
                <c:pt idx="4598">
                  <c:v>0.25421137295654972</c:v>
                </c:pt>
                <c:pt idx="4599">
                  <c:v>-0.2218623167910172</c:v>
                </c:pt>
                <c:pt idx="4600">
                  <c:v>0.18874492671640689</c:v>
                </c:pt>
                <c:pt idx="4601">
                  <c:v>2.4502029313437243E-2</c:v>
                </c:pt>
                <c:pt idx="4602">
                  <c:v>-0.27835792483441557</c:v>
                </c:pt>
                <c:pt idx="4603">
                  <c:v>0.21134316993376623</c:v>
                </c:pt>
                <c:pt idx="4604">
                  <c:v>1.5462732026493509E-2</c:v>
                </c:pt>
                <c:pt idx="4605">
                  <c:v>9.3814907189402608E-2</c:v>
                </c:pt>
                <c:pt idx="4606">
                  <c:v>6.2474037124238962E-2</c:v>
                </c:pt>
                <c:pt idx="4607">
                  <c:v>-0.23679812460978952</c:v>
                </c:pt>
                <c:pt idx="4608">
                  <c:v>0.19471924984391581</c:v>
                </c:pt>
                <c:pt idx="4609">
                  <c:v>-0.16159440032411254</c:v>
                </c:pt>
                <c:pt idx="4610">
                  <c:v>0.16463776012964504</c:v>
                </c:pt>
                <c:pt idx="4611">
                  <c:v>3.414489594814199E-2</c:v>
                </c:pt>
                <c:pt idx="4612">
                  <c:v>8.6342041620743215E-2</c:v>
                </c:pt>
                <c:pt idx="4613">
                  <c:v>-0.22132810194063848</c:v>
                </c:pt>
                <c:pt idx="4614">
                  <c:v>-0.40010460484923072</c:v>
                </c:pt>
                <c:pt idx="4615">
                  <c:v>0.26004184193969226</c:v>
                </c:pt>
                <c:pt idx="4616">
                  <c:v>-4.0167367758769112E-3</c:v>
                </c:pt>
                <c:pt idx="4617">
                  <c:v>0.10160669471035078</c:v>
                </c:pt>
                <c:pt idx="4618">
                  <c:v>5.9357322115859694E-2</c:v>
                </c:pt>
                <c:pt idx="4619">
                  <c:v>-0.23689362921931303</c:v>
                </c:pt>
                <c:pt idx="4620">
                  <c:v>0.19475745168772524</c:v>
                </c:pt>
                <c:pt idx="4621">
                  <c:v>2.20970193249099E-2</c:v>
                </c:pt>
                <c:pt idx="4622">
                  <c:v>-0.25901764435296221</c:v>
                </c:pt>
                <c:pt idx="4623">
                  <c:v>0.2036070577411849</c:v>
                </c:pt>
                <c:pt idx="4624">
                  <c:v>-0.15999776765177756</c:v>
                </c:pt>
                <c:pt idx="4625">
                  <c:v>0.16399910706071102</c:v>
                </c:pt>
                <c:pt idx="4626">
                  <c:v>3.4400357175715587E-2</c:v>
                </c:pt>
                <c:pt idx="4627">
                  <c:v>8.6239857129713771E-2</c:v>
                </c:pt>
                <c:pt idx="4628">
                  <c:v>-0.22106386095228159</c:v>
                </c:pt>
                <c:pt idx="4629">
                  <c:v>0.18842554438091264</c:v>
                </c:pt>
                <c:pt idx="4630">
                  <c:v>2.4629782247634943E-2</c:v>
                </c:pt>
                <c:pt idx="4631">
                  <c:v>9.0148087100946031E-2</c:v>
                </c:pt>
                <c:pt idx="4632">
                  <c:v>6.394076515962159E-2</c:v>
                </c:pt>
                <c:pt idx="4633">
                  <c:v>7.4423693936151364E-2</c:v>
                </c:pt>
                <c:pt idx="4634">
                  <c:v>-0.22970621350639264</c:v>
                </c:pt>
                <c:pt idx="4635">
                  <c:v>0.19188248540255706</c:v>
                </c:pt>
                <c:pt idx="4636">
                  <c:v>-0.16238065552919123</c:v>
                </c:pt>
                <c:pt idx="4637">
                  <c:v>-0.38835111763729668</c:v>
                </c:pt>
                <c:pt idx="4638">
                  <c:v>0.25534044705491865</c:v>
                </c:pt>
                <c:pt idx="4639">
                  <c:v>-0.13579130908385625</c:v>
                </c:pt>
                <c:pt idx="4640">
                  <c:v>-0.39474190355516953</c:v>
                </c:pt>
                <c:pt idx="4641">
                  <c:v>0.25789676142206786</c:v>
                </c:pt>
                <c:pt idx="4642">
                  <c:v>-3.1587045688271365E-3</c:v>
                </c:pt>
                <c:pt idx="4643">
                  <c:v>0.10126348182753087</c:v>
                </c:pt>
                <c:pt idx="4644">
                  <c:v>-0.21424972647528928</c:v>
                </c:pt>
                <c:pt idx="4645">
                  <c:v>-0.40035152843842647</c:v>
                </c:pt>
                <c:pt idx="4646">
                  <c:v>-0.45050372497823488</c:v>
                </c:pt>
                <c:pt idx="4647">
                  <c:v>0.28020148999129396</c:v>
                </c:pt>
                <c:pt idx="4648">
                  <c:v>-1.208059599651759E-2</c:v>
                </c:pt>
                <c:pt idx="4649">
                  <c:v>-0.25671461993451739</c:v>
                </c:pt>
                <c:pt idx="4650">
                  <c:v>0.20268584797380695</c:v>
                </c:pt>
                <c:pt idx="4651">
                  <c:v>-0.17148177012262597</c:v>
                </c:pt>
                <c:pt idx="4652">
                  <c:v>-0.41015337205187152</c:v>
                </c:pt>
                <c:pt idx="4653">
                  <c:v>-0.49694817187639584</c:v>
                </c:pt>
                <c:pt idx="4654">
                  <c:v>-0.45283209402666119</c:v>
                </c:pt>
                <c:pt idx="4655">
                  <c:v>0.28113283761066449</c:v>
                </c:pt>
                <c:pt idx="4656">
                  <c:v>-0.19529767546220184</c:v>
                </c:pt>
                <c:pt idx="4657">
                  <c:v>-0.50421604772417294</c:v>
                </c:pt>
                <c:pt idx="4658">
                  <c:v>-0.62235682711982276</c:v>
                </c:pt>
                <c:pt idx="4659">
                  <c:v>0.34894273084792915</c:v>
                </c:pt>
                <c:pt idx="4660">
                  <c:v>-3.9577092339171671E-2</c:v>
                </c:pt>
                <c:pt idx="4661">
                  <c:v>0.11583083693566867</c:v>
                </c:pt>
                <c:pt idx="4662">
                  <c:v>5.3667665225732533E-2</c:v>
                </c:pt>
                <c:pt idx="4663">
                  <c:v>-0.24020025908277198</c:v>
                </c:pt>
                <c:pt idx="4664">
                  <c:v>-0.40468966367631376</c:v>
                </c:pt>
                <c:pt idx="4665">
                  <c:v>0.26187586547052555</c:v>
                </c:pt>
                <c:pt idx="4666">
                  <c:v>-4.7503461882102138E-3</c:v>
                </c:pt>
                <c:pt idx="4667">
                  <c:v>0.10190013847528409</c:v>
                </c:pt>
                <c:pt idx="4668">
                  <c:v>5.9239944609886366E-2</c:v>
                </c:pt>
                <c:pt idx="4669">
                  <c:v>-0.23671568838882676</c:v>
                </c:pt>
                <c:pt idx="4670">
                  <c:v>-0.40350322949526879</c:v>
                </c:pt>
                <c:pt idx="4671">
                  <c:v>0.26140129179810756</c:v>
                </c:pt>
                <c:pt idx="4672">
                  <c:v>-0.14851063316911597</c:v>
                </c:pt>
                <c:pt idx="4673">
                  <c:v>0.1594042532676464</c:v>
                </c:pt>
                <c:pt idx="4674">
                  <c:v>-0.15658169790106385</c:v>
                </c:pt>
                <c:pt idx="4675">
                  <c:v>-0.35558075801983302</c:v>
                </c:pt>
                <c:pt idx="4676">
                  <c:v>-0.42498809181832153</c:v>
                </c:pt>
                <c:pt idx="4677">
                  <c:v>-0.38370553244841987</c:v>
                </c:pt>
                <c:pt idx="4678">
                  <c:v>0.25348221297936796</c:v>
                </c:pt>
                <c:pt idx="4679">
                  <c:v>-0.2160955228814383</c:v>
                </c:pt>
                <c:pt idx="4680">
                  <c:v>-0.5154336750733679</c:v>
                </c:pt>
                <c:pt idx="4681">
                  <c:v>-0.62406712843417034</c:v>
                </c:pt>
                <c:pt idx="4682">
                  <c:v>-0.5683981564858227</c:v>
                </c:pt>
                <c:pt idx="4683">
                  <c:v>-0.4036532839254065</c:v>
                </c:pt>
                <c:pt idx="4684">
                  <c:v>0.26146131357016261</c:v>
                </c:pt>
                <c:pt idx="4685">
                  <c:v>-0.24627899546293</c:v>
                </c:pt>
                <c:pt idx="4686">
                  <c:v>-0.56719793799300555</c:v>
                </c:pt>
                <c:pt idx="4687">
                  <c:v>-0.68048547869591136</c:v>
                </c:pt>
                <c:pt idx="4688">
                  <c:v>0.37219419147836452</c:v>
                </c:pt>
                <c:pt idx="4689">
                  <c:v>-7.7610908578342297E-2</c:v>
                </c:pt>
                <c:pt idx="4690">
                  <c:v>0.13104436343133694</c:v>
                </c:pt>
                <c:pt idx="4691">
                  <c:v>4.758225462746523E-2</c:v>
                </c:pt>
                <c:pt idx="4692">
                  <c:v>-0.25719984266776358</c:v>
                </c:pt>
                <c:pt idx="4693">
                  <c:v>0.20287993706710544</c:v>
                </c:pt>
                <c:pt idx="4694">
                  <c:v>1.8848025173157826E-2</c:v>
                </c:pt>
                <c:pt idx="4695">
                  <c:v>9.2460789930736878E-2</c:v>
                </c:pt>
                <c:pt idx="4696">
                  <c:v>-0.21897341236043399</c:v>
                </c:pt>
                <c:pt idx="4697">
                  <c:v>0.18758936494417361</c:v>
                </c:pt>
                <c:pt idx="4698">
                  <c:v>2.4964254022330559E-2</c:v>
                </c:pt>
                <c:pt idx="4699">
                  <c:v>-0.25856618647052343</c:v>
                </c:pt>
                <c:pt idx="4700">
                  <c:v>-0.41143423720206662</c:v>
                </c:pt>
                <c:pt idx="4701">
                  <c:v>0.26457369488082666</c:v>
                </c:pt>
                <c:pt idx="4702">
                  <c:v>-5.8294779523306584E-3</c:v>
                </c:pt>
                <c:pt idx="4703">
                  <c:v>-0.26394585942503734</c:v>
                </c:pt>
                <c:pt idx="4704">
                  <c:v>0.20557834377001494</c:v>
                </c:pt>
                <c:pt idx="4705">
                  <c:v>1.7768662491994019E-2</c:v>
                </c:pt>
                <c:pt idx="4706">
                  <c:v>9.2892535003202395E-2</c:v>
                </c:pt>
                <c:pt idx="4707">
                  <c:v>6.2842985998719042E-2</c:v>
                </c:pt>
                <c:pt idx="4708">
                  <c:v>-0.2356645858147435</c:v>
                </c:pt>
                <c:pt idx="4709">
                  <c:v>-0.40456315691106526</c:v>
                </c:pt>
                <c:pt idx="4710">
                  <c:v>-0.44110980000786437</c:v>
                </c:pt>
                <c:pt idx="4711">
                  <c:v>0.27644392000314577</c:v>
                </c:pt>
                <c:pt idx="4712">
                  <c:v>-0.17516755541025913</c:v>
                </c:pt>
                <c:pt idx="4713">
                  <c:v>0.17006702216410366</c:v>
                </c:pt>
                <c:pt idx="4714">
                  <c:v>-0.13593611215283435</c:v>
                </c:pt>
                <c:pt idx="4715">
                  <c:v>0.15437444486113375</c:v>
                </c:pt>
                <c:pt idx="4716">
                  <c:v>-0.19117426959177961</c:v>
                </c:pt>
                <c:pt idx="4717">
                  <c:v>0.17646970783671184</c:v>
                </c:pt>
                <c:pt idx="4718">
                  <c:v>2.9412116865315266E-2</c:v>
                </c:pt>
                <c:pt idx="4719">
                  <c:v>8.8235153253873905E-2</c:v>
                </c:pt>
                <c:pt idx="4720">
                  <c:v>6.4705938698450441E-2</c:v>
                </c:pt>
                <c:pt idx="4721">
                  <c:v>7.4117624520619832E-2</c:v>
                </c:pt>
                <c:pt idx="4722">
                  <c:v>7.035295019175207E-2</c:v>
                </c:pt>
                <c:pt idx="4723">
                  <c:v>-0.23213727326334596</c:v>
                </c:pt>
                <c:pt idx="4724">
                  <c:v>0.19285490930533838</c:v>
                </c:pt>
                <c:pt idx="4725">
                  <c:v>2.2858036277864646E-2</c:v>
                </c:pt>
                <c:pt idx="4726">
                  <c:v>-0.25915855862747555</c:v>
                </c:pt>
                <c:pt idx="4727">
                  <c:v>0.20366342345099023</c:v>
                </c:pt>
                <c:pt idx="4728">
                  <c:v>-0.15968756133107373</c:v>
                </c:pt>
                <c:pt idx="4729">
                  <c:v>0.1638750245324295</c:v>
                </c:pt>
                <c:pt idx="4730">
                  <c:v>-0.16682110625572705</c:v>
                </c:pt>
                <c:pt idx="4731">
                  <c:v>-0.37444229960382508</c:v>
                </c:pt>
                <c:pt idx="4732">
                  <c:v>-0.44610504742358981</c:v>
                </c:pt>
                <c:pt idx="4733">
                  <c:v>-0.40189103189607517</c:v>
                </c:pt>
                <c:pt idx="4734">
                  <c:v>-0.28182728550239439</c:v>
                </c:pt>
                <c:pt idx="4735">
                  <c:v>0.21273091420095777</c:v>
                </c:pt>
                <c:pt idx="4736">
                  <c:v>1.4907634319616891E-2</c:v>
                </c:pt>
                <c:pt idx="4737">
                  <c:v>9.4036946272153255E-2</c:v>
                </c:pt>
                <c:pt idx="4738">
                  <c:v>6.2385221491138704E-2</c:v>
                </c:pt>
                <c:pt idx="4739">
                  <c:v>-0.22888173181022964</c:v>
                </c:pt>
                <c:pt idx="4740">
                  <c:v>-0.39391557172341291</c:v>
                </c:pt>
                <c:pt idx="4741">
                  <c:v>0.25756622868936518</c:v>
                </c:pt>
                <c:pt idx="4742">
                  <c:v>-3.0264914757460737E-3</c:v>
                </c:pt>
                <c:pt idx="4743">
                  <c:v>-0.26318856058181789</c:v>
                </c:pt>
                <c:pt idx="4744">
                  <c:v>-0.39781427197185293</c:v>
                </c:pt>
                <c:pt idx="4745">
                  <c:v>0.25912570878874119</c:v>
                </c:pt>
                <c:pt idx="4746">
                  <c:v>-3.650283515496483E-3</c:v>
                </c:pt>
                <c:pt idx="4747">
                  <c:v>0.10146011340619859</c:v>
                </c:pt>
                <c:pt idx="4748">
                  <c:v>-0.21996481208882768</c:v>
                </c:pt>
                <c:pt idx="4749">
                  <c:v>-0.40918349402343013</c:v>
                </c:pt>
                <c:pt idx="4750">
                  <c:v>0.26367339760937203</c:v>
                </c:pt>
                <c:pt idx="4751">
                  <c:v>-0.14011485379244221</c:v>
                </c:pt>
                <c:pt idx="4752">
                  <c:v>0.1560459415169769</c:v>
                </c:pt>
                <c:pt idx="4753">
                  <c:v>3.7581623393209244E-2</c:v>
                </c:pt>
                <c:pt idx="4754">
                  <c:v>-0.25959361213458959</c:v>
                </c:pt>
                <c:pt idx="4755">
                  <c:v>0.20383744485383584</c:v>
                </c:pt>
                <c:pt idx="4756">
                  <c:v>1.846502205846566E-2</c:v>
                </c:pt>
                <c:pt idx="4757">
                  <c:v>-0.2619683993375051</c:v>
                </c:pt>
                <c:pt idx="4758">
                  <c:v>0.20478735973500206</c:v>
                </c:pt>
                <c:pt idx="4759">
                  <c:v>-0.15927529309466715</c:v>
                </c:pt>
                <c:pt idx="4760">
                  <c:v>0.16371011723786688</c:v>
                </c:pt>
                <c:pt idx="4761">
                  <c:v>-0.16674015918222734</c:v>
                </c:pt>
                <c:pt idx="4762">
                  <c:v>-0.37419762443163618</c:v>
                </c:pt>
                <c:pt idx="4763">
                  <c:v>0.24967904977265448</c:v>
                </c:pt>
                <c:pt idx="4764">
                  <c:v>1.2838009093821268E-4</c:v>
                </c:pt>
                <c:pt idx="4765">
                  <c:v>-0.26572685563572418</c:v>
                </c:pt>
                <c:pt idx="4766">
                  <c:v>0.20629074225428967</c:v>
                </c:pt>
                <c:pt idx="4767">
                  <c:v>-0.16240019451144933</c:v>
                </c:pt>
                <c:pt idx="4768">
                  <c:v>0.16496007780457972</c:v>
                </c:pt>
                <c:pt idx="4769">
                  <c:v>3.4015968878168115E-2</c:v>
                </c:pt>
                <c:pt idx="4770">
                  <c:v>-0.25824133554306672</c:v>
                </c:pt>
                <c:pt idx="4771">
                  <c:v>-0.41761700866999818</c:v>
                </c:pt>
                <c:pt idx="4772">
                  <c:v>0.26704680346799925</c:v>
                </c:pt>
                <c:pt idx="4773">
                  <c:v>-0.14628038236726754</c:v>
                </c:pt>
                <c:pt idx="4774">
                  <c:v>-0.41931990343624298</c:v>
                </c:pt>
                <c:pt idx="4775">
                  <c:v>0.26772796137449717</c:v>
                </c:pt>
                <c:pt idx="4776">
                  <c:v>-0.11221206272440293</c:v>
                </c:pt>
                <c:pt idx="4777">
                  <c:v>-0.36803847965092162</c:v>
                </c:pt>
                <c:pt idx="4778">
                  <c:v>0.24721539186036867</c:v>
                </c:pt>
                <c:pt idx="4779">
                  <c:v>-0.1333396513584475</c:v>
                </c:pt>
                <c:pt idx="4780">
                  <c:v>-0.38502234310104816</c:v>
                </c:pt>
                <c:pt idx="4781">
                  <c:v>-0.48688263467160231</c:v>
                </c:pt>
                <c:pt idx="4782">
                  <c:v>0.29475305386864092</c:v>
                </c:pt>
                <c:pt idx="4783">
                  <c:v>-1.7901221547456367E-2</c:v>
                </c:pt>
                <c:pt idx="4784">
                  <c:v>-0.2673710599087204</c:v>
                </c:pt>
                <c:pt idx="4785">
                  <c:v>0.20694842396348817</c:v>
                </c:pt>
                <c:pt idx="4786">
                  <c:v>-0.16671997198085955</c:v>
                </c:pt>
                <c:pt idx="4787">
                  <c:v>-0.40605951492637538</c:v>
                </c:pt>
                <c:pt idx="4788">
                  <c:v>0.26242380597055015</c:v>
                </c:pt>
                <c:pt idx="4789">
                  <c:v>-4.9695223882200573E-3</c:v>
                </c:pt>
                <c:pt idx="4790">
                  <c:v>0.10198780895528803</c:v>
                </c:pt>
                <c:pt idx="4791">
                  <c:v>-0.21460878007327944</c:v>
                </c:pt>
                <c:pt idx="4792">
                  <c:v>0.18584351202931179</c:v>
                </c:pt>
                <c:pt idx="4793">
                  <c:v>2.5662595188275281E-2</c:v>
                </c:pt>
                <c:pt idx="4794">
                  <c:v>8.9734961924689896E-2</c:v>
                </c:pt>
                <c:pt idx="4795">
                  <c:v>6.4106015230124047E-2</c:v>
                </c:pt>
                <c:pt idx="4796">
                  <c:v>-0.23578064777207824</c:v>
                </c:pt>
                <c:pt idx="4797">
                  <c:v>0.19431225910883132</c:v>
                </c:pt>
                <c:pt idx="4798">
                  <c:v>2.2275096356467475E-2</c:v>
                </c:pt>
                <c:pt idx="4799">
                  <c:v>-0.25930738903156775</c:v>
                </c:pt>
                <c:pt idx="4800">
                  <c:v>0.2037229556126271</c:v>
                </c:pt>
                <c:pt idx="4801">
                  <c:v>-0.15976906303979468</c:v>
                </c:pt>
                <c:pt idx="4802">
                  <c:v>-0.39311502788036168</c:v>
                </c:pt>
                <c:pt idx="4803">
                  <c:v>-0.47968918147999723</c:v>
                </c:pt>
                <c:pt idx="4804">
                  <c:v>0.29187567259199887</c:v>
                </c:pt>
                <c:pt idx="4805">
                  <c:v>-1.6750269036799548E-2</c:v>
                </c:pt>
                <c:pt idx="4806">
                  <c:v>0.10670010761471982</c:v>
                </c:pt>
                <c:pt idx="4807">
                  <c:v>5.7319956954112072E-2</c:v>
                </c:pt>
                <c:pt idx="4808">
                  <c:v>-0.23674664732889705</c:v>
                </c:pt>
                <c:pt idx="4809">
                  <c:v>-0.40213410418927659</c:v>
                </c:pt>
                <c:pt idx="4810">
                  <c:v>0.26085364167571068</c:v>
                </c:pt>
                <c:pt idx="4811">
                  <c:v>-0.14935219548083761</c:v>
                </c:pt>
                <c:pt idx="4812">
                  <c:v>-0.4194209832308774</c:v>
                </c:pt>
                <c:pt idx="4813">
                  <c:v>-0.52735771512426777</c:v>
                </c:pt>
                <c:pt idx="4814">
                  <c:v>0.31094308604970711</c:v>
                </c:pt>
                <c:pt idx="4815">
                  <c:v>-2.4377234419882848E-2</c:v>
                </c:pt>
                <c:pt idx="4816">
                  <c:v>-0.27315500956124672</c:v>
                </c:pt>
                <c:pt idx="4817">
                  <c:v>0.20926200382449869</c:v>
                </c:pt>
                <c:pt idx="4818">
                  <c:v>-0.16511401343000423</c:v>
                </c:pt>
                <c:pt idx="4819">
                  <c:v>0.16604560537200169</c:v>
                </c:pt>
                <c:pt idx="4820">
                  <c:v>3.3581757851199323E-2</c:v>
                </c:pt>
                <c:pt idx="4821">
                  <c:v>-0.25925199270952903</c:v>
                </c:pt>
                <c:pt idx="4822">
                  <c:v>0.20370079708381161</c:v>
                </c:pt>
                <c:pt idx="4823">
                  <c:v>1.8519681166475357E-2</c:v>
                </c:pt>
                <c:pt idx="4824">
                  <c:v>-0.26141326936152459</c:v>
                </c:pt>
                <c:pt idx="4825">
                  <c:v>-0.41100828625790964</c:v>
                </c:pt>
                <c:pt idx="4826">
                  <c:v>0.2644033145031639</c:v>
                </c:pt>
                <c:pt idx="4827">
                  <c:v>-5.7613258012655655E-3</c:v>
                </c:pt>
                <c:pt idx="4828">
                  <c:v>0.10230453032050624</c:v>
                </c:pt>
                <c:pt idx="4829">
                  <c:v>5.9078187871797506E-2</c:v>
                </c:pt>
                <c:pt idx="4830">
                  <c:v>7.6368724851281003E-2</c:v>
                </c:pt>
                <c:pt idx="4831">
                  <c:v>-0.22937559892345893</c:v>
                </c:pt>
                <c:pt idx="4832">
                  <c:v>0.19175023956938358</c:v>
                </c:pt>
                <c:pt idx="4833">
                  <c:v>-0.16200780727441505</c:v>
                </c:pt>
                <c:pt idx="4834">
                  <c:v>-0.38768684376348822</c:v>
                </c:pt>
                <c:pt idx="4835">
                  <c:v>-0.46978704387489351</c:v>
                </c:pt>
                <c:pt idx="4836">
                  <c:v>-0.42811849072988922</c:v>
                </c:pt>
                <c:pt idx="4837">
                  <c:v>-0.30422518234731016</c:v>
                </c:pt>
                <c:pt idx="4838">
                  <c:v>-0.14664207840554516</c:v>
                </c:pt>
                <c:pt idx="4839">
                  <c:v>1.5005353229473467E-3</c:v>
                </c:pt>
                <c:pt idx="4840">
                  <c:v>0.11044401072281008</c:v>
                </c:pt>
                <c:pt idx="4841">
                  <c:v>0.16676810144446538</c:v>
                </c:pt>
                <c:pt idx="4842">
                  <c:v>0.17202401188644267</c:v>
                </c:pt>
                <c:pt idx="4843">
                  <c:v>0.13846834644195519</c:v>
                </c:pt>
                <c:pt idx="4844">
                  <c:v>4.4612661423217931E-2</c:v>
                </c:pt>
                <c:pt idx="4845">
                  <c:v>8.2154935430712839E-2</c:v>
                </c:pt>
                <c:pt idx="4846">
                  <c:v>6.7138025827714859E-2</c:v>
                </c:pt>
                <c:pt idx="4847">
                  <c:v>7.3144789668914065E-2</c:v>
                </c:pt>
                <c:pt idx="4848">
                  <c:v>7.074208413243438E-2</c:v>
                </c:pt>
                <c:pt idx="4849">
                  <c:v>-0.23465433062834518</c:v>
                </c:pt>
                <c:pt idx="4850">
                  <c:v>0.19386173225133807</c:v>
                </c:pt>
                <c:pt idx="4851">
                  <c:v>2.2455307099464777E-2</c:v>
                </c:pt>
                <c:pt idx="4852">
                  <c:v>-0.25981663100978691</c:v>
                </c:pt>
                <c:pt idx="4853">
                  <c:v>-0.41148431365144134</c:v>
                </c:pt>
                <c:pt idx="4854">
                  <c:v>-0.43381540971737198</c:v>
                </c:pt>
                <c:pt idx="4855">
                  <c:v>0.27352616388694884</c:v>
                </c:pt>
                <c:pt idx="4856">
                  <c:v>-9.4104655547795346E-3</c:v>
                </c:pt>
                <c:pt idx="4857">
                  <c:v>-0.2513421748833764</c:v>
                </c:pt>
                <c:pt idx="4858">
                  <c:v>0.20053686995335057</c:v>
                </c:pt>
                <c:pt idx="4859">
                  <c:v>1.9785252018659771E-2</c:v>
                </c:pt>
                <c:pt idx="4860">
                  <c:v>9.2085899192536097E-2</c:v>
                </c:pt>
                <c:pt idx="4861">
                  <c:v>6.3165640322985564E-2</c:v>
                </c:pt>
                <c:pt idx="4862">
                  <c:v>-0.23510653302859588</c:v>
                </c:pt>
                <c:pt idx="4863">
                  <c:v>-0.40395290650569987</c:v>
                </c:pt>
                <c:pt idx="4864">
                  <c:v>0.26158116260227993</c:v>
                </c:pt>
                <c:pt idx="4865">
                  <c:v>-0.14776246434929147</c:v>
                </c:pt>
                <c:pt idx="4866">
                  <c:v>-0.41754121134636468</c:v>
                </c:pt>
                <c:pt idx="4867">
                  <c:v>0.26701648453854587</c:v>
                </c:pt>
                <c:pt idx="4868">
                  <c:v>-0.11373078098302525</c:v>
                </c:pt>
                <c:pt idx="4869">
                  <c:v>0.14549231239321012</c:v>
                </c:pt>
                <c:pt idx="4870">
                  <c:v>-0.17607114156406806</c:v>
                </c:pt>
                <c:pt idx="4871">
                  <c:v>0.17042845662562722</c:v>
                </c:pt>
                <c:pt idx="4872">
                  <c:v>3.1828617349749108E-2</c:v>
                </c:pt>
                <c:pt idx="4873">
                  <c:v>8.7268553060100368E-2</c:v>
                </c:pt>
                <c:pt idx="4874">
                  <c:v>-0.22224363105288863</c:v>
                </c:pt>
                <c:pt idx="4875">
                  <c:v>0.18889745242115547</c:v>
                </c:pt>
                <c:pt idx="4876">
                  <c:v>2.4441019031537808E-2</c:v>
                </c:pt>
                <c:pt idx="4877">
                  <c:v>-0.25874873663000336</c:v>
                </c:pt>
                <c:pt idx="4878">
                  <c:v>-0.41132577531526737</c:v>
                </c:pt>
                <c:pt idx="4879">
                  <c:v>-0.43436211034091593</c:v>
                </c:pt>
                <c:pt idx="4880">
                  <c:v>-0.35683651584565096</c:v>
                </c:pt>
                <c:pt idx="4881">
                  <c:v>-0.22200601149792992</c:v>
                </c:pt>
                <c:pt idx="4882">
                  <c:v>0.18880240459917197</c:v>
                </c:pt>
                <c:pt idx="4883">
                  <c:v>2.4479038160331215E-2</c:v>
                </c:pt>
                <c:pt idx="4884">
                  <c:v>-0.20627944374225621</c:v>
                </c:pt>
                <c:pt idx="4885">
                  <c:v>0.18251177749690251</c:v>
                </c:pt>
                <c:pt idx="4886">
                  <c:v>2.6995289001239001E-2</c:v>
                </c:pt>
                <c:pt idx="4887">
                  <c:v>8.9201884399504411E-2</c:v>
                </c:pt>
                <c:pt idx="4888">
                  <c:v>-0.22501756844574147</c:v>
                </c:pt>
                <c:pt idx="4889">
                  <c:v>-0.40782201397060147</c:v>
                </c:pt>
                <c:pt idx="4890">
                  <c:v>0.26312880558824059</c:v>
                </c:pt>
                <c:pt idx="4891">
                  <c:v>-5.2515222352962354E-3</c:v>
                </c:pt>
                <c:pt idx="4892">
                  <c:v>-0.26702664043995766</c:v>
                </c:pt>
                <c:pt idx="4893">
                  <c:v>-0.40200697066798119</c:v>
                </c:pt>
                <c:pt idx="4894">
                  <c:v>0.2608027882671925</c:v>
                </c:pt>
                <c:pt idx="4895">
                  <c:v>-0.15836330182927255</c:v>
                </c:pt>
                <c:pt idx="4896">
                  <c:v>0.16334532073170904</c:v>
                </c:pt>
                <c:pt idx="4897">
                  <c:v>3.4661871707316383E-2</c:v>
                </c:pt>
                <c:pt idx="4898">
                  <c:v>-0.26369285686502009</c:v>
                </c:pt>
                <c:pt idx="4899">
                  <c:v>0.20547714274600803</c:v>
                </c:pt>
                <c:pt idx="4900">
                  <c:v>1.7809142901596783E-2</c:v>
                </c:pt>
                <c:pt idx="4901">
                  <c:v>9.2876342839361289E-2</c:v>
                </c:pt>
                <c:pt idx="4902">
                  <c:v>-0.21895169670360659</c:v>
                </c:pt>
                <c:pt idx="4903">
                  <c:v>-0.40131216946779491</c:v>
                </c:pt>
                <c:pt idx="4904">
                  <c:v>0.26052486778711798</c:v>
                </c:pt>
                <c:pt idx="4905">
                  <c:v>-4.2099471148471929E-3</c:v>
                </c:pt>
                <c:pt idx="4906">
                  <c:v>-0.26615931617639488</c:v>
                </c:pt>
                <c:pt idx="4907">
                  <c:v>-0.40145690359620895</c:v>
                </c:pt>
                <c:pt idx="4908">
                  <c:v>-0.41389538185452873</c:v>
                </c:pt>
                <c:pt idx="4909">
                  <c:v>0.26555815274181149</c:v>
                </c:pt>
                <c:pt idx="4910">
                  <c:v>-6.2232610967245944E-3</c:v>
                </c:pt>
                <c:pt idx="4911">
                  <c:v>-0.24768101893221117</c:v>
                </c:pt>
                <c:pt idx="4912">
                  <c:v>0.19907240757288447</c:v>
                </c:pt>
                <c:pt idx="4913">
                  <c:v>2.0371036970846218E-2</c:v>
                </c:pt>
                <c:pt idx="4914">
                  <c:v>-0.25390157942272273</c:v>
                </c:pt>
                <c:pt idx="4915">
                  <c:v>0.20156063176908912</c:v>
                </c:pt>
                <c:pt idx="4916">
                  <c:v>-0.16361756896310609</c:v>
                </c:pt>
                <c:pt idx="4917">
                  <c:v>0.16544702758524243</c:v>
                </c:pt>
                <c:pt idx="4918">
                  <c:v>3.3821188965903026E-2</c:v>
                </c:pt>
                <c:pt idx="4919">
                  <c:v>8.6471524413638798E-2</c:v>
                </c:pt>
                <c:pt idx="4920">
                  <c:v>6.5411390234544481E-2</c:v>
                </c:pt>
                <c:pt idx="4921">
                  <c:v>7.3835443906182213E-2</c:v>
                </c:pt>
                <c:pt idx="4922">
                  <c:v>7.0465822437527123E-2</c:v>
                </c:pt>
                <c:pt idx="4923">
                  <c:v>7.1813671024989159E-2</c:v>
                </c:pt>
                <c:pt idx="4924">
                  <c:v>7.1274531590004339E-2</c:v>
                </c:pt>
                <c:pt idx="4925">
                  <c:v>7.1490187363998273E-2</c:v>
                </c:pt>
                <c:pt idx="4926">
                  <c:v>-0.231385070924119</c:v>
                </c:pt>
                <c:pt idx="4927">
                  <c:v>0.19255402836964761</c:v>
                </c:pt>
                <c:pt idx="4928">
                  <c:v>2.2978388652140955E-2</c:v>
                </c:pt>
                <c:pt idx="4929">
                  <c:v>-0.25910983520069536</c:v>
                </c:pt>
                <c:pt idx="4930">
                  <c:v>-0.41079580897487611</c:v>
                </c:pt>
                <c:pt idx="4931">
                  <c:v>0.26431832358995044</c:v>
                </c:pt>
                <c:pt idx="4932">
                  <c:v>-5.7273294359801719E-3</c:v>
                </c:pt>
                <c:pt idx="4933">
                  <c:v>-0.26372643443164456</c:v>
                </c:pt>
                <c:pt idx="4934">
                  <c:v>-0.39663970214412081</c:v>
                </c:pt>
                <c:pt idx="4935">
                  <c:v>0.25865588085764835</c:v>
                </c:pt>
                <c:pt idx="4936">
                  <c:v>-0.16065290831108697</c:v>
                </c:pt>
                <c:pt idx="4937">
                  <c:v>-0.4349769983534536</c:v>
                </c:pt>
                <c:pt idx="4938">
                  <c:v>0.27399079934138149</c:v>
                </c:pt>
                <c:pt idx="4939">
                  <c:v>-0.1069330190692033</c:v>
                </c:pt>
                <c:pt idx="4940">
                  <c:v>-0.36463380257939199</c:v>
                </c:pt>
                <c:pt idx="4941">
                  <c:v>0.24585352103175681</c:v>
                </c:pt>
                <c:pt idx="4942">
                  <c:v>1.6585915872972812E-3</c:v>
                </c:pt>
                <c:pt idx="4943">
                  <c:v>-0.27045913360883705</c:v>
                </c:pt>
                <c:pt idx="4944">
                  <c:v>-0.41232126024022286</c:v>
                </c:pt>
                <c:pt idx="4945">
                  <c:v>-0.42723765861526053</c:v>
                </c:pt>
                <c:pt idx="4946">
                  <c:v>0.27089506344610426</c:v>
                </c:pt>
                <c:pt idx="4947">
                  <c:v>-0.18589076818319691</c:v>
                </c:pt>
                <c:pt idx="4948">
                  <c:v>-0.48236616643630587</c:v>
                </c:pt>
                <c:pt idx="4949">
                  <c:v>-0.59608354237125893</c:v>
                </c:pt>
                <c:pt idx="4950">
                  <c:v>0.3384334169485036</c:v>
                </c:pt>
                <c:pt idx="4951">
                  <c:v>-0.1038985199836423</c:v>
                </c:pt>
                <c:pt idx="4952">
                  <c:v>-0.40755423871635255</c:v>
                </c:pt>
                <c:pt idx="4953">
                  <c:v>-0.54284689450892132</c:v>
                </c:pt>
                <c:pt idx="4954">
                  <c:v>-0.52451527317637869</c:v>
                </c:pt>
                <c:pt idx="4955">
                  <c:v>-0.39685934583831528</c:v>
                </c:pt>
                <c:pt idx="4956">
                  <c:v>0.25874373833532616</c:v>
                </c:pt>
                <c:pt idx="4957">
                  <c:v>-3.4974953341304627E-3</c:v>
                </c:pt>
                <c:pt idx="4958">
                  <c:v>0.10139899813365219</c:v>
                </c:pt>
                <c:pt idx="4959">
                  <c:v>5.9440400746539127E-2</c:v>
                </c:pt>
                <c:pt idx="4960">
                  <c:v>7.6223839701384355E-2</c:v>
                </c:pt>
                <c:pt idx="4961">
                  <c:v>-0.23158304010056352</c:v>
                </c:pt>
                <c:pt idx="4962">
                  <c:v>0.19263321604022543</c:v>
                </c:pt>
                <c:pt idx="4963">
                  <c:v>2.2946713583909831E-2</c:v>
                </c:pt>
                <c:pt idx="4964">
                  <c:v>-0.25971662801865564</c:v>
                </c:pt>
                <c:pt idx="4965">
                  <c:v>0.20388665120746227</c:v>
                </c:pt>
                <c:pt idx="4966">
                  <c:v>1.8445339517015089E-2</c:v>
                </c:pt>
                <c:pt idx="4967">
                  <c:v>-0.26027116328445582</c:v>
                </c:pt>
                <c:pt idx="4968">
                  <c:v>-0.40921745062012316</c:v>
                </c:pt>
                <c:pt idx="4969">
                  <c:v>0.26368698024804926</c:v>
                </c:pt>
                <c:pt idx="4970">
                  <c:v>-5.474792099219708E-3</c:v>
                </c:pt>
                <c:pt idx="4971">
                  <c:v>0.10218991683968789</c:v>
                </c:pt>
                <c:pt idx="4972">
                  <c:v>-0.21871779104614575</c:v>
                </c:pt>
                <c:pt idx="4973">
                  <c:v>0.18748711641845831</c:v>
                </c:pt>
                <c:pt idx="4974">
                  <c:v>2.5005153432616681E-2</c:v>
                </c:pt>
                <c:pt idx="4975">
                  <c:v>8.9997938626953336E-2</c:v>
                </c:pt>
                <c:pt idx="4976">
                  <c:v>6.4000824549218668E-2</c:v>
                </c:pt>
                <c:pt idx="4977">
                  <c:v>-0.23594435392130803</c:v>
                </c:pt>
                <c:pt idx="4978">
                  <c:v>-0.4058424261478919</c:v>
                </c:pt>
                <c:pt idx="4979">
                  <c:v>-0.44284793229243891</c:v>
                </c:pt>
                <c:pt idx="4980">
                  <c:v>0.27713917291697554</c:v>
                </c:pt>
                <c:pt idx="4981">
                  <c:v>-0.1744882065768712</c:v>
                </c:pt>
                <c:pt idx="4982">
                  <c:v>-0.46963992794040543</c:v>
                </c:pt>
                <c:pt idx="4983">
                  <c:v>-0.58515018929831597</c:v>
                </c:pt>
                <c:pt idx="4984">
                  <c:v>0.33406007571932639</c:v>
                </c:pt>
                <c:pt idx="4985">
                  <c:v>-3.3624030287730561E-2</c:v>
                </c:pt>
                <c:pt idx="4986">
                  <c:v>0.11344961211509223</c:v>
                </c:pt>
                <c:pt idx="4987">
                  <c:v>5.462015515396311E-2</c:v>
                </c:pt>
                <c:pt idx="4988">
                  <c:v>7.8151937938414767E-2</c:v>
                </c:pt>
                <c:pt idx="4989">
                  <c:v>6.8739224824634099E-2</c:v>
                </c:pt>
                <c:pt idx="4990">
                  <c:v>7.2504310070146363E-2</c:v>
                </c:pt>
                <c:pt idx="4991">
                  <c:v>-0.23091805695691225</c:v>
                </c:pt>
                <c:pt idx="4992">
                  <c:v>0.19236722278276491</c:v>
                </c:pt>
                <c:pt idx="4993">
                  <c:v>2.3053110886894032E-2</c:v>
                </c:pt>
                <c:pt idx="4994">
                  <c:v>-0.25911594010915945</c:v>
                </c:pt>
                <c:pt idx="4995">
                  <c:v>-0.41086020355609537</c:v>
                </c:pt>
                <c:pt idx="4996">
                  <c:v>0.26434408142243815</c:v>
                </c:pt>
                <c:pt idx="4997">
                  <c:v>-5.7376325689752622E-3</c:v>
                </c:pt>
                <c:pt idx="4998">
                  <c:v>0.10229505302759011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4BB9-BA50-587DC525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9504"/>
        <c:axId val="547082672"/>
      </c:scatterChart>
      <c:valAx>
        <c:axId val="54707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82672"/>
        <c:crosses val="autoZero"/>
        <c:crossBetween val="midCat"/>
      </c:valAx>
      <c:valAx>
        <c:axId val="54708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0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15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7F5691-15E0-4D23-B34F-482282264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1A36-587B-439B-B131-CA6214434212}">
  <dimension ref="A1:C5000"/>
  <sheetViews>
    <sheetView tabSelected="1" workbookViewId="0">
      <selection activeCell="Q2" sqref="Q2"/>
    </sheetView>
  </sheetViews>
  <sheetFormatPr defaultRowHeight="15" x14ac:dyDescent="0.25"/>
  <cols>
    <col min="3" max="3" width="9.425781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0</v>
      </c>
      <c r="C2">
        <v>0</v>
      </c>
    </row>
    <row r="3" spans="1:3" x14ac:dyDescent="0.25">
      <c r="A3">
        <f ca="1">RAND()</f>
        <v>0.62265630270931838</v>
      </c>
      <c r="B3">
        <f ca="1">IF(A3&lt;0.5, -0.4*B2-1, 0.76*B2-0.4*C2)</f>
        <v>0</v>
      </c>
      <c r="C3">
        <f ca="1">IF(A3&lt;0.5,-0.4*C2+0.1,0.4*B2+0.76*C2)</f>
        <v>0</v>
      </c>
    </row>
    <row r="4" spans="1:3" x14ac:dyDescent="0.25">
      <c r="A4">
        <f t="shared" ref="A4:A67" ca="1" si="0">RAND()</f>
        <v>0.94351867782405741</v>
      </c>
      <c r="B4">
        <f t="shared" ref="B4:B67" ca="1" si="1">IF(A4&lt;0.5, -0.4*B3-1, 0.76*B3-0.4*C3)</f>
        <v>0</v>
      </c>
      <c r="C4">
        <f t="shared" ref="C4:C67" ca="1" si="2">IF(A4&lt;0.5,-0.4*C3+0.1,0.4*B3+0.76*C3)</f>
        <v>0</v>
      </c>
    </row>
    <row r="5" spans="1:3" x14ac:dyDescent="0.25">
      <c r="A5">
        <f t="shared" ca="1" si="0"/>
        <v>0.32589056355488444</v>
      </c>
      <c r="B5">
        <f t="shared" ca="1" si="1"/>
        <v>-1</v>
      </c>
      <c r="C5">
        <f t="shared" ca="1" si="2"/>
        <v>0.1</v>
      </c>
    </row>
    <row r="6" spans="1:3" x14ac:dyDescent="0.25">
      <c r="A6">
        <f t="shared" ca="1" si="0"/>
        <v>0.30723244473875666</v>
      </c>
      <c r="B6">
        <f t="shared" ca="1" si="1"/>
        <v>-0.6</v>
      </c>
      <c r="C6">
        <f t="shared" ca="1" si="2"/>
        <v>0.06</v>
      </c>
    </row>
    <row r="7" spans="1:3" x14ac:dyDescent="0.25">
      <c r="A7">
        <f t="shared" ca="1" si="0"/>
        <v>0.12330541475784296</v>
      </c>
      <c r="B7">
        <f t="shared" ca="1" si="1"/>
        <v>-0.76</v>
      </c>
      <c r="C7">
        <f t="shared" ca="1" si="2"/>
        <v>7.6000000000000012E-2</v>
      </c>
    </row>
    <row r="8" spans="1:3" x14ac:dyDescent="0.25">
      <c r="A8">
        <f t="shared" ca="1" si="0"/>
        <v>0.40482058091810347</v>
      </c>
      <c r="B8">
        <f t="shared" ca="1" si="1"/>
        <v>-0.69599999999999995</v>
      </c>
      <c r="C8">
        <f t="shared" ca="1" si="2"/>
        <v>6.9599999999999995E-2</v>
      </c>
    </row>
    <row r="9" spans="1:3" x14ac:dyDescent="0.25">
      <c r="A9">
        <f t="shared" ca="1" si="0"/>
        <v>0.58891851394225037</v>
      </c>
      <c r="B9">
        <f t="shared" ca="1" si="1"/>
        <v>-0.55679999999999996</v>
      </c>
      <c r="C9">
        <f t="shared" ca="1" si="2"/>
        <v>-0.22550399999999998</v>
      </c>
    </row>
    <row r="10" spans="1:3" x14ac:dyDescent="0.25">
      <c r="A10">
        <f t="shared" ca="1" si="0"/>
        <v>0.64045957876458048</v>
      </c>
      <c r="B10">
        <f t="shared" ca="1" si="1"/>
        <v>-0.3329664</v>
      </c>
      <c r="C10">
        <f t="shared" ca="1" si="2"/>
        <v>-0.39410303999999996</v>
      </c>
    </row>
    <row r="11" spans="1:3" x14ac:dyDescent="0.25">
      <c r="A11">
        <f t="shared" ca="1" si="0"/>
        <v>0.87139317683797357</v>
      </c>
      <c r="B11">
        <f t="shared" ca="1" si="1"/>
        <v>-9.5413247999999978E-2</v>
      </c>
      <c r="C11">
        <f t="shared" ca="1" si="2"/>
        <v>-0.4327048704</v>
      </c>
    </row>
    <row r="12" spans="1:3" x14ac:dyDescent="0.25">
      <c r="A12">
        <f t="shared" ca="1" si="0"/>
        <v>0.10984034828141087</v>
      </c>
      <c r="B12">
        <f t="shared" ca="1" si="1"/>
        <v>-0.9618347008</v>
      </c>
      <c r="C12">
        <f t="shared" ca="1" si="2"/>
        <v>0.27308194815999998</v>
      </c>
    </row>
    <row r="13" spans="1:3" x14ac:dyDescent="0.25">
      <c r="A13">
        <f t="shared" ca="1" si="0"/>
        <v>0.28881557491866994</v>
      </c>
      <c r="B13">
        <f t="shared" ca="1" si="1"/>
        <v>-0.61526611968</v>
      </c>
      <c r="C13">
        <f t="shared" ca="1" si="2"/>
        <v>-9.2327792639999851E-3</v>
      </c>
    </row>
    <row r="14" spans="1:3" x14ac:dyDescent="0.25">
      <c r="A14">
        <f t="shared" ca="1" si="0"/>
        <v>0.61867860382098205</v>
      </c>
      <c r="B14">
        <f t="shared" ca="1" si="1"/>
        <v>-0.46390913925120003</v>
      </c>
      <c r="C14">
        <f t="shared" ca="1" si="2"/>
        <v>-0.25312336011263997</v>
      </c>
    </row>
    <row r="15" spans="1:3" x14ac:dyDescent="0.25">
      <c r="A15">
        <f t="shared" ca="1" si="0"/>
        <v>0.2564162028935959</v>
      </c>
      <c r="B15">
        <f t="shared" ca="1" si="1"/>
        <v>-0.81443634429951994</v>
      </c>
      <c r="C15">
        <f t="shared" ca="1" si="2"/>
        <v>0.20124934404505601</v>
      </c>
    </row>
    <row r="16" spans="1:3" x14ac:dyDescent="0.25">
      <c r="A16">
        <f t="shared" ca="1" si="0"/>
        <v>0.79413006345725279</v>
      </c>
      <c r="B16">
        <f t="shared" ca="1" si="1"/>
        <v>-0.69947135928565762</v>
      </c>
      <c r="C16">
        <f t="shared" ca="1" si="2"/>
        <v>-0.17282503624556544</v>
      </c>
    </row>
    <row r="17" spans="1:3" x14ac:dyDescent="0.25">
      <c r="A17">
        <f t="shared" ca="1" si="0"/>
        <v>4.0834137611906907E-2</v>
      </c>
      <c r="B17">
        <f t="shared" ca="1" si="1"/>
        <v>-0.72021145628573691</v>
      </c>
      <c r="C17">
        <f t="shared" ca="1" si="2"/>
        <v>0.16913001449822618</v>
      </c>
    </row>
    <row r="18" spans="1:3" x14ac:dyDescent="0.25">
      <c r="A18">
        <f t="shared" ca="1" si="0"/>
        <v>0.12394747288390462</v>
      </c>
      <c r="B18">
        <f t="shared" ca="1" si="1"/>
        <v>-0.71191541748570519</v>
      </c>
      <c r="C18">
        <f t="shared" ca="1" si="2"/>
        <v>3.2347994200709537E-2</v>
      </c>
    </row>
    <row r="19" spans="1:3" x14ac:dyDescent="0.25">
      <c r="A19">
        <f t="shared" ca="1" si="0"/>
        <v>9.0825717475596424E-2</v>
      </c>
      <c r="B19">
        <f t="shared" ca="1" si="1"/>
        <v>-0.71523383300571797</v>
      </c>
      <c r="C19">
        <f t="shared" ca="1" si="2"/>
        <v>8.7060802319716191E-2</v>
      </c>
    </row>
    <row r="20" spans="1:3" x14ac:dyDescent="0.25">
      <c r="A20">
        <f t="shared" ca="1" si="0"/>
        <v>0.44638837869186998</v>
      </c>
      <c r="B20">
        <f t="shared" ca="1" si="1"/>
        <v>-0.71390646679771286</v>
      </c>
      <c r="C20">
        <f t="shared" ca="1" si="2"/>
        <v>6.5175679072113524E-2</v>
      </c>
    </row>
    <row r="21" spans="1:3" x14ac:dyDescent="0.25">
      <c r="A21">
        <f t="shared" ca="1" si="0"/>
        <v>0.38291535622299877</v>
      </c>
      <c r="B21">
        <f t="shared" ca="1" si="1"/>
        <v>-0.71443741328091481</v>
      </c>
      <c r="C21">
        <f t="shared" ca="1" si="2"/>
        <v>7.3929728371154593E-2</v>
      </c>
    </row>
    <row r="22" spans="1:3" x14ac:dyDescent="0.25">
      <c r="A22">
        <f t="shared" ca="1" si="0"/>
        <v>0.47100934909634784</v>
      </c>
      <c r="B22">
        <f t="shared" ca="1" si="1"/>
        <v>-0.71422503468763399</v>
      </c>
      <c r="C22">
        <f t="shared" ca="1" si="2"/>
        <v>7.0428108651538174E-2</v>
      </c>
    </row>
    <row r="23" spans="1:3" x14ac:dyDescent="0.25">
      <c r="A23">
        <f t="shared" ca="1" si="0"/>
        <v>0.42173826204244758</v>
      </c>
      <c r="B23">
        <f t="shared" ca="1" si="1"/>
        <v>-0.71430998612494645</v>
      </c>
      <c r="C23">
        <f t="shared" ca="1" si="2"/>
        <v>7.1828756539384739E-2</v>
      </c>
    </row>
    <row r="24" spans="1:3" x14ac:dyDescent="0.25">
      <c r="A24">
        <f t="shared" ca="1" si="0"/>
        <v>0.40457039429464248</v>
      </c>
      <c r="B24">
        <f t="shared" ca="1" si="1"/>
        <v>-0.71427600555002146</v>
      </c>
      <c r="C24">
        <f t="shared" ca="1" si="2"/>
        <v>7.1268497384246107E-2</v>
      </c>
    </row>
    <row r="25" spans="1:3" x14ac:dyDescent="0.25">
      <c r="A25">
        <f t="shared" ca="1" si="0"/>
        <v>0.39782514723121487</v>
      </c>
      <c r="B25">
        <f t="shared" ca="1" si="1"/>
        <v>-0.71428959777999146</v>
      </c>
      <c r="C25">
        <f t="shared" ca="1" si="2"/>
        <v>7.1492601046301563E-2</v>
      </c>
    </row>
    <row r="26" spans="1:3" x14ac:dyDescent="0.25">
      <c r="A26">
        <f t="shared" ca="1" si="0"/>
        <v>3.9034663160854022E-2</v>
      </c>
      <c r="B26">
        <f t="shared" ca="1" si="1"/>
        <v>-0.71428416088800339</v>
      </c>
      <c r="C26">
        <f t="shared" ca="1" si="2"/>
        <v>7.140295958147938E-2</v>
      </c>
    </row>
    <row r="27" spans="1:3" x14ac:dyDescent="0.25">
      <c r="A27">
        <f t="shared" ca="1" si="0"/>
        <v>0.66894580745714294</v>
      </c>
      <c r="B27">
        <f t="shared" ca="1" si="1"/>
        <v>-0.57141714610747429</v>
      </c>
      <c r="C27">
        <f t="shared" ca="1" si="2"/>
        <v>-0.23144741507327701</v>
      </c>
    </row>
    <row r="28" spans="1:3" x14ac:dyDescent="0.25">
      <c r="A28">
        <f t="shared" ca="1" si="0"/>
        <v>0.52105159416387092</v>
      </c>
      <c r="B28">
        <f t="shared" ca="1" si="1"/>
        <v>-0.34169806501236966</v>
      </c>
      <c r="C28">
        <f t="shared" ca="1" si="2"/>
        <v>-0.40446689389868029</v>
      </c>
    </row>
    <row r="29" spans="1:3" x14ac:dyDescent="0.25">
      <c r="A29">
        <f t="shared" ca="1" si="0"/>
        <v>0.10157670165271415</v>
      </c>
      <c r="B29">
        <f t="shared" ca="1" si="1"/>
        <v>-0.86332077399505214</v>
      </c>
      <c r="C29">
        <f t="shared" ca="1" si="2"/>
        <v>0.26178675755947212</v>
      </c>
    </row>
    <row r="30" spans="1:3" x14ac:dyDescent="0.25">
      <c r="A30">
        <f t="shared" ca="1" si="0"/>
        <v>2.8290937964888685E-2</v>
      </c>
      <c r="B30">
        <f t="shared" ca="1" si="1"/>
        <v>-0.65467169040197914</v>
      </c>
      <c r="C30">
        <f t="shared" ca="1" si="2"/>
        <v>-4.7147030237888465E-3</v>
      </c>
    </row>
    <row r="31" spans="1:3" x14ac:dyDescent="0.25">
      <c r="A31">
        <f t="shared" ca="1" si="0"/>
        <v>0.67188301178999899</v>
      </c>
      <c r="B31">
        <f t="shared" ca="1" si="1"/>
        <v>-0.49566460349598862</v>
      </c>
      <c r="C31">
        <f t="shared" ca="1" si="2"/>
        <v>-0.26545185045887121</v>
      </c>
    </row>
    <row r="32" spans="1:3" x14ac:dyDescent="0.25">
      <c r="A32">
        <f t="shared" ca="1" si="0"/>
        <v>0.88187611441661873</v>
      </c>
      <c r="B32">
        <f t="shared" ca="1" si="1"/>
        <v>-0.27052435847340284</v>
      </c>
      <c r="C32">
        <f t="shared" ca="1" si="2"/>
        <v>-0.40000924774713759</v>
      </c>
    </row>
    <row r="33" spans="1:3" x14ac:dyDescent="0.25">
      <c r="A33">
        <f t="shared" ca="1" si="0"/>
        <v>0.530071005398423</v>
      </c>
      <c r="B33">
        <f t="shared" ca="1" si="1"/>
        <v>-4.5594813340931128E-2</v>
      </c>
      <c r="C33">
        <f t="shared" ca="1" si="2"/>
        <v>-0.41221677167718568</v>
      </c>
    </row>
    <row r="34" spans="1:3" x14ac:dyDescent="0.25">
      <c r="A34">
        <f t="shared" ca="1" si="0"/>
        <v>0.73649569215930577</v>
      </c>
      <c r="B34">
        <f t="shared" ca="1" si="1"/>
        <v>0.13023465053176664</v>
      </c>
      <c r="C34">
        <f t="shared" ca="1" si="2"/>
        <v>-0.33152267181103362</v>
      </c>
    </row>
    <row r="35" spans="1:3" x14ac:dyDescent="0.25">
      <c r="A35">
        <f t="shared" ca="1" si="0"/>
        <v>0.83823705005002469</v>
      </c>
      <c r="B35">
        <f t="shared" ca="1" si="1"/>
        <v>0.23158740312855608</v>
      </c>
      <c r="C35">
        <f t="shared" ca="1" si="2"/>
        <v>-0.19986337036367888</v>
      </c>
    </row>
    <row r="36" spans="1:3" x14ac:dyDescent="0.25">
      <c r="A36">
        <f t="shared" ca="1" si="0"/>
        <v>0.1254586651768077</v>
      </c>
      <c r="B36">
        <f t="shared" ca="1" si="1"/>
        <v>-1.0926349612514223</v>
      </c>
      <c r="C36">
        <f t="shared" ca="1" si="2"/>
        <v>0.17994534814547156</v>
      </c>
    </row>
    <row r="37" spans="1:3" x14ac:dyDescent="0.25">
      <c r="A37">
        <f t="shared" ca="1" si="0"/>
        <v>0.37281144127618182</v>
      </c>
      <c r="B37">
        <f t="shared" ca="1" si="1"/>
        <v>-0.56294601549943102</v>
      </c>
      <c r="C37">
        <f t="shared" ca="1" si="2"/>
        <v>2.8021860741811386E-2</v>
      </c>
    </row>
    <row r="38" spans="1:3" x14ac:dyDescent="0.25">
      <c r="A38">
        <f t="shared" ca="1" si="0"/>
        <v>0.41280211480439544</v>
      </c>
      <c r="B38">
        <f t="shared" ca="1" si="1"/>
        <v>-0.77482159380022764</v>
      </c>
      <c r="C38">
        <f t="shared" ca="1" si="2"/>
        <v>8.8791255703275451E-2</v>
      </c>
    </row>
    <row r="39" spans="1:3" x14ac:dyDescent="0.25">
      <c r="A39">
        <f t="shared" ca="1" si="0"/>
        <v>0.84012329866067526</v>
      </c>
      <c r="B39">
        <f t="shared" ca="1" si="1"/>
        <v>-0.62438091356948322</v>
      </c>
      <c r="C39">
        <f t="shared" ca="1" si="2"/>
        <v>-0.24244728318560174</v>
      </c>
    </row>
    <row r="40" spans="1:3" x14ac:dyDescent="0.25">
      <c r="A40">
        <f t="shared" ca="1" si="0"/>
        <v>0.70683604947412682</v>
      </c>
      <c r="B40">
        <f t="shared" ca="1" si="1"/>
        <v>-0.37755058103856659</v>
      </c>
      <c r="C40">
        <f t="shared" ca="1" si="2"/>
        <v>-0.43401230064885066</v>
      </c>
    </row>
    <row r="41" spans="1:3" x14ac:dyDescent="0.25">
      <c r="A41">
        <f t="shared" ca="1" si="0"/>
        <v>0.17076560674411445</v>
      </c>
      <c r="B41">
        <f t="shared" ca="1" si="1"/>
        <v>-0.84897976758457339</v>
      </c>
      <c r="C41">
        <f t="shared" ca="1" si="2"/>
        <v>0.27360492025954031</v>
      </c>
    </row>
    <row r="42" spans="1:3" x14ac:dyDescent="0.25">
      <c r="A42">
        <f t="shared" ca="1" si="0"/>
        <v>0.86523249170978811</v>
      </c>
      <c r="B42">
        <f t="shared" ca="1" si="1"/>
        <v>-0.7546665914680919</v>
      </c>
      <c r="C42">
        <f t="shared" ca="1" si="2"/>
        <v>-0.13165216763657872</v>
      </c>
    </row>
    <row r="43" spans="1:3" x14ac:dyDescent="0.25">
      <c r="A43">
        <f t="shared" ca="1" si="0"/>
        <v>0.89286842041280334</v>
      </c>
      <c r="B43">
        <f t="shared" ca="1" si="1"/>
        <v>-0.52088574246111841</v>
      </c>
      <c r="C43">
        <f t="shared" ca="1" si="2"/>
        <v>-0.40192228399103658</v>
      </c>
    </row>
    <row r="44" spans="1:3" x14ac:dyDescent="0.25">
      <c r="A44">
        <f t="shared" ca="1" si="0"/>
        <v>0.42118223973695501</v>
      </c>
      <c r="B44">
        <f t="shared" ca="1" si="1"/>
        <v>-0.79164570301555259</v>
      </c>
      <c r="C44">
        <f t="shared" ca="1" si="2"/>
        <v>0.26076891359641463</v>
      </c>
    </row>
    <row r="45" spans="1:3" x14ac:dyDescent="0.25">
      <c r="A45">
        <f t="shared" ca="1" si="0"/>
        <v>0.57485887962756355</v>
      </c>
      <c r="B45">
        <f t="shared" ca="1" si="1"/>
        <v>-0.70595829973038593</v>
      </c>
      <c r="C45">
        <f t="shared" ca="1" si="2"/>
        <v>-0.11847390687294596</v>
      </c>
    </row>
    <row r="46" spans="1:3" x14ac:dyDescent="0.25">
      <c r="A46">
        <f t="shared" ca="1" si="0"/>
        <v>0.65433509910162413</v>
      </c>
      <c r="B46">
        <f t="shared" ca="1" si="1"/>
        <v>-0.48913874504591492</v>
      </c>
      <c r="C46">
        <f t="shared" ca="1" si="2"/>
        <v>-0.37242348911559331</v>
      </c>
    </row>
    <row r="47" spans="1:3" x14ac:dyDescent="0.25">
      <c r="A47">
        <f t="shared" ca="1" si="0"/>
        <v>0.97853600486248782</v>
      </c>
      <c r="B47">
        <f t="shared" ca="1" si="1"/>
        <v>-0.22277605058865804</v>
      </c>
      <c r="C47">
        <f t="shared" ca="1" si="2"/>
        <v>-0.47869734974621692</v>
      </c>
    </row>
    <row r="48" spans="1:3" x14ac:dyDescent="0.25">
      <c r="A48">
        <f t="shared" ca="1" si="0"/>
        <v>0.4727124954734212</v>
      </c>
      <c r="B48">
        <f t="shared" ca="1" si="1"/>
        <v>-0.91088957976453677</v>
      </c>
      <c r="C48">
        <f t="shared" ca="1" si="2"/>
        <v>0.29147893989848678</v>
      </c>
    </row>
    <row r="49" spans="1:3" x14ac:dyDescent="0.25">
      <c r="A49">
        <f t="shared" ca="1" si="0"/>
        <v>0.6832671515566523</v>
      </c>
      <c r="B49">
        <f t="shared" ca="1" si="1"/>
        <v>-0.80886765658044268</v>
      </c>
      <c r="C49">
        <f t="shared" ca="1" si="2"/>
        <v>-0.14283183758296478</v>
      </c>
    </row>
    <row r="50" spans="1:3" x14ac:dyDescent="0.25">
      <c r="A50">
        <f t="shared" ca="1" si="0"/>
        <v>0.62729607762533435</v>
      </c>
      <c r="B50">
        <f t="shared" ca="1" si="1"/>
        <v>-0.55760668396795054</v>
      </c>
      <c r="C50">
        <f t="shared" ca="1" si="2"/>
        <v>-0.43209925919523029</v>
      </c>
    </row>
    <row r="51" spans="1:3" x14ac:dyDescent="0.25">
      <c r="A51">
        <f t="shared" ca="1" si="0"/>
        <v>0.14544429018303295</v>
      </c>
      <c r="B51">
        <f t="shared" ca="1" si="1"/>
        <v>-0.77695732641281978</v>
      </c>
      <c r="C51">
        <f t="shared" ca="1" si="2"/>
        <v>0.27283970367809213</v>
      </c>
    </row>
    <row r="52" spans="1:3" x14ac:dyDescent="0.25">
      <c r="A52">
        <f t="shared" ca="1" si="0"/>
        <v>0.29776294580463358</v>
      </c>
      <c r="B52">
        <f t="shared" ca="1" si="1"/>
        <v>-0.68921706943487204</v>
      </c>
      <c r="C52">
        <f t="shared" ca="1" si="2"/>
        <v>-9.1358814712368536E-3</v>
      </c>
    </row>
    <row r="53" spans="1:3" x14ac:dyDescent="0.25">
      <c r="A53">
        <f t="shared" ca="1" si="0"/>
        <v>0.31678460844297873</v>
      </c>
      <c r="B53">
        <f t="shared" ca="1" si="1"/>
        <v>-0.72431317222605118</v>
      </c>
      <c r="C53">
        <f t="shared" ca="1" si="2"/>
        <v>0.10365435258849474</v>
      </c>
    </row>
    <row r="54" spans="1:3" x14ac:dyDescent="0.25">
      <c r="A54">
        <f t="shared" ca="1" si="0"/>
        <v>0.87582064752018596</v>
      </c>
      <c r="B54">
        <f t="shared" ca="1" si="1"/>
        <v>-0.59193975192719683</v>
      </c>
      <c r="C54">
        <f t="shared" ca="1" si="2"/>
        <v>-0.21094796092316448</v>
      </c>
    </row>
    <row r="55" spans="1:3" x14ac:dyDescent="0.25">
      <c r="A55">
        <f t="shared" ca="1" si="0"/>
        <v>0.55715244052204449</v>
      </c>
      <c r="B55">
        <f t="shared" ca="1" si="1"/>
        <v>-0.36549502709540382</v>
      </c>
      <c r="C55">
        <f t="shared" ca="1" si="2"/>
        <v>-0.39709635107248376</v>
      </c>
    </row>
    <row r="56" spans="1:3" x14ac:dyDescent="0.25">
      <c r="A56">
        <f t="shared" ca="1" si="0"/>
        <v>0.6964935253673723</v>
      </c>
      <c r="B56">
        <f t="shared" ca="1" si="1"/>
        <v>-0.11893768016351339</v>
      </c>
      <c r="C56">
        <f t="shared" ca="1" si="2"/>
        <v>-0.44799123765324916</v>
      </c>
    </row>
    <row r="57" spans="1:3" x14ac:dyDescent="0.25">
      <c r="A57">
        <f t="shared" ca="1" si="0"/>
        <v>0.6660356662614475</v>
      </c>
      <c r="B57">
        <f t="shared" ca="1" si="1"/>
        <v>8.8803858137029498E-2</v>
      </c>
      <c r="C57">
        <f t="shared" ca="1" si="2"/>
        <v>-0.38804841268187473</v>
      </c>
    </row>
    <row r="58" spans="1:3" x14ac:dyDescent="0.25">
      <c r="A58">
        <f t="shared" ca="1" si="0"/>
        <v>0.99870759415118115</v>
      </c>
      <c r="B58">
        <f t="shared" ca="1" si="1"/>
        <v>0.22271029725689234</v>
      </c>
      <c r="C58">
        <f t="shared" ca="1" si="2"/>
        <v>-0.25939525038341305</v>
      </c>
    </row>
    <row r="59" spans="1:3" x14ac:dyDescent="0.25">
      <c r="A59">
        <f t="shared" ca="1" si="0"/>
        <v>0.10816523317872151</v>
      </c>
      <c r="B59">
        <f t="shared" ca="1" si="1"/>
        <v>-1.0890841189027569</v>
      </c>
      <c r="C59">
        <f t="shared" ca="1" si="2"/>
        <v>0.20375810015336523</v>
      </c>
    </row>
    <row r="60" spans="1:3" x14ac:dyDescent="0.25">
      <c r="A60">
        <f t="shared" ca="1" si="0"/>
        <v>0.82210683209832425</v>
      </c>
      <c r="B60">
        <f t="shared" ca="1" si="1"/>
        <v>-0.90920717042744137</v>
      </c>
      <c r="C60">
        <f t="shared" ca="1" si="2"/>
        <v>-0.28077749144454522</v>
      </c>
    </row>
    <row r="61" spans="1:3" x14ac:dyDescent="0.25">
      <c r="A61">
        <f t="shared" ca="1" si="0"/>
        <v>0.93110783505538208</v>
      </c>
      <c r="B61">
        <f t="shared" ca="1" si="1"/>
        <v>-0.57868645294703736</v>
      </c>
      <c r="C61">
        <f t="shared" ca="1" si="2"/>
        <v>-0.57707376166883095</v>
      </c>
    </row>
    <row r="62" spans="1:3" x14ac:dyDescent="0.25">
      <c r="A62">
        <f t="shared" ca="1" si="0"/>
        <v>7.5097965382054266E-2</v>
      </c>
      <c r="B62">
        <f t="shared" ca="1" si="1"/>
        <v>-0.76852541882118508</v>
      </c>
      <c r="C62">
        <f t="shared" ca="1" si="2"/>
        <v>0.33082950466753236</v>
      </c>
    </row>
    <row r="63" spans="1:3" x14ac:dyDescent="0.25">
      <c r="A63">
        <f t="shared" ca="1" si="0"/>
        <v>0.40959792068524858</v>
      </c>
      <c r="B63">
        <f t="shared" ca="1" si="1"/>
        <v>-0.69258983247152595</v>
      </c>
      <c r="C63">
        <f t="shared" ca="1" si="2"/>
        <v>-3.2331801867012955E-2</v>
      </c>
    </row>
    <row r="64" spans="1:3" x14ac:dyDescent="0.25">
      <c r="A64">
        <f t="shared" ca="1" si="0"/>
        <v>0.90195192818303227</v>
      </c>
      <c r="B64">
        <f t="shared" ca="1" si="1"/>
        <v>-0.51343555193155455</v>
      </c>
      <c r="C64">
        <f t="shared" ca="1" si="2"/>
        <v>-0.30160810240754027</v>
      </c>
    </row>
    <row r="65" spans="1:3" x14ac:dyDescent="0.25">
      <c r="A65">
        <f t="shared" ca="1" si="0"/>
        <v>0.98442381609516838</v>
      </c>
      <c r="B65">
        <f t="shared" ca="1" si="1"/>
        <v>-0.26956777850496538</v>
      </c>
      <c r="C65">
        <f t="shared" ca="1" si="2"/>
        <v>-0.43459637860235245</v>
      </c>
    </row>
    <row r="66" spans="1:3" x14ac:dyDescent="0.25">
      <c r="A66">
        <f t="shared" ca="1" si="0"/>
        <v>0.57881800401476124</v>
      </c>
      <c r="B66">
        <f t="shared" ca="1" si="1"/>
        <v>-3.1032960222832695E-2</v>
      </c>
      <c r="C66">
        <f t="shared" ca="1" si="2"/>
        <v>-0.43812035913977398</v>
      </c>
    </row>
    <row r="67" spans="1:3" x14ac:dyDescent="0.25">
      <c r="A67">
        <f t="shared" ca="1" si="0"/>
        <v>0.2971831542774177</v>
      </c>
      <c r="B67">
        <f t="shared" ca="1" si="1"/>
        <v>-0.98758681591086694</v>
      </c>
      <c r="C67">
        <f t="shared" ca="1" si="2"/>
        <v>0.27524814365590961</v>
      </c>
    </row>
    <row r="68" spans="1:3" x14ac:dyDescent="0.25">
      <c r="A68">
        <f t="shared" ref="A68:A131" ca="1" si="3">RAND()</f>
        <v>0.75254003488269861</v>
      </c>
      <c r="B68">
        <f t="shared" ref="B68:B131" ca="1" si="4">IF(A68&lt;0.5, -0.4*B67-1, 0.76*B67-0.4*C67)</f>
        <v>-0.86066523755462265</v>
      </c>
      <c r="C68">
        <f t="shared" ref="C68:C131" ca="1" si="5">IF(A68&lt;0.5,-0.4*C67+0.1,0.4*B67+0.76*C67)</f>
        <v>-0.18584613718585546</v>
      </c>
    </row>
    <row r="69" spans="1:3" x14ac:dyDescent="0.25">
      <c r="A69">
        <f t="shared" ca="1" si="3"/>
        <v>0.12251741788909254</v>
      </c>
      <c r="B69">
        <f t="shared" ca="1" si="4"/>
        <v>-0.65573390497815098</v>
      </c>
      <c r="C69">
        <f t="shared" ca="1" si="5"/>
        <v>0.17433845487434219</v>
      </c>
    </row>
    <row r="70" spans="1:3" x14ac:dyDescent="0.25">
      <c r="A70">
        <f t="shared" ca="1" si="3"/>
        <v>0.4001245206591465</v>
      </c>
      <c r="B70">
        <f t="shared" ca="1" si="4"/>
        <v>-0.73770643800873958</v>
      </c>
      <c r="C70">
        <f t="shared" ca="1" si="5"/>
        <v>3.0264618050263134E-2</v>
      </c>
    </row>
    <row r="71" spans="1:3" x14ac:dyDescent="0.25">
      <c r="A71">
        <f t="shared" ca="1" si="3"/>
        <v>0.80184588433050952</v>
      </c>
      <c r="B71">
        <f t="shared" ca="1" si="4"/>
        <v>-0.57276274010674733</v>
      </c>
      <c r="C71">
        <f t="shared" ca="1" si="5"/>
        <v>-0.27208146548529588</v>
      </c>
    </row>
    <row r="72" spans="1:3" x14ac:dyDescent="0.25">
      <c r="A72">
        <f t="shared" ca="1" si="3"/>
        <v>0.75466126393108091</v>
      </c>
      <c r="B72">
        <f t="shared" ca="1" si="4"/>
        <v>-0.32646709628700965</v>
      </c>
      <c r="C72">
        <f t="shared" ca="1" si="5"/>
        <v>-0.43588700981152384</v>
      </c>
    </row>
    <row r="73" spans="1:3" x14ac:dyDescent="0.25">
      <c r="A73">
        <f t="shared" ca="1" si="3"/>
        <v>1.2930831677159138E-2</v>
      </c>
      <c r="B73">
        <f t="shared" ca="1" si="4"/>
        <v>-0.8694131614851961</v>
      </c>
      <c r="C73">
        <f t="shared" ca="1" si="5"/>
        <v>0.27435480392460954</v>
      </c>
    </row>
    <row r="74" spans="1:3" x14ac:dyDescent="0.25">
      <c r="A74">
        <f t="shared" ca="1" si="3"/>
        <v>0.60490390851891496</v>
      </c>
      <c r="B74">
        <f t="shared" ca="1" si="4"/>
        <v>-0.77049592429859293</v>
      </c>
      <c r="C74">
        <f t="shared" ca="1" si="5"/>
        <v>-0.13925561361137523</v>
      </c>
    </row>
    <row r="75" spans="1:3" x14ac:dyDescent="0.25">
      <c r="A75">
        <f t="shared" ca="1" si="3"/>
        <v>0.42109654473482683</v>
      </c>
      <c r="B75">
        <f t="shared" ca="1" si="4"/>
        <v>-0.69180163028056274</v>
      </c>
      <c r="C75">
        <f t="shared" ca="1" si="5"/>
        <v>0.15570224544455011</v>
      </c>
    </row>
    <row r="76" spans="1:3" x14ac:dyDescent="0.25">
      <c r="A76">
        <f t="shared" ca="1" si="3"/>
        <v>0.82375175593776384</v>
      </c>
      <c r="B76">
        <f t="shared" ca="1" si="4"/>
        <v>-0.58805013719104771</v>
      </c>
      <c r="C76">
        <f t="shared" ca="1" si="5"/>
        <v>-0.15838694557436706</v>
      </c>
    </row>
    <row r="77" spans="1:3" x14ac:dyDescent="0.25">
      <c r="A77">
        <f t="shared" ca="1" si="3"/>
        <v>8.5613320559939865E-2</v>
      </c>
      <c r="B77">
        <f t="shared" ca="1" si="4"/>
        <v>-0.76477994512358094</v>
      </c>
      <c r="C77">
        <f t="shared" ca="1" si="5"/>
        <v>0.16335477822974681</v>
      </c>
    </row>
    <row r="78" spans="1:3" x14ac:dyDescent="0.25">
      <c r="A78">
        <f t="shared" ca="1" si="3"/>
        <v>0.39814890662602576</v>
      </c>
      <c r="B78">
        <f t="shared" ca="1" si="4"/>
        <v>-0.69408802195056762</v>
      </c>
      <c r="C78">
        <f t="shared" ca="1" si="5"/>
        <v>3.4658088708101276E-2</v>
      </c>
    </row>
    <row r="79" spans="1:3" x14ac:dyDescent="0.25">
      <c r="A79">
        <f t="shared" ca="1" si="3"/>
        <v>0.81962418730357101</v>
      </c>
      <c r="B79">
        <f t="shared" ca="1" si="4"/>
        <v>-0.54137013216567198</v>
      </c>
      <c r="C79">
        <f t="shared" ca="1" si="5"/>
        <v>-0.25129506136207008</v>
      </c>
    </row>
    <row r="80" spans="1:3" x14ac:dyDescent="0.25">
      <c r="A80">
        <f t="shared" ca="1" si="3"/>
        <v>0.40323893097541763</v>
      </c>
      <c r="B80">
        <f t="shared" ca="1" si="4"/>
        <v>-0.78345194713373123</v>
      </c>
      <c r="C80">
        <f t="shared" ca="1" si="5"/>
        <v>0.20051802454482803</v>
      </c>
    </row>
    <row r="81" spans="1:3" x14ac:dyDescent="0.25">
      <c r="A81">
        <f t="shared" ca="1" si="3"/>
        <v>0.37854608632071851</v>
      </c>
      <c r="B81">
        <f t="shared" ca="1" si="4"/>
        <v>-0.68661922114650742</v>
      </c>
      <c r="C81">
        <f t="shared" ca="1" si="5"/>
        <v>1.9792790182068781E-2</v>
      </c>
    </row>
    <row r="82" spans="1:3" x14ac:dyDescent="0.25">
      <c r="A82">
        <f t="shared" ca="1" si="3"/>
        <v>0.25783052576883791</v>
      </c>
      <c r="B82">
        <f t="shared" ca="1" si="4"/>
        <v>-0.72535231154139701</v>
      </c>
      <c r="C82">
        <f t="shared" ca="1" si="5"/>
        <v>9.2082883927172496E-2</v>
      </c>
    </row>
    <row r="83" spans="1:3" x14ac:dyDescent="0.25">
      <c r="A83">
        <f t="shared" ca="1" si="3"/>
        <v>0.71497436960136629</v>
      </c>
      <c r="B83">
        <f t="shared" ca="1" si="4"/>
        <v>-0.58810091034233081</v>
      </c>
      <c r="C83">
        <f t="shared" ca="1" si="5"/>
        <v>-0.22015793283190771</v>
      </c>
    </row>
    <row r="84" spans="1:3" x14ac:dyDescent="0.25">
      <c r="A84">
        <f t="shared" ca="1" si="3"/>
        <v>0.83786839291409176</v>
      </c>
      <c r="B84">
        <f t="shared" ca="1" si="4"/>
        <v>-0.35889351872740832</v>
      </c>
      <c r="C84">
        <f t="shared" ca="1" si="5"/>
        <v>-0.40256039308918223</v>
      </c>
    </row>
    <row r="85" spans="1:3" x14ac:dyDescent="0.25">
      <c r="A85">
        <f t="shared" ca="1" si="3"/>
        <v>0.16520606412481464</v>
      </c>
      <c r="B85">
        <f t="shared" ca="1" si="4"/>
        <v>-0.85644259250903665</v>
      </c>
      <c r="C85">
        <f t="shared" ca="1" si="5"/>
        <v>0.2610241572356729</v>
      </c>
    </row>
    <row r="86" spans="1:3" x14ac:dyDescent="0.25">
      <c r="A86">
        <f t="shared" ca="1" si="3"/>
        <v>0.3199185936668093</v>
      </c>
      <c r="B86">
        <f t="shared" ca="1" si="4"/>
        <v>-0.65742296299638525</v>
      </c>
      <c r="C86">
        <f t="shared" ca="1" si="5"/>
        <v>-4.4096628942691674E-3</v>
      </c>
    </row>
    <row r="87" spans="1:3" x14ac:dyDescent="0.25">
      <c r="A87">
        <f t="shared" ca="1" si="3"/>
        <v>0.99766542788129009</v>
      </c>
      <c r="B87">
        <f t="shared" ca="1" si="4"/>
        <v>-0.49787758671954513</v>
      </c>
      <c r="C87">
        <f t="shared" ca="1" si="5"/>
        <v>-0.26632052899819869</v>
      </c>
    </row>
    <row r="88" spans="1:3" x14ac:dyDescent="0.25">
      <c r="A88">
        <f t="shared" ca="1" si="3"/>
        <v>0.45092069306260141</v>
      </c>
      <c r="B88">
        <f t="shared" ca="1" si="4"/>
        <v>-0.80084896531218197</v>
      </c>
      <c r="C88">
        <f t="shared" ca="1" si="5"/>
        <v>0.20652821159927948</v>
      </c>
    </row>
    <row r="89" spans="1:3" x14ac:dyDescent="0.25">
      <c r="A89">
        <f t="shared" ca="1" si="3"/>
        <v>0.87954867918726942</v>
      </c>
      <c r="B89">
        <f t="shared" ca="1" si="4"/>
        <v>-0.69125649827697011</v>
      </c>
      <c r="C89">
        <f t="shared" ca="1" si="5"/>
        <v>-0.16337814530942038</v>
      </c>
    </row>
    <row r="90" spans="1:3" x14ac:dyDescent="0.25">
      <c r="A90">
        <f t="shared" ca="1" si="3"/>
        <v>0.97837971146908487</v>
      </c>
      <c r="B90">
        <f t="shared" ca="1" si="4"/>
        <v>-0.46000368056672913</v>
      </c>
      <c r="C90">
        <f t="shared" ca="1" si="5"/>
        <v>-0.40066998974594759</v>
      </c>
    </row>
    <row r="91" spans="1:3" x14ac:dyDescent="0.25">
      <c r="A91">
        <f t="shared" ca="1" si="3"/>
        <v>6.7209109324318783E-2</v>
      </c>
      <c r="B91">
        <f t="shared" ca="1" si="4"/>
        <v>-0.81599852777330839</v>
      </c>
      <c r="C91">
        <f t="shared" ca="1" si="5"/>
        <v>0.26026799589837901</v>
      </c>
    </row>
    <row r="92" spans="1:3" x14ac:dyDescent="0.25">
      <c r="A92">
        <f t="shared" ca="1" si="3"/>
        <v>0.91526275647612854</v>
      </c>
      <c r="B92">
        <f t="shared" ca="1" si="4"/>
        <v>-0.72426607946706589</v>
      </c>
      <c r="C92">
        <f t="shared" ca="1" si="5"/>
        <v>-0.12859573422655529</v>
      </c>
    </row>
    <row r="93" spans="1:3" x14ac:dyDescent="0.25">
      <c r="A93">
        <f t="shared" ca="1" si="3"/>
        <v>0.86570979240294066</v>
      </c>
      <c r="B93">
        <f t="shared" ca="1" si="4"/>
        <v>-0.4990039267043479</v>
      </c>
      <c r="C93">
        <f t="shared" ca="1" si="5"/>
        <v>-0.38743918979900838</v>
      </c>
    </row>
    <row r="94" spans="1:3" x14ac:dyDescent="0.25">
      <c r="A94">
        <f t="shared" ca="1" si="3"/>
        <v>0.92261330727920865</v>
      </c>
      <c r="B94">
        <f t="shared" ca="1" si="4"/>
        <v>-0.22426730837570102</v>
      </c>
      <c r="C94">
        <f t="shared" ca="1" si="5"/>
        <v>-0.49405535492898556</v>
      </c>
    </row>
    <row r="95" spans="1:3" x14ac:dyDescent="0.25">
      <c r="A95">
        <f t="shared" ca="1" si="3"/>
        <v>0.39323241032885436</v>
      </c>
      <c r="B95">
        <f t="shared" ca="1" si="4"/>
        <v>-0.91029307664971959</v>
      </c>
      <c r="C95">
        <f t="shared" ca="1" si="5"/>
        <v>0.2976221419715942</v>
      </c>
    </row>
    <row r="96" spans="1:3" x14ac:dyDescent="0.25">
      <c r="A96">
        <f t="shared" ca="1" si="3"/>
        <v>0.4130330939456891</v>
      </c>
      <c r="B96">
        <f t="shared" ca="1" si="4"/>
        <v>-0.63588276934011212</v>
      </c>
      <c r="C96">
        <f t="shared" ca="1" si="5"/>
        <v>-1.9048856788637686E-2</v>
      </c>
    </row>
    <row r="97" spans="1:3" x14ac:dyDescent="0.25">
      <c r="A97">
        <f t="shared" ca="1" si="3"/>
        <v>0.11756936544989904</v>
      </c>
      <c r="B97">
        <f t="shared" ca="1" si="4"/>
        <v>-0.7456468922639552</v>
      </c>
      <c r="C97">
        <f t="shared" ca="1" si="5"/>
        <v>0.10761954271545508</v>
      </c>
    </row>
    <row r="98" spans="1:3" x14ac:dyDescent="0.25">
      <c r="A98">
        <f t="shared" ca="1" si="3"/>
        <v>0.5736822721553777</v>
      </c>
      <c r="B98">
        <f t="shared" ca="1" si="4"/>
        <v>-0.60973945520678796</v>
      </c>
      <c r="C98">
        <f t="shared" ca="1" si="5"/>
        <v>-0.21646790444183622</v>
      </c>
    </row>
    <row r="99" spans="1:3" x14ac:dyDescent="0.25">
      <c r="A99">
        <f t="shared" ca="1" si="3"/>
        <v>0.98625971920803712</v>
      </c>
      <c r="B99">
        <f t="shared" ca="1" si="4"/>
        <v>-0.37681482418042439</v>
      </c>
      <c r="C99">
        <f t="shared" ca="1" si="5"/>
        <v>-0.40841138945851074</v>
      </c>
    </row>
    <row r="100" spans="1:3" x14ac:dyDescent="0.25">
      <c r="A100">
        <f t="shared" ca="1" si="3"/>
        <v>0.41950791067222526</v>
      </c>
      <c r="B100">
        <f t="shared" ca="1" si="4"/>
        <v>-0.8492740703278302</v>
      </c>
      <c r="C100">
        <f t="shared" ca="1" si="5"/>
        <v>0.26336455578340434</v>
      </c>
    </row>
    <row r="101" spans="1:3" x14ac:dyDescent="0.25">
      <c r="A101">
        <f t="shared" ca="1" si="3"/>
        <v>5.0187027623121661E-2</v>
      </c>
      <c r="B101">
        <f t="shared" ca="1" si="4"/>
        <v>-0.66029037186886796</v>
      </c>
      <c r="C101">
        <f t="shared" ca="1" si="5"/>
        <v>-5.3458223133617394E-3</v>
      </c>
    </row>
    <row r="102" spans="1:3" x14ac:dyDescent="0.25">
      <c r="A102">
        <f t="shared" ca="1" si="3"/>
        <v>0.72296670451423006</v>
      </c>
      <c r="B102">
        <f t="shared" ca="1" si="4"/>
        <v>-0.49968235369499492</v>
      </c>
      <c r="C102">
        <f t="shared" ca="1" si="5"/>
        <v>-0.2681789737057021</v>
      </c>
    </row>
    <row r="103" spans="1:3" x14ac:dyDescent="0.25">
      <c r="A103">
        <f t="shared" ca="1" si="3"/>
        <v>0.22887833593700013</v>
      </c>
      <c r="B103">
        <f t="shared" ca="1" si="4"/>
        <v>-0.80012705852200205</v>
      </c>
      <c r="C103">
        <f t="shared" ca="1" si="5"/>
        <v>0.20727158948228086</v>
      </c>
    </row>
    <row r="104" spans="1:3" x14ac:dyDescent="0.25">
      <c r="A104">
        <f t="shared" ca="1" si="3"/>
        <v>0.85050502573682396</v>
      </c>
      <c r="B104">
        <f t="shared" ca="1" si="4"/>
        <v>-0.69100520026963386</v>
      </c>
      <c r="C104">
        <f t="shared" ca="1" si="5"/>
        <v>-0.16252441540226742</v>
      </c>
    </row>
    <row r="105" spans="1:3" x14ac:dyDescent="0.25">
      <c r="A105">
        <f t="shared" ca="1" si="3"/>
        <v>0.74592895477558741</v>
      </c>
      <c r="B105">
        <f t="shared" ca="1" si="4"/>
        <v>-0.46015418604401476</v>
      </c>
      <c r="C105">
        <f t="shared" ca="1" si="5"/>
        <v>-0.39992063581357679</v>
      </c>
    </row>
    <row r="106" spans="1:3" x14ac:dyDescent="0.25">
      <c r="A106">
        <f t="shared" ca="1" si="3"/>
        <v>0.12657689379315662</v>
      </c>
      <c r="B106">
        <f t="shared" ca="1" si="4"/>
        <v>-0.8159383255823941</v>
      </c>
      <c r="C106">
        <f t="shared" ca="1" si="5"/>
        <v>0.25996825432543069</v>
      </c>
    </row>
    <row r="107" spans="1:3" x14ac:dyDescent="0.25">
      <c r="A107">
        <f t="shared" ca="1" si="3"/>
        <v>0.10620464734088941</v>
      </c>
      <c r="B107">
        <f t="shared" ca="1" si="4"/>
        <v>-0.67362466976704227</v>
      </c>
      <c r="C107">
        <f t="shared" ca="1" si="5"/>
        <v>-3.9873017301722824E-3</v>
      </c>
    </row>
    <row r="108" spans="1:3" x14ac:dyDescent="0.25">
      <c r="A108">
        <f t="shared" ca="1" si="3"/>
        <v>0.83490944951262558</v>
      </c>
      <c r="B108">
        <f t="shared" ca="1" si="4"/>
        <v>-0.51035982833088323</v>
      </c>
      <c r="C108">
        <f t="shared" ca="1" si="5"/>
        <v>-0.27248021722174787</v>
      </c>
    </row>
    <row r="109" spans="1:3" x14ac:dyDescent="0.25">
      <c r="A109">
        <f t="shared" ca="1" si="3"/>
        <v>0.36314336664284086</v>
      </c>
      <c r="B109">
        <f t="shared" ca="1" si="4"/>
        <v>-0.79585606866764669</v>
      </c>
      <c r="C109">
        <f t="shared" ca="1" si="5"/>
        <v>0.20899208688869916</v>
      </c>
    </row>
    <row r="110" spans="1:3" x14ac:dyDescent="0.25">
      <c r="A110">
        <f t="shared" ca="1" si="3"/>
        <v>0.51685944735375877</v>
      </c>
      <c r="B110">
        <f t="shared" ca="1" si="4"/>
        <v>-0.68844744694289117</v>
      </c>
      <c r="C110">
        <f t="shared" ca="1" si="5"/>
        <v>-0.15950844143164733</v>
      </c>
    </row>
    <row r="111" spans="1:3" x14ac:dyDescent="0.25">
      <c r="A111">
        <f t="shared" ca="1" si="3"/>
        <v>0.90346436447971668</v>
      </c>
      <c r="B111">
        <f t="shared" ca="1" si="4"/>
        <v>-0.45941668310393841</v>
      </c>
      <c r="C111">
        <f t="shared" ca="1" si="5"/>
        <v>-0.39660539426520847</v>
      </c>
    </row>
    <row r="112" spans="1:3" x14ac:dyDescent="0.25">
      <c r="A112">
        <f t="shared" ca="1" si="3"/>
        <v>0.98426099547185253</v>
      </c>
      <c r="B112">
        <f t="shared" ca="1" si="4"/>
        <v>-0.19051452145290979</v>
      </c>
      <c r="C112">
        <f t="shared" ca="1" si="5"/>
        <v>-0.48518677288313378</v>
      </c>
    </row>
    <row r="113" spans="1:3" x14ac:dyDescent="0.25">
      <c r="A113">
        <f t="shared" ca="1" si="3"/>
        <v>9.4557379867272751E-2</v>
      </c>
      <c r="B113">
        <f t="shared" ca="1" si="4"/>
        <v>-0.92379419141883612</v>
      </c>
      <c r="C113">
        <f t="shared" ca="1" si="5"/>
        <v>0.29407470915325351</v>
      </c>
    </row>
    <row r="114" spans="1:3" x14ac:dyDescent="0.25">
      <c r="A114">
        <f t="shared" ca="1" si="3"/>
        <v>0.24190553570561968</v>
      </c>
      <c r="B114">
        <f t="shared" ca="1" si="4"/>
        <v>-0.63048232343246546</v>
      </c>
      <c r="C114">
        <f t="shared" ca="1" si="5"/>
        <v>-1.7629883661301401E-2</v>
      </c>
    </row>
    <row r="115" spans="1:3" x14ac:dyDescent="0.25">
      <c r="A115">
        <f t="shared" ca="1" si="3"/>
        <v>0.61392190358028975</v>
      </c>
      <c r="B115">
        <f t="shared" ca="1" si="4"/>
        <v>-0.47211461234415319</v>
      </c>
      <c r="C115">
        <f t="shared" ca="1" si="5"/>
        <v>-0.26559164095557525</v>
      </c>
    </row>
    <row r="116" spans="1:3" x14ac:dyDescent="0.25">
      <c r="A116">
        <f t="shared" ca="1" si="3"/>
        <v>0.16288849029853947</v>
      </c>
      <c r="B116">
        <f t="shared" ca="1" si="4"/>
        <v>-0.81115415506233868</v>
      </c>
      <c r="C116">
        <f t="shared" ca="1" si="5"/>
        <v>0.2062366563822301</v>
      </c>
    </row>
    <row r="117" spans="1:3" x14ac:dyDescent="0.25">
      <c r="A117">
        <f t="shared" ca="1" si="3"/>
        <v>0.33881342886878385</v>
      </c>
      <c r="B117">
        <f t="shared" ca="1" si="4"/>
        <v>-0.67553833797506457</v>
      </c>
      <c r="C117">
        <f t="shared" ca="1" si="5"/>
        <v>1.7505337447107958E-2</v>
      </c>
    </row>
    <row r="118" spans="1:3" x14ac:dyDescent="0.25">
      <c r="A118">
        <f t="shared" ca="1" si="3"/>
        <v>0.5651439548330226</v>
      </c>
      <c r="B118">
        <f t="shared" ca="1" si="4"/>
        <v>-0.52041127183989222</v>
      </c>
      <c r="C118">
        <f t="shared" ca="1" si="5"/>
        <v>-0.25691127873022379</v>
      </c>
    </row>
    <row r="119" spans="1:3" x14ac:dyDescent="0.25">
      <c r="A119">
        <f t="shared" ca="1" si="3"/>
        <v>0.61267938991789739</v>
      </c>
      <c r="B119">
        <f t="shared" ca="1" si="4"/>
        <v>-0.29274805510622853</v>
      </c>
      <c r="C119">
        <f t="shared" ca="1" si="5"/>
        <v>-0.40341708057092696</v>
      </c>
    </row>
    <row r="120" spans="1:3" x14ac:dyDescent="0.25">
      <c r="A120">
        <f t="shared" ca="1" si="3"/>
        <v>0.54682552698482523</v>
      </c>
      <c r="B120">
        <f t="shared" ca="1" si="4"/>
        <v>-6.1121689652362893E-2</v>
      </c>
      <c r="C120">
        <f t="shared" ca="1" si="5"/>
        <v>-0.4236962032763959</v>
      </c>
    </row>
    <row r="121" spans="1:3" x14ac:dyDescent="0.25">
      <c r="A121">
        <f t="shared" ca="1" si="3"/>
        <v>0.65849005849823161</v>
      </c>
      <c r="B121">
        <f t="shared" ca="1" si="4"/>
        <v>0.12302599717476256</v>
      </c>
      <c r="C121">
        <f t="shared" ca="1" si="5"/>
        <v>-0.34645779035100605</v>
      </c>
    </row>
    <row r="122" spans="1:3" x14ac:dyDescent="0.25">
      <c r="A122">
        <f t="shared" ca="1" si="3"/>
        <v>0.83813184083711323</v>
      </c>
      <c r="B122">
        <f t="shared" ca="1" si="4"/>
        <v>0.23208287399322197</v>
      </c>
      <c r="C122">
        <f t="shared" ca="1" si="5"/>
        <v>-0.21409752179685959</v>
      </c>
    </row>
    <row r="123" spans="1:3" x14ac:dyDescent="0.25">
      <c r="A123">
        <f t="shared" ca="1" si="3"/>
        <v>0.29755885184568476</v>
      </c>
      <c r="B123">
        <f t="shared" ca="1" si="4"/>
        <v>-1.0928331495972887</v>
      </c>
      <c r="C123">
        <f t="shared" ca="1" si="5"/>
        <v>0.18563900871874384</v>
      </c>
    </row>
    <row r="124" spans="1:3" x14ac:dyDescent="0.25">
      <c r="A124">
        <f t="shared" ca="1" si="3"/>
        <v>2.7274597161755065E-2</v>
      </c>
      <c r="B124">
        <f t="shared" ca="1" si="4"/>
        <v>-0.56286674016108451</v>
      </c>
      <c r="C124">
        <f t="shared" ca="1" si="5"/>
        <v>2.5744396512502474E-2</v>
      </c>
    </row>
    <row r="125" spans="1:3" x14ac:dyDescent="0.25">
      <c r="A125">
        <f t="shared" ca="1" si="3"/>
        <v>0.14374947691239059</v>
      </c>
      <c r="B125">
        <f t="shared" ca="1" si="4"/>
        <v>-0.77485330393556617</v>
      </c>
      <c r="C125">
        <f t="shared" ca="1" si="5"/>
        <v>8.9702241394999022E-2</v>
      </c>
    </row>
    <row r="126" spans="1:3" x14ac:dyDescent="0.25">
      <c r="A126">
        <f t="shared" ca="1" si="3"/>
        <v>0.21038225992632154</v>
      </c>
      <c r="B126">
        <f t="shared" ca="1" si="4"/>
        <v>-0.69005867842577351</v>
      </c>
      <c r="C126">
        <f t="shared" ca="1" si="5"/>
        <v>6.4119103442000391E-2</v>
      </c>
    </row>
    <row r="127" spans="1:3" x14ac:dyDescent="0.25">
      <c r="A127">
        <f t="shared" ca="1" si="3"/>
        <v>0.45875639266126134</v>
      </c>
      <c r="B127">
        <f t="shared" ca="1" si="4"/>
        <v>-0.72397652862969064</v>
      </c>
      <c r="C127">
        <f t="shared" ca="1" si="5"/>
        <v>7.4352358623199846E-2</v>
      </c>
    </row>
    <row r="128" spans="1:3" x14ac:dyDescent="0.25">
      <c r="A128">
        <f t="shared" ca="1" si="3"/>
        <v>0.87995866427558855</v>
      </c>
      <c r="B128">
        <f t="shared" ca="1" si="4"/>
        <v>-0.57996310520784478</v>
      </c>
      <c r="C128">
        <f t="shared" ca="1" si="5"/>
        <v>-0.23308281889824436</v>
      </c>
    </row>
    <row r="129" spans="1:3" x14ac:dyDescent="0.25">
      <c r="A129">
        <f t="shared" ca="1" si="3"/>
        <v>0.47577523103209052</v>
      </c>
      <c r="B129">
        <f t="shared" ca="1" si="4"/>
        <v>-0.76801475791686213</v>
      </c>
      <c r="C129">
        <f t="shared" ca="1" si="5"/>
        <v>0.19323312755929775</v>
      </c>
    </row>
    <row r="130" spans="1:3" x14ac:dyDescent="0.25">
      <c r="A130">
        <f t="shared" ca="1" si="3"/>
        <v>0.73303132737690258</v>
      </c>
      <c r="B130">
        <f t="shared" ca="1" si="4"/>
        <v>-0.66098446704053437</v>
      </c>
      <c r="C130">
        <f t="shared" ca="1" si="5"/>
        <v>-0.16034872622167862</v>
      </c>
    </row>
    <row r="131" spans="1:3" x14ac:dyDescent="0.25">
      <c r="A131">
        <f t="shared" ca="1" si="3"/>
        <v>0.85208275163046066</v>
      </c>
      <c r="B131">
        <f t="shared" ca="1" si="4"/>
        <v>-0.43820870446213472</v>
      </c>
      <c r="C131">
        <f t="shared" ca="1" si="5"/>
        <v>-0.38625881874468954</v>
      </c>
    </row>
    <row r="132" spans="1:3" x14ac:dyDescent="0.25">
      <c r="A132">
        <f t="shared" ref="A132:A195" ca="1" si="6">RAND()</f>
        <v>0.24620951597148244</v>
      </c>
      <c r="B132">
        <f t="shared" ref="B132:B195" ca="1" si="7">IF(A132&lt;0.5, -0.4*B131-1, 0.76*B131-0.4*C131)</f>
        <v>-0.82471651821514613</v>
      </c>
      <c r="C132">
        <f t="shared" ref="C132:C195" ca="1" si="8">IF(A132&lt;0.5,-0.4*C131+0.1,0.4*B131+0.76*C131)</f>
        <v>0.25450352749787586</v>
      </c>
    </row>
    <row r="133" spans="1:3" x14ac:dyDescent="0.25">
      <c r="A133">
        <f t="shared" ca="1" si="6"/>
        <v>4.1109727133505913E-2</v>
      </c>
      <c r="B133">
        <f t="shared" ca="1" si="7"/>
        <v>-0.67011339271394155</v>
      </c>
      <c r="C133">
        <f t="shared" ca="1" si="8"/>
        <v>-1.8014109991503491E-3</v>
      </c>
    </row>
    <row r="134" spans="1:3" x14ac:dyDescent="0.25">
      <c r="A134">
        <f t="shared" ca="1" si="6"/>
        <v>0.85534710848168394</v>
      </c>
      <c r="B134">
        <f t="shared" ca="1" si="7"/>
        <v>-0.50856561406293543</v>
      </c>
      <c r="C134">
        <f t="shared" ca="1" si="8"/>
        <v>-0.26941442944493088</v>
      </c>
    </row>
    <row r="135" spans="1:3" x14ac:dyDescent="0.25">
      <c r="A135">
        <f t="shared" ca="1" si="6"/>
        <v>0.13987105340053962</v>
      </c>
      <c r="B135">
        <f t="shared" ca="1" si="7"/>
        <v>-0.7965737543748258</v>
      </c>
      <c r="C135">
        <f t="shared" ca="1" si="8"/>
        <v>0.20776577177797237</v>
      </c>
    </row>
    <row r="136" spans="1:3" x14ac:dyDescent="0.25">
      <c r="A136">
        <f t="shared" ca="1" si="6"/>
        <v>0.75523498239638187</v>
      </c>
      <c r="B136">
        <f t="shared" ca="1" si="7"/>
        <v>-0.68850236203605653</v>
      </c>
      <c r="C136">
        <f t="shared" ca="1" si="8"/>
        <v>-0.16072751519867132</v>
      </c>
    </row>
    <row r="137" spans="1:3" x14ac:dyDescent="0.25">
      <c r="A137">
        <f t="shared" ca="1" si="6"/>
        <v>0.15016034520414101</v>
      </c>
      <c r="B137">
        <f t="shared" ca="1" si="7"/>
        <v>-0.72459905518557743</v>
      </c>
      <c r="C137">
        <f t="shared" ca="1" si="8"/>
        <v>0.16429100607946853</v>
      </c>
    </row>
    <row r="138" spans="1:3" x14ac:dyDescent="0.25">
      <c r="A138">
        <f t="shared" ca="1" si="6"/>
        <v>0.20254301774895922</v>
      </c>
      <c r="B138">
        <f t="shared" ca="1" si="7"/>
        <v>-0.71016037792576903</v>
      </c>
      <c r="C138">
        <f t="shared" ca="1" si="8"/>
        <v>3.4283597568212587E-2</v>
      </c>
    </row>
    <row r="139" spans="1:3" x14ac:dyDescent="0.25">
      <c r="A139">
        <f t="shared" ca="1" si="6"/>
        <v>0.27697696675997219</v>
      </c>
      <c r="B139">
        <f t="shared" ca="1" si="7"/>
        <v>-0.7159358488296923</v>
      </c>
      <c r="C139">
        <f t="shared" ca="1" si="8"/>
        <v>8.6286560972714976E-2</v>
      </c>
    </row>
    <row r="140" spans="1:3" x14ac:dyDescent="0.25">
      <c r="A140">
        <f t="shared" ca="1" si="6"/>
        <v>0.71100688281955715</v>
      </c>
      <c r="B140">
        <f t="shared" ca="1" si="7"/>
        <v>-0.57862586949965222</v>
      </c>
      <c r="C140">
        <f t="shared" ca="1" si="8"/>
        <v>-0.22079655319261354</v>
      </c>
    </row>
    <row r="141" spans="1:3" x14ac:dyDescent="0.25">
      <c r="A141">
        <f t="shared" ca="1" si="6"/>
        <v>0.4709472884093141</v>
      </c>
      <c r="B141">
        <f t="shared" ca="1" si="7"/>
        <v>-0.76854965220013916</v>
      </c>
      <c r="C141">
        <f t="shared" ca="1" si="8"/>
        <v>0.18831862127704543</v>
      </c>
    </row>
    <row r="142" spans="1:3" x14ac:dyDescent="0.25">
      <c r="A142">
        <f t="shared" ca="1" si="6"/>
        <v>0.24067509332719494</v>
      </c>
      <c r="B142">
        <f t="shared" ca="1" si="7"/>
        <v>-0.69258013911994432</v>
      </c>
      <c r="C142">
        <f t="shared" ca="1" si="8"/>
        <v>2.4672551489181821E-2</v>
      </c>
    </row>
    <row r="143" spans="1:3" x14ac:dyDescent="0.25">
      <c r="A143">
        <f t="shared" ca="1" si="6"/>
        <v>0.9641260642150743</v>
      </c>
      <c r="B143">
        <f t="shared" ca="1" si="7"/>
        <v>-0.53622992632683042</v>
      </c>
      <c r="C143">
        <f t="shared" ca="1" si="8"/>
        <v>-0.25828091651619955</v>
      </c>
    </row>
    <row r="144" spans="1:3" x14ac:dyDescent="0.25">
      <c r="A144">
        <f t="shared" ca="1" si="6"/>
        <v>2.2586635590412518E-3</v>
      </c>
      <c r="B144">
        <f t="shared" ca="1" si="7"/>
        <v>-0.78550802946926779</v>
      </c>
      <c r="C144">
        <f t="shared" ca="1" si="8"/>
        <v>0.20331236660647983</v>
      </c>
    </row>
    <row r="145" spans="1:3" x14ac:dyDescent="0.25">
      <c r="A145">
        <f t="shared" ca="1" si="6"/>
        <v>0.4499380637370427</v>
      </c>
      <c r="B145">
        <f t="shared" ca="1" si="7"/>
        <v>-0.68579678821229284</v>
      </c>
      <c r="C145">
        <f t="shared" ca="1" si="8"/>
        <v>1.8675053357408072E-2</v>
      </c>
    </row>
    <row r="146" spans="1:3" x14ac:dyDescent="0.25">
      <c r="A146">
        <f t="shared" ca="1" si="6"/>
        <v>0.48573233597057364</v>
      </c>
      <c r="B146">
        <f t="shared" ca="1" si="7"/>
        <v>-0.72568128471508286</v>
      </c>
      <c r="C146">
        <f t="shared" ca="1" si="8"/>
        <v>9.2529978657036771E-2</v>
      </c>
    </row>
    <row r="147" spans="1:3" x14ac:dyDescent="0.25">
      <c r="A147">
        <f t="shared" ca="1" si="6"/>
        <v>0.46912369639441898</v>
      </c>
      <c r="B147">
        <f t="shared" ca="1" si="7"/>
        <v>-0.70972748611396685</v>
      </c>
      <c r="C147">
        <f t="shared" ca="1" si="8"/>
        <v>6.2988008537185294E-2</v>
      </c>
    </row>
    <row r="148" spans="1:3" x14ac:dyDescent="0.25">
      <c r="A148">
        <f t="shared" ca="1" si="6"/>
        <v>0.16432690969195229</v>
      </c>
      <c r="B148">
        <f t="shared" ca="1" si="7"/>
        <v>-0.71610900555441326</v>
      </c>
      <c r="C148">
        <f t="shared" ca="1" si="8"/>
        <v>7.4804796585125885E-2</v>
      </c>
    </row>
    <row r="149" spans="1:3" x14ac:dyDescent="0.25">
      <c r="A149">
        <f t="shared" ca="1" si="6"/>
        <v>0.87631294673410753</v>
      </c>
      <c r="B149">
        <f t="shared" ca="1" si="7"/>
        <v>-0.57416476285540441</v>
      </c>
      <c r="C149">
        <f t="shared" ca="1" si="8"/>
        <v>-0.22959195681706962</v>
      </c>
    </row>
    <row r="150" spans="1:3" x14ac:dyDescent="0.25">
      <c r="A150">
        <f t="shared" ca="1" si="6"/>
        <v>0.57602275502118416</v>
      </c>
      <c r="B150">
        <f t="shared" ca="1" si="7"/>
        <v>-0.34452843704327951</v>
      </c>
      <c r="C150">
        <f t="shared" ca="1" si="8"/>
        <v>-0.4041557923231347</v>
      </c>
    </row>
    <row r="151" spans="1:3" x14ac:dyDescent="0.25">
      <c r="A151">
        <f t="shared" ca="1" si="6"/>
        <v>0.85247486327771638</v>
      </c>
      <c r="B151">
        <f t="shared" ca="1" si="7"/>
        <v>-0.10017929522363853</v>
      </c>
      <c r="C151">
        <f t="shared" ca="1" si="8"/>
        <v>-0.44496977698289419</v>
      </c>
    </row>
    <row r="152" spans="1:3" x14ac:dyDescent="0.25">
      <c r="A152">
        <f t="shared" ca="1" si="6"/>
        <v>0.12913051508919449</v>
      </c>
      <c r="B152">
        <f t="shared" ca="1" si="7"/>
        <v>-0.95992828191054458</v>
      </c>
      <c r="C152">
        <f t="shared" ca="1" si="8"/>
        <v>0.27798791079315766</v>
      </c>
    </row>
    <row r="153" spans="1:3" x14ac:dyDescent="0.25">
      <c r="A153">
        <f t="shared" ca="1" si="6"/>
        <v>0.84670694703503979</v>
      </c>
      <c r="B153">
        <f t="shared" ca="1" si="7"/>
        <v>-0.84074065856927693</v>
      </c>
      <c r="C153">
        <f t="shared" ca="1" si="8"/>
        <v>-0.17270050056141806</v>
      </c>
    </row>
    <row r="154" spans="1:3" x14ac:dyDescent="0.25">
      <c r="A154">
        <f t="shared" ca="1" si="6"/>
        <v>0.16732513319614684</v>
      </c>
      <c r="B154">
        <f t="shared" ca="1" si="7"/>
        <v>-0.6637037365722892</v>
      </c>
      <c r="C154">
        <f t="shared" ca="1" si="8"/>
        <v>0.16908020022456721</v>
      </c>
    </row>
    <row r="155" spans="1:3" x14ac:dyDescent="0.25">
      <c r="A155">
        <f t="shared" ca="1" si="6"/>
        <v>5.7987937102936926E-2</v>
      </c>
      <c r="B155">
        <f t="shared" ca="1" si="7"/>
        <v>-0.73451850537108432</v>
      </c>
      <c r="C155">
        <f t="shared" ca="1" si="8"/>
        <v>3.2367919910173112E-2</v>
      </c>
    </row>
    <row r="156" spans="1:3" x14ac:dyDescent="0.25">
      <c r="A156">
        <f t="shared" ca="1" si="6"/>
        <v>6.9835530138686708E-2</v>
      </c>
      <c r="B156">
        <f t="shared" ca="1" si="7"/>
        <v>-0.70619259785156618</v>
      </c>
      <c r="C156">
        <f t="shared" ca="1" si="8"/>
        <v>8.7052832035930755E-2</v>
      </c>
    </row>
    <row r="157" spans="1:3" x14ac:dyDescent="0.25">
      <c r="A157">
        <f t="shared" ca="1" si="6"/>
        <v>0.92588530054749296</v>
      </c>
      <c r="B157">
        <f t="shared" ca="1" si="7"/>
        <v>-0.57152750718156253</v>
      </c>
      <c r="C157">
        <f t="shared" ca="1" si="8"/>
        <v>-0.21631688679331912</v>
      </c>
    </row>
    <row r="158" spans="1:3" x14ac:dyDescent="0.25">
      <c r="A158">
        <f t="shared" ca="1" si="6"/>
        <v>0.87673981467643936</v>
      </c>
      <c r="B158">
        <f t="shared" ca="1" si="7"/>
        <v>-0.34783415074065993</v>
      </c>
      <c r="C158">
        <f t="shared" ca="1" si="8"/>
        <v>-0.39301183683554758</v>
      </c>
    </row>
    <row r="159" spans="1:3" x14ac:dyDescent="0.25">
      <c r="A159">
        <f t="shared" ca="1" si="6"/>
        <v>0.45648254360383023</v>
      </c>
      <c r="B159">
        <f t="shared" ca="1" si="7"/>
        <v>-0.86086633970373605</v>
      </c>
      <c r="C159">
        <f t="shared" ca="1" si="8"/>
        <v>0.25720473473421901</v>
      </c>
    </row>
    <row r="160" spans="1:3" x14ac:dyDescent="0.25">
      <c r="A160">
        <f t="shared" ca="1" si="6"/>
        <v>0.71210709122235227</v>
      </c>
      <c r="B160">
        <f t="shared" ca="1" si="7"/>
        <v>-0.75714031206852705</v>
      </c>
      <c r="C160">
        <f t="shared" ca="1" si="8"/>
        <v>-0.14887093748348798</v>
      </c>
    </row>
    <row r="161" spans="1:3" x14ac:dyDescent="0.25">
      <c r="A161">
        <f t="shared" ca="1" si="6"/>
        <v>6.8826569252249836E-2</v>
      </c>
      <c r="B161">
        <f t="shared" ca="1" si="7"/>
        <v>-0.69714387517258913</v>
      </c>
      <c r="C161">
        <f t="shared" ca="1" si="8"/>
        <v>0.15954837499339519</v>
      </c>
    </row>
    <row r="162" spans="1:3" x14ac:dyDescent="0.25">
      <c r="A162">
        <f t="shared" ca="1" si="6"/>
        <v>0.9830520030422184</v>
      </c>
      <c r="B162">
        <f t="shared" ca="1" si="7"/>
        <v>-0.59364869512852581</v>
      </c>
      <c r="C162">
        <f t="shared" ca="1" si="8"/>
        <v>-0.15760078507405534</v>
      </c>
    </row>
    <row r="163" spans="1:3" x14ac:dyDescent="0.25">
      <c r="A163">
        <f t="shared" ca="1" si="6"/>
        <v>0.79738545308902176</v>
      </c>
      <c r="B163">
        <f t="shared" ca="1" si="7"/>
        <v>-0.38813269426805747</v>
      </c>
      <c r="C163">
        <f t="shared" ca="1" si="8"/>
        <v>-0.35723607470769236</v>
      </c>
    </row>
    <row r="164" spans="1:3" x14ac:dyDescent="0.25">
      <c r="A164">
        <f t="shared" ca="1" si="6"/>
        <v>0.71982718733776807</v>
      </c>
      <c r="B164">
        <f t="shared" ca="1" si="7"/>
        <v>-0.15208641776064671</v>
      </c>
      <c r="C164">
        <f t="shared" ca="1" si="8"/>
        <v>-0.42675249448506924</v>
      </c>
    </row>
    <row r="165" spans="1:3" x14ac:dyDescent="0.25">
      <c r="A165">
        <f t="shared" ca="1" si="6"/>
        <v>0.52687125643265464</v>
      </c>
      <c r="B165">
        <f t="shared" ca="1" si="7"/>
        <v>5.5115320295936188E-2</v>
      </c>
      <c r="C165">
        <f t="shared" ca="1" si="8"/>
        <v>-0.38516646291291134</v>
      </c>
    </row>
    <row r="166" spans="1:3" x14ac:dyDescent="0.25">
      <c r="A166">
        <f t="shared" ca="1" si="6"/>
        <v>0.39779958821462336</v>
      </c>
      <c r="B166">
        <f t="shared" ca="1" si="7"/>
        <v>-1.0220461281183746</v>
      </c>
      <c r="C166">
        <f t="shared" ca="1" si="8"/>
        <v>0.25406658516516456</v>
      </c>
    </row>
    <row r="167" spans="1:3" x14ac:dyDescent="0.25">
      <c r="A167">
        <f t="shared" ca="1" si="6"/>
        <v>4.7256126917953001E-2</v>
      </c>
      <c r="B167">
        <f t="shared" ca="1" si="7"/>
        <v>-0.59118154875265017</v>
      </c>
      <c r="C167">
        <f t="shared" ca="1" si="8"/>
        <v>-1.6266340660658213E-3</v>
      </c>
    </row>
    <row r="168" spans="1:3" x14ac:dyDescent="0.25">
      <c r="A168">
        <f t="shared" ca="1" si="6"/>
        <v>0.31992851409744683</v>
      </c>
      <c r="B168">
        <f t="shared" ca="1" si="7"/>
        <v>-0.76352738049893998</v>
      </c>
      <c r="C168">
        <f t="shared" ca="1" si="8"/>
        <v>0.10065065362642633</v>
      </c>
    </row>
    <row r="169" spans="1:3" x14ac:dyDescent="0.25">
      <c r="A169">
        <f t="shared" ca="1" si="6"/>
        <v>8.075349359170092E-2</v>
      </c>
      <c r="B169">
        <f t="shared" ca="1" si="7"/>
        <v>-0.69458904780042396</v>
      </c>
      <c r="C169">
        <f t="shared" ca="1" si="8"/>
        <v>5.9739738549429468E-2</v>
      </c>
    </row>
    <row r="170" spans="1:3" x14ac:dyDescent="0.25">
      <c r="A170">
        <f t="shared" ca="1" si="6"/>
        <v>0.92288970635973788</v>
      </c>
      <c r="B170">
        <f t="shared" ca="1" si="7"/>
        <v>-0.551783571748094</v>
      </c>
      <c r="C170">
        <f t="shared" ca="1" si="8"/>
        <v>-0.23243341782260318</v>
      </c>
    </row>
    <row r="171" spans="1:3" x14ac:dyDescent="0.25">
      <c r="A171">
        <f t="shared" ca="1" si="6"/>
        <v>0.33254070116463408</v>
      </c>
      <c r="B171">
        <f t="shared" ca="1" si="7"/>
        <v>-0.7792865713007624</v>
      </c>
      <c r="C171">
        <f t="shared" ca="1" si="8"/>
        <v>0.19297336712904128</v>
      </c>
    </row>
    <row r="172" spans="1:3" x14ac:dyDescent="0.25">
      <c r="A172">
        <f t="shared" ca="1" si="6"/>
        <v>0.83570136020959229</v>
      </c>
      <c r="B172">
        <f t="shared" ca="1" si="7"/>
        <v>-0.66944714104019587</v>
      </c>
      <c r="C172">
        <f t="shared" ca="1" si="8"/>
        <v>-0.16505486950223358</v>
      </c>
    </row>
    <row r="173" spans="1:3" x14ac:dyDescent="0.25">
      <c r="A173">
        <f t="shared" ca="1" si="6"/>
        <v>5.5180186137140375E-2</v>
      </c>
      <c r="B173">
        <f t="shared" ca="1" si="7"/>
        <v>-0.73222114358392165</v>
      </c>
      <c r="C173">
        <f t="shared" ca="1" si="8"/>
        <v>0.16602194780089344</v>
      </c>
    </row>
    <row r="174" spans="1:3" x14ac:dyDescent="0.25">
      <c r="A174">
        <f t="shared" ca="1" si="6"/>
        <v>0.81019290050682435</v>
      </c>
      <c r="B174">
        <f t="shared" ca="1" si="7"/>
        <v>-0.62289684824413782</v>
      </c>
      <c r="C174">
        <f t="shared" ca="1" si="8"/>
        <v>-0.16671177710488966</v>
      </c>
    </row>
    <row r="175" spans="1:3" x14ac:dyDescent="0.25">
      <c r="A175">
        <f t="shared" ca="1" si="6"/>
        <v>0.69545984654907012</v>
      </c>
      <c r="B175">
        <f t="shared" ca="1" si="7"/>
        <v>-0.40671689382358889</v>
      </c>
      <c r="C175">
        <f t="shared" ca="1" si="8"/>
        <v>-0.37585968989737129</v>
      </c>
    </row>
    <row r="176" spans="1:3" x14ac:dyDescent="0.25">
      <c r="A176">
        <f t="shared" ca="1" si="6"/>
        <v>4.090219069990475E-2</v>
      </c>
      <c r="B176">
        <f t="shared" ca="1" si="7"/>
        <v>-0.83731324247056449</v>
      </c>
      <c r="C176">
        <f t="shared" ca="1" si="8"/>
        <v>0.25034387595894853</v>
      </c>
    </row>
    <row r="177" spans="1:3" x14ac:dyDescent="0.25">
      <c r="A177">
        <f t="shared" ca="1" si="6"/>
        <v>0.11271815277933639</v>
      </c>
      <c r="B177">
        <f t="shared" ca="1" si="7"/>
        <v>-0.66507470301177418</v>
      </c>
      <c r="C177">
        <f t="shared" ca="1" si="8"/>
        <v>-1.3755038357940452E-4</v>
      </c>
    </row>
    <row r="178" spans="1:3" x14ac:dyDescent="0.25">
      <c r="A178">
        <f t="shared" ca="1" si="6"/>
        <v>7.3236325604922881E-3</v>
      </c>
      <c r="B178">
        <f t="shared" ca="1" si="7"/>
        <v>-0.73397011879529028</v>
      </c>
      <c r="C178">
        <f t="shared" ca="1" si="8"/>
        <v>0.10005502015343176</v>
      </c>
    </row>
    <row r="179" spans="1:3" x14ac:dyDescent="0.25">
      <c r="A179">
        <f t="shared" ca="1" si="6"/>
        <v>0.83512415203433765</v>
      </c>
      <c r="B179">
        <f t="shared" ca="1" si="7"/>
        <v>-0.5978392983457933</v>
      </c>
      <c r="C179">
        <f t="shared" ca="1" si="8"/>
        <v>-0.21754623220150798</v>
      </c>
    </row>
    <row r="180" spans="1:3" x14ac:dyDescent="0.25">
      <c r="A180">
        <f t="shared" ca="1" si="6"/>
        <v>0.86756102360379583</v>
      </c>
      <c r="B180">
        <f t="shared" ca="1" si="7"/>
        <v>-0.36733937386219973</v>
      </c>
      <c r="C180">
        <f t="shared" ca="1" si="8"/>
        <v>-0.40447085581146341</v>
      </c>
    </row>
    <row r="181" spans="1:3" x14ac:dyDescent="0.25">
      <c r="A181">
        <f t="shared" ca="1" si="6"/>
        <v>0.93872288441829288</v>
      </c>
      <c r="B181">
        <f t="shared" ca="1" si="7"/>
        <v>-0.11738958181068643</v>
      </c>
      <c r="C181">
        <f t="shared" ca="1" si="8"/>
        <v>-0.45433359996159206</v>
      </c>
    </row>
    <row r="182" spans="1:3" x14ac:dyDescent="0.25">
      <c r="A182">
        <f t="shared" ca="1" si="6"/>
        <v>0.71271613338542006</v>
      </c>
      <c r="B182">
        <f t="shared" ca="1" si="7"/>
        <v>9.2517357808515152E-2</v>
      </c>
      <c r="C182">
        <f t="shared" ca="1" si="8"/>
        <v>-0.39224936869508453</v>
      </c>
    </row>
    <row r="183" spans="1:3" x14ac:dyDescent="0.25">
      <c r="A183">
        <f t="shared" ca="1" si="6"/>
        <v>0.39826372538171195</v>
      </c>
      <c r="B183">
        <f t="shared" ca="1" si="7"/>
        <v>-1.0370069431234061</v>
      </c>
      <c r="C183">
        <f t="shared" ca="1" si="8"/>
        <v>0.25689974747803379</v>
      </c>
    </row>
    <row r="184" spans="1:3" x14ac:dyDescent="0.25">
      <c r="A184">
        <f t="shared" ca="1" si="6"/>
        <v>0.27127202650439741</v>
      </c>
      <c r="B184">
        <f t="shared" ca="1" si="7"/>
        <v>-0.58519722275063746</v>
      </c>
      <c r="C184">
        <f t="shared" ca="1" si="8"/>
        <v>-2.7598989912135108E-3</v>
      </c>
    </row>
    <row r="185" spans="1:3" x14ac:dyDescent="0.25">
      <c r="A185">
        <f t="shared" ca="1" si="6"/>
        <v>0.12773328308090581</v>
      </c>
      <c r="B185">
        <f t="shared" ca="1" si="7"/>
        <v>-0.76592111089974502</v>
      </c>
      <c r="C185">
        <f t="shared" ca="1" si="8"/>
        <v>0.10110395959648541</v>
      </c>
    </row>
    <row r="186" spans="1:3" x14ac:dyDescent="0.25">
      <c r="A186">
        <f t="shared" ca="1" si="6"/>
        <v>9.1477882316683301E-2</v>
      </c>
      <c r="B186">
        <f t="shared" ca="1" si="7"/>
        <v>-0.69363155564010204</v>
      </c>
      <c r="C186">
        <f t="shared" ca="1" si="8"/>
        <v>5.9558416161405836E-2</v>
      </c>
    </row>
    <row r="187" spans="1:3" x14ac:dyDescent="0.25">
      <c r="A187">
        <f t="shared" ca="1" si="6"/>
        <v>0.68861955125340968</v>
      </c>
      <c r="B187">
        <f t="shared" ca="1" si="7"/>
        <v>-0.55098334875103983</v>
      </c>
      <c r="C187">
        <f t="shared" ca="1" si="8"/>
        <v>-0.23218822597337241</v>
      </c>
    </row>
    <row r="188" spans="1:3" x14ac:dyDescent="0.25">
      <c r="A188">
        <f t="shared" ca="1" si="6"/>
        <v>9.6551440599292215E-2</v>
      </c>
      <c r="B188">
        <f t="shared" ca="1" si="7"/>
        <v>-0.77960666049958405</v>
      </c>
      <c r="C188">
        <f t="shared" ca="1" si="8"/>
        <v>0.19287529038934897</v>
      </c>
    </row>
    <row r="189" spans="1:3" x14ac:dyDescent="0.25">
      <c r="A189">
        <f t="shared" ca="1" si="6"/>
        <v>0.99434010061824007</v>
      </c>
      <c r="B189">
        <f t="shared" ca="1" si="7"/>
        <v>-0.66965117813542352</v>
      </c>
      <c r="C189">
        <f t="shared" ca="1" si="8"/>
        <v>-0.16525744350392843</v>
      </c>
    </row>
    <row r="190" spans="1:3" x14ac:dyDescent="0.25">
      <c r="A190">
        <f t="shared" ca="1" si="6"/>
        <v>0.23333102568509079</v>
      </c>
      <c r="B190">
        <f t="shared" ca="1" si="7"/>
        <v>-0.73213952874583055</v>
      </c>
      <c r="C190">
        <f t="shared" ca="1" si="8"/>
        <v>0.16610297740157137</v>
      </c>
    </row>
    <row r="191" spans="1:3" x14ac:dyDescent="0.25">
      <c r="A191">
        <f t="shared" ca="1" si="6"/>
        <v>0.55068186039238032</v>
      </c>
      <c r="B191">
        <f t="shared" ca="1" si="7"/>
        <v>-0.6228672328074597</v>
      </c>
      <c r="C191">
        <f t="shared" ca="1" si="8"/>
        <v>-0.16661754867313799</v>
      </c>
    </row>
    <row r="192" spans="1:3" x14ac:dyDescent="0.25">
      <c r="A192">
        <f t="shared" ca="1" si="6"/>
        <v>0.85031830725951729</v>
      </c>
      <c r="B192">
        <f t="shared" ca="1" si="7"/>
        <v>-0.40673207746441414</v>
      </c>
      <c r="C192">
        <f t="shared" ca="1" si="8"/>
        <v>-0.37577623011456873</v>
      </c>
    </row>
    <row r="193" spans="1:3" x14ac:dyDescent="0.25">
      <c r="A193">
        <f t="shared" ca="1" si="6"/>
        <v>0.75105269495035931</v>
      </c>
      <c r="B193">
        <f t="shared" ca="1" si="7"/>
        <v>-0.15880588682712724</v>
      </c>
      <c r="C193">
        <f t="shared" ca="1" si="8"/>
        <v>-0.44828276587283789</v>
      </c>
    </row>
    <row r="194" spans="1:3" x14ac:dyDescent="0.25">
      <c r="A194">
        <f t="shared" ca="1" si="6"/>
        <v>0.33949416612944749</v>
      </c>
      <c r="B194">
        <f t="shared" ca="1" si="7"/>
        <v>-0.93647764526914912</v>
      </c>
      <c r="C194">
        <f t="shared" ca="1" si="8"/>
        <v>0.2793131063491352</v>
      </c>
    </row>
    <row r="195" spans="1:3" x14ac:dyDescent="0.25">
      <c r="A195">
        <f t="shared" ca="1" si="6"/>
        <v>0.98043955587243481</v>
      </c>
      <c r="B195">
        <f t="shared" ca="1" si="7"/>
        <v>-0.82344825294420743</v>
      </c>
      <c r="C195">
        <f t="shared" ca="1" si="8"/>
        <v>-0.16231309728231694</v>
      </c>
    </row>
    <row r="196" spans="1:3" x14ac:dyDescent="0.25">
      <c r="A196">
        <f t="shared" ref="A196:A259" ca="1" si="9">RAND()</f>
        <v>0.80762636245750352</v>
      </c>
      <c r="B196">
        <f t="shared" ref="B196:B259" ca="1" si="10">IF(A196&lt;0.5, -0.4*B195-1, 0.76*B195-0.4*C195)</f>
        <v>-0.56089543332467084</v>
      </c>
      <c r="C196">
        <f t="shared" ref="C196:C259" ca="1" si="11">IF(A196&lt;0.5,-0.4*C195+0.1,0.4*B195+0.76*C195)</f>
        <v>-0.45273725511224389</v>
      </c>
    </row>
    <row r="197" spans="1:3" x14ac:dyDescent="0.25">
      <c r="A197">
        <f t="shared" ca="1" si="9"/>
        <v>0.2942503145690949</v>
      </c>
      <c r="B197">
        <f t="shared" ca="1" si="10"/>
        <v>-0.77564182667013171</v>
      </c>
      <c r="C197">
        <f t="shared" ca="1" si="11"/>
        <v>0.28109490204489757</v>
      </c>
    </row>
    <row r="198" spans="1:3" x14ac:dyDescent="0.25">
      <c r="A198">
        <f t="shared" ca="1" si="9"/>
        <v>0.56000245791142667</v>
      </c>
      <c r="B198">
        <f t="shared" ca="1" si="10"/>
        <v>-0.70192574908725924</v>
      </c>
      <c r="C198">
        <f t="shared" ca="1" si="11"/>
        <v>-9.6624605113930562E-2</v>
      </c>
    </row>
    <row r="199" spans="1:3" x14ac:dyDescent="0.25">
      <c r="A199">
        <f t="shared" ca="1" si="9"/>
        <v>0.46110816995197257</v>
      </c>
      <c r="B199">
        <f t="shared" ca="1" si="10"/>
        <v>-0.71922970036509626</v>
      </c>
      <c r="C199">
        <f t="shared" ca="1" si="11"/>
        <v>0.13864984204557224</v>
      </c>
    </row>
    <row r="200" spans="1:3" x14ac:dyDescent="0.25">
      <c r="A200">
        <f t="shared" ca="1" si="9"/>
        <v>0.87805106482674733</v>
      </c>
      <c r="B200">
        <f t="shared" ca="1" si="10"/>
        <v>-0.60207450909570204</v>
      </c>
      <c r="C200">
        <f t="shared" ca="1" si="11"/>
        <v>-0.18231800019140362</v>
      </c>
    </row>
    <row r="201" spans="1:3" x14ac:dyDescent="0.25">
      <c r="A201">
        <f t="shared" ca="1" si="9"/>
        <v>0.34329376294314662</v>
      </c>
      <c r="B201">
        <f t="shared" ca="1" si="10"/>
        <v>-0.75917019636171923</v>
      </c>
      <c r="C201">
        <f t="shared" ca="1" si="11"/>
        <v>0.17292720007656145</v>
      </c>
    </row>
    <row r="202" spans="1:3" x14ac:dyDescent="0.25">
      <c r="A202">
        <f t="shared" ca="1" si="9"/>
        <v>0.46651606888150965</v>
      </c>
      <c r="B202">
        <f t="shared" ca="1" si="10"/>
        <v>-0.69633192145531231</v>
      </c>
      <c r="C202">
        <f t="shared" ca="1" si="11"/>
        <v>3.0829119969375415E-2</v>
      </c>
    </row>
    <row r="203" spans="1:3" x14ac:dyDescent="0.25">
      <c r="A203">
        <f t="shared" ca="1" si="9"/>
        <v>0.70888289122895443</v>
      </c>
      <c r="B203">
        <f t="shared" ca="1" si="10"/>
        <v>-0.54154390829378762</v>
      </c>
      <c r="C203">
        <f t="shared" ca="1" si="11"/>
        <v>-0.25510263740539962</v>
      </c>
    </row>
    <row r="204" spans="1:3" x14ac:dyDescent="0.25">
      <c r="A204">
        <f t="shared" ca="1" si="9"/>
        <v>0.35274649372083478</v>
      </c>
      <c r="B204">
        <f t="shared" ca="1" si="10"/>
        <v>-0.78338243668248497</v>
      </c>
      <c r="C204">
        <f t="shared" ca="1" si="11"/>
        <v>0.20204105496215985</v>
      </c>
    </row>
    <row r="205" spans="1:3" x14ac:dyDescent="0.25">
      <c r="A205">
        <f t="shared" ca="1" si="9"/>
        <v>0.53498401613057245</v>
      </c>
      <c r="B205">
        <f t="shared" ca="1" si="10"/>
        <v>-0.67618707386355248</v>
      </c>
      <c r="C205">
        <f t="shared" ca="1" si="11"/>
        <v>-0.15980177290175251</v>
      </c>
    </row>
    <row r="206" spans="1:3" x14ac:dyDescent="0.25">
      <c r="A206">
        <f t="shared" ca="1" si="9"/>
        <v>0.24369936195343733</v>
      </c>
      <c r="B206">
        <f t="shared" ca="1" si="10"/>
        <v>-0.72952517045457899</v>
      </c>
      <c r="C206">
        <f t="shared" ca="1" si="11"/>
        <v>0.16392070916070101</v>
      </c>
    </row>
    <row r="207" spans="1:3" x14ac:dyDescent="0.25">
      <c r="A207">
        <f t="shared" ca="1" si="9"/>
        <v>0.60663561622952877</v>
      </c>
      <c r="B207">
        <f t="shared" ca="1" si="10"/>
        <v>-0.62000741320976038</v>
      </c>
      <c r="C207">
        <f t="shared" ca="1" si="11"/>
        <v>-0.16723032921969883</v>
      </c>
    </row>
    <row r="208" spans="1:3" x14ac:dyDescent="0.25">
      <c r="A208">
        <f t="shared" ca="1" si="9"/>
        <v>0.30212632876472933</v>
      </c>
      <c r="B208">
        <f t="shared" ca="1" si="10"/>
        <v>-0.7519970347160958</v>
      </c>
      <c r="C208">
        <f t="shared" ca="1" si="11"/>
        <v>0.16689213168787953</v>
      </c>
    </row>
    <row r="209" spans="1:3" x14ac:dyDescent="0.25">
      <c r="A209">
        <f t="shared" ca="1" si="9"/>
        <v>0.79634320759569666</v>
      </c>
      <c r="B209">
        <f t="shared" ca="1" si="10"/>
        <v>-0.63827459905938466</v>
      </c>
      <c r="C209">
        <f t="shared" ca="1" si="11"/>
        <v>-0.17396079380364993</v>
      </c>
    </row>
    <row r="210" spans="1:3" x14ac:dyDescent="0.25">
      <c r="A210">
        <f t="shared" ca="1" si="9"/>
        <v>0.40873472880258011</v>
      </c>
      <c r="B210">
        <f t="shared" ca="1" si="10"/>
        <v>-0.74469016037624614</v>
      </c>
      <c r="C210">
        <f t="shared" ca="1" si="11"/>
        <v>0.16958431752145997</v>
      </c>
    </row>
    <row r="211" spans="1:3" x14ac:dyDescent="0.25">
      <c r="A211">
        <f t="shared" ca="1" si="9"/>
        <v>0.9337286303608654</v>
      </c>
      <c r="B211">
        <f t="shared" ca="1" si="10"/>
        <v>-0.63379824889453107</v>
      </c>
      <c r="C211">
        <f t="shared" ca="1" si="11"/>
        <v>-0.16899198283418887</v>
      </c>
    </row>
    <row r="212" spans="1:3" x14ac:dyDescent="0.25">
      <c r="A212">
        <f t="shared" ca="1" si="9"/>
        <v>6.082148071114335E-2</v>
      </c>
      <c r="B212">
        <f t="shared" ca="1" si="10"/>
        <v>-0.74648070044218762</v>
      </c>
      <c r="C212">
        <f t="shared" ca="1" si="11"/>
        <v>0.16759679313367554</v>
      </c>
    </row>
    <row r="213" spans="1:3" x14ac:dyDescent="0.25">
      <c r="A213">
        <f t="shared" ca="1" si="9"/>
        <v>1.6027210506953993E-2</v>
      </c>
      <c r="B213">
        <f t="shared" ca="1" si="10"/>
        <v>-0.701407719823125</v>
      </c>
      <c r="C213">
        <f t="shared" ca="1" si="11"/>
        <v>3.2961282746529791E-2</v>
      </c>
    </row>
    <row r="214" spans="1:3" x14ac:dyDescent="0.25">
      <c r="A214">
        <f t="shared" ca="1" si="9"/>
        <v>0.29619565004604431</v>
      </c>
      <c r="B214">
        <f t="shared" ca="1" si="10"/>
        <v>-0.71943691207075</v>
      </c>
      <c r="C214">
        <f t="shared" ca="1" si="11"/>
        <v>8.6815486901388086E-2</v>
      </c>
    </row>
    <row r="215" spans="1:3" x14ac:dyDescent="0.25">
      <c r="A215">
        <f t="shared" ca="1" si="9"/>
        <v>0.98107453818767776</v>
      </c>
      <c r="B215">
        <f t="shared" ca="1" si="10"/>
        <v>-0.58149824793432525</v>
      </c>
      <c r="C215">
        <f t="shared" ca="1" si="11"/>
        <v>-0.22179499478324505</v>
      </c>
    </row>
    <row r="216" spans="1:3" x14ac:dyDescent="0.25">
      <c r="A216">
        <f t="shared" ca="1" si="9"/>
        <v>0.11769085892682829</v>
      </c>
      <c r="B216">
        <f t="shared" ca="1" si="10"/>
        <v>-0.76740070082626988</v>
      </c>
      <c r="C216">
        <f t="shared" ca="1" si="11"/>
        <v>0.18871799791329802</v>
      </c>
    </row>
    <row r="217" spans="1:3" x14ac:dyDescent="0.25">
      <c r="A217">
        <f t="shared" ca="1" si="9"/>
        <v>0.11063614871357608</v>
      </c>
      <c r="B217">
        <f t="shared" ca="1" si="10"/>
        <v>-0.69303971966949196</v>
      </c>
      <c r="C217">
        <f t="shared" ca="1" si="11"/>
        <v>2.4512800834680798E-2</v>
      </c>
    </row>
    <row r="218" spans="1:3" x14ac:dyDescent="0.25">
      <c r="A218">
        <f t="shared" ca="1" si="9"/>
        <v>0.56823619709182094</v>
      </c>
      <c r="B218">
        <f t="shared" ca="1" si="10"/>
        <v>-0.53651530728268626</v>
      </c>
      <c r="C218">
        <f t="shared" ca="1" si="11"/>
        <v>-0.25858615923343936</v>
      </c>
    </row>
    <row r="219" spans="1:3" x14ac:dyDescent="0.25">
      <c r="A219">
        <f t="shared" ca="1" si="9"/>
        <v>0.10606199051644627</v>
      </c>
      <c r="B219">
        <f t="shared" ca="1" si="10"/>
        <v>-0.78539387708692554</v>
      </c>
      <c r="C219">
        <f t="shared" ca="1" si="11"/>
        <v>0.20343446369337576</v>
      </c>
    </row>
    <row r="220" spans="1:3" x14ac:dyDescent="0.25">
      <c r="A220">
        <f t="shared" ca="1" si="9"/>
        <v>0.97063930696891443</v>
      </c>
      <c r="B220">
        <f t="shared" ca="1" si="10"/>
        <v>-0.67827313206341378</v>
      </c>
      <c r="C220">
        <f t="shared" ca="1" si="11"/>
        <v>-0.15954735842780468</v>
      </c>
    </row>
    <row r="221" spans="1:3" x14ac:dyDescent="0.25">
      <c r="A221">
        <f t="shared" ca="1" si="9"/>
        <v>0.48978284701241082</v>
      </c>
      <c r="B221">
        <f t="shared" ca="1" si="10"/>
        <v>-0.72869074717463445</v>
      </c>
      <c r="C221">
        <f t="shared" ca="1" si="11"/>
        <v>0.16381894337112188</v>
      </c>
    </row>
    <row r="222" spans="1:3" x14ac:dyDescent="0.25">
      <c r="A222">
        <f t="shared" ca="1" si="9"/>
        <v>0.66463858644639173</v>
      </c>
      <c r="B222">
        <f t="shared" ca="1" si="10"/>
        <v>-0.61933254520117087</v>
      </c>
      <c r="C222">
        <f t="shared" ca="1" si="11"/>
        <v>-0.16697390190780115</v>
      </c>
    </row>
    <row r="223" spans="1:3" x14ac:dyDescent="0.25">
      <c r="A223">
        <f t="shared" ca="1" si="9"/>
        <v>0.27234796955821272</v>
      </c>
      <c r="B223">
        <f t="shared" ca="1" si="10"/>
        <v>-0.75226698191953167</v>
      </c>
      <c r="C223">
        <f t="shared" ca="1" si="11"/>
        <v>0.16678956076312046</v>
      </c>
    </row>
    <row r="224" spans="1:3" x14ac:dyDescent="0.25">
      <c r="A224">
        <f t="shared" ca="1" si="9"/>
        <v>0.84563618840217569</v>
      </c>
      <c r="B224">
        <f t="shared" ca="1" si="10"/>
        <v>-0.63843873056409217</v>
      </c>
      <c r="C224">
        <f t="shared" ca="1" si="11"/>
        <v>-0.17414672658784114</v>
      </c>
    </row>
    <row r="225" spans="1:3" x14ac:dyDescent="0.25">
      <c r="A225">
        <f t="shared" ca="1" si="9"/>
        <v>5.8389035807745571E-2</v>
      </c>
      <c r="B225">
        <f t="shared" ca="1" si="10"/>
        <v>-0.74462450777436318</v>
      </c>
      <c r="C225">
        <f t="shared" ca="1" si="11"/>
        <v>0.16965869063513644</v>
      </c>
    </row>
    <row r="226" spans="1:3" x14ac:dyDescent="0.25">
      <c r="A226">
        <f t="shared" ca="1" si="9"/>
        <v>0.38108536260890113</v>
      </c>
      <c r="B226">
        <f t="shared" ca="1" si="10"/>
        <v>-0.70215019689025471</v>
      </c>
      <c r="C226">
        <f t="shared" ca="1" si="11"/>
        <v>3.2136523745945431E-2</v>
      </c>
    </row>
    <row r="227" spans="1:3" x14ac:dyDescent="0.25">
      <c r="A227">
        <f t="shared" ca="1" si="9"/>
        <v>4.6644842163817146E-2</v>
      </c>
      <c r="B227">
        <f t="shared" ca="1" si="10"/>
        <v>-0.71913992124389803</v>
      </c>
      <c r="C227">
        <f t="shared" ca="1" si="11"/>
        <v>8.7145390501621831E-2</v>
      </c>
    </row>
    <row r="228" spans="1:3" x14ac:dyDescent="0.25">
      <c r="A228">
        <f t="shared" ca="1" si="9"/>
        <v>0.44484285271873325</v>
      </c>
      <c r="B228">
        <f t="shared" ca="1" si="10"/>
        <v>-0.71234403150244074</v>
      </c>
      <c r="C228">
        <f t="shared" ca="1" si="11"/>
        <v>6.5141843799351271E-2</v>
      </c>
    </row>
    <row r="229" spans="1:3" x14ac:dyDescent="0.25">
      <c r="A229">
        <f t="shared" ca="1" si="9"/>
        <v>9.5020716275699746E-2</v>
      </c>
      <c r="B229">
        <f t="shared" ca="1" si="10"/>
        <v>-0.71506238739902361</v>
      </c>
      <c r="C229">
        <f t="shared" ca="1" si="11"/>
        <v>7.3943262480259495E-2</v>
      </c>
    </row>
    <row r="230" spans="1:3" x14ac:dyDescent="0.25">
      <c r="A230">
        <f t="shared" ca="1" si="9"/>
        <v>0.52273761084517745</v>
      </c>
      <c r="B230">
        <f t="shared" ca="1" si="10"/>
        <v>-0.57302471941536171</v>
      </c>
      <c r="C230">
        <f t="shared" ca="1" si="11"/>
        <v>-0.22982807547461223</v>
      </c>
    </row>
    <row r="231" spans="1:3" x14ac:dyDescent="0.25">
      <c r="A231">
        <f t="shared" ca="1" si="9"/>
        <v>0.83736857072220239</v>
      </c>
      <c r="B231">
        <f t="shared" ca="1" si="10"/>
        <v>-0.34356755656582999</v>
      </c>
      <c r="C231">
        <f t="shared" ca="1" si="11"/>
        <v>-0.40387922512685004</v>
      </c>
    </row>
    <row r="232" spans="1:3" x14ac:dyDescent="0.25">
      <c r="A232">
        <f t="shared" ca="1" si="9"/>
        <v>0.28108854352811019</v>
      </c>
      <c r="B232">
        <f t="shared" ca="1" si="10"/>
        <v>-0.862572977373668</v>
      </c>
      <c r="C232">
        <f t="shared" ca="1" si="11"/>
        <v>0.26155169005074003</v>
      </c>
    </row>
    <row r="233" spans="1:3" x14ac:dyDescent="0.25">
      <c r="A233">
        <f t="shared" ca="1" si="9"/>
        <v>0.4192712117612899</v>
      </c>
      <c r="B233">
        <f t="shared" ca="1" si="10"/>
        <v>-0.65497080905053284</v>
      </c>
      <c r="C233">
        <f t="shared" ca="1" si="11"/>
        <v>-4.6206760202960051E-3</v>
      </c>
    </row>
    <row r="234" spans="1:3" x14ac:dyDescent="0.25">
      <c r="A234">
        <f t="shared" ca="1" si="9"/>
        <v>0.92945420353309383</v>
      </c>
      <c r="B234">
        <f t="shared" ca="1" si="10"/>
        <v>-0.49592954447028653</v>
      </c>
      <c r="C234">
        <f t="shared" ca="1" si="11"/>
        <v>-0.2655000373956381</v>
      </c>
    </row>
    <row r="235" spans="1:3" x14ac:dyDescent="0.25">
      <c r="A235">
        <f t="shared" ca="1" si="9"/>
        <v>0.57627489909268637</v>
      </c>
      <c r="B235">
        <f t="shared" ca="1" si="10"/>
        <v>-0.27070643883916251</v>
      </c>
      <c r="C235">
        <f t="shared" ca="1" si="11"/>
        <v>-0.40015184620879962</v>
      </c>
    </row>
    <row r="236" spans="1:3" x14ac:dyDescent="0.25">
      <c r="A236">
        <f t="shared" ca="1" si="9"/>
        <v>0.70502086112882589</v>
      </c>
      <c r="B236">
        <f t="shared" ca="1" si="10"/>
        <v>-4.5676155034243632E-2</v>
      </c>
      <c r="C236">
        <f t="shared" ca="1" si="11"/>
        <v>-0.41239797865435274</v>
      </c>
    </row>
    <row r="237" spans="1:3" x14ac:dyDescent="0.25">
      <c r="A237">
        <f t="shared" ca="1" si="9"/>
        <v>0.18294728748526579</v>
      </c>
      <c r="B237">
        <f t="shared" ca="1" si="10"/>
        <v>-0.98172953798630258</v>
      </c>
      <c r="C237">
        <f t="shared" ca="1" si="11"/>
        <v>0.26495919146174107</v>
      </c>
    </row>
    <row r="238" spans="1:3" x14ac:dyDescent="0.25">
      <c r="A238">
        <f t="shared" ca="1" si="9"/>
        <v>0.53627810083738348</v>
      </c>
      <c r="B238">
        <f t="shared" ca="1" si="10"/>
        <v>-0.85209812545428643</v>
      </c>
      <c r="C238">
        <f t="shared" ca="1" si="11"/>
        <v>-0.19132282968359784</v>
      </c>
    </row>
    <row r="239" spans="1:3" x14ac:dyDescent="0.25">
      <c r="A239">
        <f t="shared" ca="1" si="9"/>
        <v>0.49001512833853211</v>
      </c>
      <c r="B239">
        <f t="shared" ca="1" si="10"/>
        <v>-0.65916074981828543</v>
      </c>
      <c r="C239">
        <f t="shared" ca="1" si="11"/>
        <v>0.17652913187343916</v>
      </c>
    </row>
    <row r="240" spans="1:3" x14ac:dyDescent="0.25">
      <c r="A240">
        <f t="shared" ca="1" si="9"/>
        <v>0.42579813695638102</v>
      </c>
      <c r="B240">
        <f t="shared" ca="1" si="10"/>
        <v>-0.73633570007268578</v>
      </c>
      <c r="C240">
        <f t="shared" ca="1" si="11"/>
        <v>2.9388347250624336E-2</v>
      </c>
    </row>
    <row r="241" spans="1:3" x14ac:dyDescent="0.25">
      <c r="A241">
        <f t="shared" ca="1" si="9"/>
        <v>0.29546425459209436</v>
      </c>
      <c r="B241">
        <f t="shared" ca="1" si="10"/>
        <v>-0.70546571997092566</v>
      </c>
      <c r="C241">
        <f t="shared" ca="1" si="11"/>
        <v>8.8244661099750266E-2</v>
      </c>
    </row>
    <row r="242" spans="1:3" x14ac:dyDescent="0.25">
      <c r="A242">
        <f t="shared" ca="1" si="9"/>
        <v>0.36615910290816389</v>
      </c>
      <c r="B242">
        <f t="shared" ca="1" si="10"/>
        <v>-0.71781371201162969</v>
      </c>
      <c r="C242">
        <f t="shared" ca="1" si="11"/>
        <v>6.4702135560099905E-2</v>
      </c>
    </row>
    <row r="243" spans="1:3" x14ac:dyDescent="0.25">
      <c r="A243">
        <f t="shared" ca="1" si="9"/>
        <v>0.57329058440677105</v>
      </c>
      <c r="B243">
        <f t="shared" ca="1" si="10"/>
        <v>-0.57141927535287851</v>
      </c>
      <c r="C243">
        <f t="shared" ca="1" si="11"/>
        <v>-0.23795186177897595</v>
      </c>
    </row>
    <row r="244" spans="1:3" x14ac:dyDescent="0.25">
      <c r="A244">
        <f t="shared" ca="1" si="9"/>
        <v>0.70691490634036236</v>
      </c>
      <c r="B244">
        <f t="shared" ca="1" si="10"/>
        <v>-0.33909790455659727</v>
      </c>
      <c r="C244">
        <f t="shared" ca="1" si="11"/>
        <v>-0.40941112509317312</v>
      </c>
    </row>
    <row r="245" spans="1:3" x14ac:dyDescent="0.25">
      <c r="A245">
        <f t="shared" ca="1" si="9"/>
        <v>0.48668046717124469</v>
      </c>
      <c r="B245">
        <f t="shared" ca="1" si="10"/>
        <v>-0.86436083817736109</v>
      </c>
      <c r="C245">
        <f t="shared" ca="1" si="11"/>
        <v>0.26376445003726923</v>
      </c>
    </row>
    <row r="246" spans="1:3" x14ac:dyDescent="0.25">
      <c r="A246">
        <f t="shared" ca="1" si="9"/>
        <v>0.240065406006716</v>
      </c>
      <c r="B246">
        <f t="shared" ca="1" si="10"/>
        <v>-0.65425566472905561</v>
      </c>
      <c r="C246">
        <f t="shared" ca="1" si="11"/>
        <v>-5.505780014907688E-3</v>
      </c>
    </row>
    <row r="247" spans="1:3" x14ac:dyDescent="0.25">
      <c r="A247">
        <f t="shared" ca="1" si="9"/>
        <v>0.46362419716019732</v>
      </c>
      <c r="B247">
        <f t="shared" ca="1" si="10"/>
        <v>-0.73829773410837773</v>
      </c>
      <c r="C247">
        <f t="shared" ca="1" si="11"/>
        <v>0.10220231200596308</v>
      </c>
    </row>
    <row r="248" spans="1:3" x14ac:dyDescent="0.25">
      <c r="A248">
        <f t="shared" ca="1" si="9"/>
        <v>0.39771049397446556</v>
      </c>
      <c r="B248">
        <f t="shared" ca="1" si="10"/>
        <v>-0.70468090635664882</v>
      </c>
      <c r="C248">
        <f t="shared" ca="1" si="11"/>
        <v>5.9119075197614772E-2</v>
      </c>
    </row>
    <row r="249" spans="1:3" x14ac:dyDescent="0.25">
      <c r="A249">
        <f t="shared" ca="1" si="9"/>
        <v>0.43723664439663423</v>
      </c>
      <c r="B249">
        <f t="shared" ca="1" si="10"/>
        <v>-0.71812763745734043</v>
      </c>
      <c r="C249">
        <f t="shared" ca="1" si="11"/>
        <v>7.6352369920954094E-2</v>
      </c>
    </row>
    <row r="250" spans="1:3" x14ac:dyDescent="0.25">
      <c r="A250">
        <f t="shared" ca="1" si="9"/>
        <v>0.16125375624537241</v>
      </c>
      <c r="B250">
        <f t="shared" ca="1" si="10"/>
        <v>-0.71274894501706387</v>
      </c>
      <c r="C250">
        <f t="shared" ca="1" si="11"/>
        <v>6.9459052031618368E-2</v>
      </c>
    </row>
    <row r="251" spans="1:3" x14ac:dyDescent="0.25">
      <c r="A251">
        <f t="shared" ca="1" si="9"/>
        <v>0.99444598851715582</v>
      </c>
      <c r="B251">
        <f t="shared" ca="1" si="10"/>
        <v>-0.56947281902561597</v>
      </c>
      <c r="C251">
        <f t="shared" ca="1" si="11"/>
        <v>-0.23231069846279562</v>
      </c>
    </row>
    <row r="252" spans="1:3" x14ac:dyDescent="0.25">
      <c r="A252">
        <f t="shared" ca="1" si="9"/>
        <v>0.73403496400526114</v>
      </c>
      <c r="B252">
        <f t="shared" ca="1" si="10"/>
        <v>-0.33987506307434989</v>
      </c>
      <c r="C252">
        <f t="shared" ca="1" si="11"/>
        <v>-0.40434525844197106</v>
      </c>
    </row>
    <row r="253" spans="1:3" x14ac:dyDescent="0.25">
      <c r="A253">
        <f t="shared" ca="1" si="9"/>
        <v>0.87827200461299848</v>
      </c>
      <c r="B253">
        <f t="shared" ca="1" si="10"/>
        <v>-9.656694455971751E-2</v>
      </c>
      <c r="C253">
        <f t="shared" ca="1" si="11"/>
        <v>-0.44325242164563794</v>
      </c>
    </row>
    <row r="254" spans="1:3" x14ac:dyDescent="0.25">
      <c r="A254">
        <f t="shared" ca="1" si="9"/>
        <v>0.96417403969519899</v>
      </c>
      <c r="B254">
        <f t="shared" ca="1" si="10"/>
        <v>0.10391009079286986</v>
      </c>
      <c r="C254">
        <f t="shared" ca="1" si="11"/>
        <v>-0.37549861827457187</v>
      </c>
    </row>
    <row r="255" spans="1:3" x14ac:dyDescent="0.25">
      <c r="A255">
        <f t="shared" ca="1" si="9"/>
        <v>2.6644196382834995E-2</v>
      </c>
      <c r="B255">
        <f t="shared" ca="1" si="10"/>
        <v>-1.0415640363171479</v>
      </c>
      <c r="C255">
        <f t="shared" ca="1" si="11"/>
        <v>0.25019944730982879</v>
      </c>
    </row>
    <row r="256" spans="1:3" x14ac:dyDescent="0.25">
      <c r="A256">
        <f t="shared" ca="1" si="9"/>
        <v>0.34554964838531699</v>
      </c>
      <c r="B256">
        <f t="shared" ca="1" si="10"/>
        <v>-0.5833743854731408</v>
      </c>
      <c r="C256">
        <f t="shared" ca="1" si="11"/>
        <v>-7.9778923931517198E-5</v>
      </c>
    </row>
    <row r="257" spans="1:3" x14ac:dyDescent="0.25">
      <c r="A257">
        <f t="shared" ca="1" si="9"/>
        <v>7.1091450963343128E-2</v>
      </c>
      <c r="B257">
        <f t="shared" ca="1" si="10"/>
        <v>-0.7666502458107437</v>
      </c>
      <c r="C257">
        <f t="shared" ca="1" si="11"/>
        <v>0.10003191156957261</v>
      </c>
    </row>
    <row r="258" spans="1:3" x14ac:dyDescent="0.25">
      <c r="A258">
        <f t="shared" ca="1" si="9"/>
        <v>0.24325931689048352</v>
      </c>
      <c r="B258">
        <f t="shared" ca="1" si="10"/>
        <v>-0.69333990167570247</v>
      </c>
      <c r="C258">
        <f t="shared" ca="1" si="11"/>
        <v>5.9987235372170961E-2</v>
      </c>
    </row>
    <row r="259" spans="1:3" x14ac:dyDescent="0.25">
      <c r="A259">
        <f t="shared" ca="1" si="9"/>
        <v>0.5599692529165633</v>
      </c>
      <c r="B259">
        <f t="shared" ca="1" si="10"/>
        <v>-0.55093321942240225</v>
      </c>
      <c r="C259">
        <f t="shared" ca="1" si="11"/>
        <v>-0.23174566178743106</v>
      </c>
    </row>
    <row r="260" spans="1:3" x14ac:dyDescent="0.25">
      <c r="A260">
        <f t="shared" ref="A260:A323" ca="1" si="12">RAND()</f>
        <v>0.54677159716772039</v>
      </c>
      <c r="B260">
        <f t="shared" ref="B260:B323" ca="1" si="13">IF(A260&lt;0.5, -0.4*B259-1, 0.76*B259-0.4*C259)</f>
        <v>-0.32601098204605328</v>
      </c>
      <c r="C260">
        <f t="shared" ref="C260:C323" ca="1" si="14">IF(A260&lt;0.5,-0.4*C259+0.1,0.4*B259+0.76*C259)</f>
        <v>-0.39649999072740849</v>
      </c>
    </row>
    <row r="261" spans="1:3" x14ac:dyDescent="0.25">
      <c r="A261">
        <f t="shared" ca="1" si="12"/>
        <v>0.16056037351151498</v>
      </c>
      <c r="B261">
        <f t="shared" ca="1" si="13"/>
        <v>-0.86959560718157869</v>
      </c>
      <c r="C261">
        <f t="shared" ca="1" si="14"/>
        <v>0.25859999629096342</v>
      </c>
    </row>
    <row r="262" spans="1:3" x14ac:dyDescent="0.25">
      <c r="A262">
        <f t="shared" ca="1" si="12"/>
        <v>0.10469347378076255</v>
      </c>
      <c r="B262">
        <f t="shared" ca="1" si="13"/>
        <v>-0.65216175712736857</v>
      </c>
      <c r="C262">
        <f t="shared" ca="1" si="14"/>
        <v>-3.4399985163853647E-3</v>
      </c>
    </row>
    <row r="263" spans="1:3" x14ac:dyDescent="0.25">
      <c r="A263">
        <f t="shared" ca="1" si="12"/>
        <v>0.28556685827078776</v>
      </c>
      <c r="B263">
        <f t="shared" ca="1" si="13"/>
        <v>-0.73913529714905257</v>
      </c>
      <c r="C263">
        <f t="shared" ca="1" si="14"/>
        <v>0.10137599940655415</v>
      </c>
    </row>
    <row r="264" spans="1:3" x14ac:dyDescent="0.25">
      <c r="A264">
        <f t="shared" ca="1" si="12"/>
        <v>0.22399138349409198</v>
      </c>
      <c r="B264">
        <f t="shared" ca="1" si="13"/>
        <v>-0.70434588114037888</v>
      </c>
      <c r="C264">
        <f t="shared" ca="1" si="14"/>
        <v>5.9449600237378344E-2</v>
      </c>
    </row>
    <row r="265" spans="1:3" x14ac:dyDescent="0.25">
      <c r="A265">
        <f t="shared" ca="1" si="12"/>
        <v>0.31452355966482015</v>
      </c>
      <c r="B265">
        <f t="shared" ca="1" si="13"/>
        <v>-0.71826164754384836</v>
      </c>
      <c r="C265">
        <f t="shared" ca="1" si="14"/>
        <v>7.6220159905048671E-2</v>
      </c>
    </row>
    <row r="266" spans="1:3" x14ac:dyDescent="0.25">
      <c r="A266">
        <f t="shared" ca="1" si="12"/>
        <v>0.98035136302154846</v>
      </c>
      <c r="B266">
        <f t="shared" ca="1" si="13"/>
        <v>-0.57636691609534418</v>
      </c>
      <c r="C266">
        <f t="shared" ca="1" si="14"/>
        <v>-0.22937733748970238</v>
      </c>
    </row>
    <row r="267" spans="1:3" x14ac:dyDescent="0.25">
      <c r="A267">
        <f t="shared" ca="1" si="12"/>
        <v>0.6931130215813307</v>
      </c>
      <c r="B267">
        <f t="shared" ca="1" si="13"/>
        <v>-0.34628792123658064</v>
      </c>
      <c r="C267">
        <f t="shared" ca="1" si="14"/>
        <v>-0.40487354293031153</v>
      </c>
    </row>
    <row r="268" spans="1:3" x14ac:dyDescent="0.25">
      <c r="A268">
        <f t="shared" ca="1" si="12"/>
        <v>0.24803349244446449</v>
      </c>
      <c r="B268">
        <f t="shared" ca="1" si="13"/>
        <v>-0.8614848315053677</v>
      </c>
      <c r="C268">
        <f t="shared" ca="1" si="14"/>
        <v>0.26194941717212461</v>
      </c>
    </row>
    <row r="269" spans="1:3" x14ac:dyDescent="0.25">
      <c r="A269">
        <f t="shared" ca="1" si="12"/>
        <v>0.55990616329310194</v>
      </c>
      <c r="B269">
        <f t="shared" ca="1" si="13"/>
        <v>-0.75950823881292928</v>
      </c>
      <c r="C269">
        <f t="shared" ca="1" si="14"/>
        <v>-0.1455123755513324</v>
      </c>
    </row>
    <row r="270" spans="1:3" x14ac:dyDescent="0.25">
      <c r="A270">
        <f t="shared" ca="1" si="12"/>
        <v>0.96870095013815016</v>
      </c>
      <c r="B270">
        <f t="shared" ca="1" si="13"/>
        <v>-0.51902131127729334</v>
      </c>
      <c r="C270">
        <f t="shared" ca="1" si="14"/>
        <v>-0.41439270094418434</v>
      </c>
    </row>
    <row r="271" spans="1:3" x14ac:dyDescent="0.25">
      <c r="A271">
        <f t="shared" ca="1" si="12"/>
        <v>0.22758620588335987</v>
      </c>
      <c r="B271">
        <f t="shared" ca="1" si="13"/>
        <v>-0.79239147548908262</v>
      </c>
      <c r="C271">
        <f t="shared" ca="1" si="14"/>
        <v>0.26575708037767376</v>
      </c>
    </row>
    <row r="272" spans="1:3" x14ac:dyDescent="0.25">
      <c r="A272">
        <f t="shared" ca="1" si="12"/>
        <v>0.7157163295327682</v>
      </c>
      <c r="B272">
        <f t="shared" ca="1" si="13"/>
        <v>-0.70852035352277232</v>
      </c>
      <c r="C272">
        <f t="shared" ca="1" si="14"/>
        <v>-0.11498120910860099</v>
      </c>
    </row>
    <row r="273" spans="1:3" x14ac:dyDescent="0.25">
      <c r="A273">
        <f t="shared" ca="1" si="12"/>
        <v>1.0744343795566214E-2</v>
      </c>
      <c r="B273">
        <f t="shared" ca="1" si="13"/>
        <v>-0.71659185859089103</v>
      </c>
      <c r="C273">
        <f t="shared" ca="1" si="14"/>
        <v>0.14599248364344042</v>
      </c>
    </row>
    <row r="274" spans="1:3" x14ac:dyDescent="0.25">
      <c r="A274">
        <f t="shared" ca="1" si="12"/>
        <v>0.80327349465299269</v>
      </c>
      <c r="B274">
        <f t="shared" ca="1" si="13"/>
        <v>-0.60300680598645329</v>
      </c>
      <c r="C274">
        <f t="shared" ca="1" si="14"/>
        <v>-0.17568245586734171</v>
      </c>
    </row>
    <row r="275" spans="1:3" x14ac:dyDescent="0.25">
      <c r="A275">
        <f t="shared" ca="1" si="12"/>
        <v>3.5739171866366992E-2</v>
      </c>
      <c r="B275">
        <f t="shared" ca="1" si="13"/>
        <v>-0.75879727760541871</v>
      </c>
      <c r="C275">
        <f t="shared" ca="1" si="14"/>
        <v>0.17027298234693669</v>
      </c>
    </row>
    <row r="276" spans="1:3" x14ac:dyDescent="0.25">
      <c r="A276">
        <f t="shared" ca="1" si="12"/>
        <v>0.10264204935862153</v>
      </c>
      <c r="B276">
        <f t="shared" ca="1" si="13"/>
        <v>-0.69648108895783256</v>
      </c>
      <c r="C276">
        <f t="shared" ca="1" si="14"/>
        <v>3.1890807061225324E-2</v>
      </c>
    </row>
    <row r="277" spans="1:3" x14ac:dyDescent="0.25">
      <c r="A277">
        <f t="shared" ca="1" si="12"/>
        <v>0.63674220737721565</v>
      </c>
      <c r="B277">
        <f t="shared" ca="1" si="13"/>
        <v>-0.54208195043244289</v>
      </c>
      <c r="C277">
        <f t="shared" ca="1" si="14"/>
        <v>-0.25435542221660179</v>
      </c>
    </row>
    <row r="278" spans="1:3" x14ac:dyDescent="0.25">
      <c r="A278">
        <f t="shared" ca="1" si="12"/>
        <v>7.2126070317792723E-2</v>
      </c>
      <c r="B278">
        <f t="shared" ca="1" si="13"/>
        <v>-0.78316721982702286</v>
      </c>
      <c r="C278">
        <f t="shared" ca="1" si="14"/>
        <v>0.20174216888664073</v>
      </c>
    </row>
    <row r="279" spans="1:3" x14ac:dyDescent="0.25">
      <c r="A279">
        <f t="shared" ca="1" si="12"/>
        <v>0.53663288983862567</v>
      </c>
      <c r="B279">
        <f t="shared" ca="1" si="13"/>
        <v>-0.67590395462319375</v>
      </c>
      <c r="C279">
        <f t="shared" ca="1" si="14"/>
        <v>-0.15994283957696218</v>
      </c>
    </row>
    <row r="280" spans="1:3" x14ac:dyDescent="0.25">
      <c r="A280">
        <f t="shared" ca="1" si="12"/>
        <v>0.83964799351920094</v>
      </c>
      <c r="B280">
        <f t="shared" ca="1" si="13"/>
        <v>-0.44970986968284232</v>
      </c>
      <c r="C280">
        <f t="shared" ca="1" si="14"/>
        <v>-0.39191813992776875</v>
      </c>
    </row>
    <row r="281" spans="1:3" x14ac:dyDescent="0.25">
      <c r="A281">
        <f t="shared" ca="1" si="12"/>
        <v>5.7122431528302098E-2</v>
      </c>
      <c r="B281">
        <f t="shared" ca="1" si="13"/>
        <v>-0.82011605212686312</v>
      </c>
      <c r="C281">
        <f t="shared" ca="1" si="14"/>
        <v>0.2567672559711075</v>
      </c>
    </row>
    <row r="282" spans="1:3" x14ac:dyDescent="0.25">
      <c r="A282">
        <f t="shared" ca="1" si="12"/>
        <v>0.42348939826866194</v>
      </c>
      <c r="B282">
        <f t="shared" ca="1" si="13"/>
        <v>-0.6719535791492548</v>
      </c>
      <c r="C282">
        <f t="shared" ca="1" si="14"/>
        <v>-2.7069023884429971E-3</v>
      </c>
    </row>
    <row r="283" spans="1:3" x14ac:dyDescent="0.25">
      <c r="A283">
        <f t="shared" ca="1" si="12"/>
        <v>0.99259537386285934</v>
      </c>
      <c r="B283">
        <f t="shared" ca="1" si="13"/>
        <v>-0.50960195919805651</v>
      </c>
      <c r="C283">
        <f t="shared" ca="1" si="14"/>
        <v>-0.27083867747491858</v>
      </c>
    </row>
    <row r="284" spans="1:3" x14ac:dyDescent="0.25">
      <c r="A284">
        <f t="shared" ca="1" si="12"/>
        <v>8.9440299150019165E-2</v>
      </c>
      <c r="B284">
        <f t="shared" ca="1" si="13"/>
        <v>-0.79615921632077735</v>
      </c>
      <c r="C284">
        <f t="shared" ca="1" si="14"/>
        <v>0.20833547098996744</v>
      </c>
    </row>
    <row r="285" spans="1:3" x14ac:dyDescent="0.25">
      <c r="A285">
        <f t="shared" ca="1" si="12"/>
        <v>0.32266733011496496</v>
      </c>
      <c r="B285">
        <f t="shared" ca="1" si="13"/>
        <v>-0.68153631347168897</v>
      </c>
      <c r="C285">
        <f t="shared" ca="1" si="14"/>
        <v>1.6665811604013023E-2</v>
      </c>
    </row>
    <row r="286" spans="1:3" x14ac:dyDescent="0.25">
      <c r="A286">
        <f t="shared" ca="1" si="12"/>
        <v>0.80185448750682786</v>
      </c>
      <c r="B286">
        <f t="shared" ca="1" si="13"/>
        <v>-0.52463392288008881</v>
      </c>
      <c r="C286">
        <f t="shared" ca="1" si="14"/>
        <v>-0.2599485085696257</v>
      </c>
    </row>
    <row r="287" spans="1:3" x14ac:dyDescent="0.25">
      <c r="A287">
        <f t="shared" ca="1" si="12"/>
        <v>0.91002498074393678</v>
      </c>
      <c r="B287">
        <f t="shared" ca="1" si="13"/>
        <v>-0.29474237796101721</v>
      </c>
      <c r="C287">
        <f t="shared" ca="1" si="14"/>
        <v>-0.40741443566495106</v>
      </c>
    </row>
    <row r="288" spans="1:3" x14ac:dyDescent="0.25">
      <c r="A288">
        <f t="shared" ca="1" si="12"/>
        <v>5.7361750027767111E-2</v>
      </c>
      <c r="B288">
        <f t="shared" ca="1" si="13"/>
        <v>-0.88210304881559309</v>
      </c>
      <c r="C288">
        <f t="shared" ca="1" si="14"/>
        <v>0.26296577426598045</v>
      </c>
    </row>
    <row r="289" spans="1:3" x14ac:dyDescent="0.25">
      <c r="A289">
        <f t="shared" ca="1" si="12"/>
        <v>0.58769270202479562</v>
      </c>
      <c r="B289">
        <f t="shared" ca="1" si="13"/>
        <v>-0.77558462680624296</v>
      </c>
      <c r="C289">
        <f t="shared" ca="1" si="14"/>
        <v>-0.15298723108409212</v>
      </c>
    </row>
    <row r="290" spans="1:3" x14ac:dyDescent="0.25">
      <c r="A290">
        <f t="shared" ca="1" si="12"/>
        <v>7.5246325364609623E-2</v>
      </c>
      <c r="B290">
        <f t="shared" ca="1" si="13"/>
        <v>-0.68976614927750279</v>
      </c>
      <c r="C290">
        <f t="shared" ca="1" si="14"/>
        <v>0.16119489243363685</v>
      </c>
    </row>
    <row r="291" spans="1:3" x14ac:dyDescent="0.25">
      <c r="A291">
        <f t="shared" ca="1" si="12"/>
        <v>0.42219861790718027</v>
      </c>
      <c r="B291">
        <f t="shared" ca="1" si="13"/>
        <v>-0.72409354028899886</v>
      </c>
      <c r="C291">
        <f t="shared" ca="1" si="14"/>
        <v>3.5522043026545255E-2</v>
      </c>
    </row>
    <row r="292" spans="1:3" x14ac:dyDescent="0.25">
      <c r="A292">
        <f t="shared" ca="1" si="12"/>
        <v>0.27253988135509555</v>
      </c>
      <c r="B292">
        <f t="shared" ca="1" si="13"/>
        <v>-0.71036258388440043</v>
      </c>
      <c r="C292">
        <f t="shared" ca="1" si="14"/>
        <v>8.5791182789381901E-2</v>
      </c>
    </row>
    <row r="293" spans="1:3" x14ac:dyDescent="0.25">
      <c r="A293">
        <f t="shared" ca="1" si="12"/>
        <v>0.94012229528634295</v>
      </c>
      <c r="B293">
        <f t="shared" ca="1" si="13"/>
        <v>-0.5741920368678971</v>
      </c>
      <c r="C293">
        <f t="shared" ca="1" si="14"/>
        <v>-0.21894373463382993</v>
      </c>
    </row>
    <row r="294" spans="1:3" x14ac:dyDescent="0.25">
      <c r="A294">
        <f t="shared" ca="1" si="12"/>
        <v>0.38984038633252494</v>
      </c>
      <c r="B294">
        <f t="shared" ca="1" si="13"/>
        <v>-0.77032318525284116</v>
      </c>
      <c r="C294">
        <f t="shared" ca="1" si="14"/>
        <v>0.18757749385353198</v>
      </c>
    </row>
    <row r="295" spans="1:3" x14ac:dyDescent="0.25">
      <c r="A295">
        <f t="shared" ca="1" si="12"/>
        <v>0.98999000840445361</v>
      </c>
      <c r="B295">
        <f t="shared" ca="1" si="13"/>
        <v>-0.66047661833357219</v>
      </c>
      <c r="C295">
        <f t="shared" ca="1" si="14"/>
        <v>-0.1655703787724522</v>
      </c>
    </row>
    <row r="296" spans="1:3" x14ac:dyDescent="0.25">
      <c r="A296">
        <f t="shared" ca="1" si="12"/>
        <v>0.9632542430742782</v>
      </c>
      <c r="B296">
        <f t="shared" ca="1" si="13"/>
        <v>-0.43573407842453404</v>
      </c>
      <c r="C296">
        <f t="shared" ca="1" si="14"/>
        <v>-0.39002413520049256</v>
      </c>
    </row>
    <row r="297" spans="1:3" x14ac:dyDescent="0.25">
      <c r="A297">
        <f t="shared" ca="1" si="12"/>
        <v>0.65344917452361839</v>
      </c>
      <c r="B297">
        <f t="shared" ca="1" si="13"/>
        <v>-0.17514824552244881</v>
      </c>
      <c r="C297">
        <f t="shared" ca="1" si="14"/>
        <v>-0.47071197412218796</v>
      </c>
    </row>
    <row r="298" spans="1:3" x14ac:dyDescent="0.25">
      <c r="A298">
        <f t="shared" ca="1" si="12"/>
        <v>0.85202441454416811</v>
      </c>
      <c r="B298">
        <f t="shared" ca="1" si="13"/>
        <v>5.517212305181407E-2</v>
      </c>
      <c r="C298">
        <f t="shared" ca="1" si="14"/>
        <v>-0.42780039854184237</v>
      </c>
    </row>
    <row r="299" spans="1:3" x14ac:dyDescent="0.25">
      <c r="A299">
        <f t="shared" ca="1" si="12"/>
        <v>0.96984567179884884</v>
      </c>
      <c r="B299">
        <f t="shared" ca="1" si="13"/>
        <v>0.21305097293611566</v>
      </c>
      <c r="C299">
        <f t="shared" ca="1" si="14"/>
        <v>-0.30305945367107462</v>
      </c>
    </row>
    <row r="300" spans="1:3" x14ac:dyDescent="0.25">
      <c r="A300">
        <f t="shared" ca="1" si="12"/>
        <v>0.1228824476311281</v>
      </c>
      <c r="B300">
        <f t="shared" ca="1" si="13"/>
        <v>-1.0852203891744463</v>
      </c>
      <c r="C300">
        <f t="shared" ca="1" si="14"/>
        <v>0.22122378146842986</v>
      </c>
    </row>
    <row r="301" spans="1:3" x14ac:dyDescent="0.25">
      <c r="A301">
        <f t="shared" ca="1" si="12"/>
        <v>0.25181683642159092</v>
      </c>
      <c r="B301">
        <f t="shared" ca="1" si="13"/>
        <v>-0.56591184433022146</v>
      </c>
      <c r="C301">
        <f t="shared" ca="1" si="14"/>
        <v>1.1510487412628057E-2</v>
      </c>
    </row>
    <row r="302" spans="1:3" x14ac:dyDescent="0.25">
      <c r="A302">
        <f t="shared" ca="1" si="12"/>
        <v>0.67247202575576448</v>
      </c>
      <c r="B302">
        <f t="shared" ca="1" si="13"/>
        <v>-0.43469719665601952</v>
      </c>
      <c r="C302">
        <f t="shared" ca="1" si="14"/>
        <v>-0.21761676729849128</v>
      </c>
    </row>
    <row r="303" spans="1:3" x14ac:dyDescent="0.25">
      <c r="A303">
        <f t="shared" ca="1" si="12"/>
        <v>0.57491889780857652</v>
      </c>
      <c r="B303">
        <f t="shared" ca="1" si="13"/>
        <v>-0.24332316253917829</v>
      </c>
      <c r="C303">
        <f t="shared" ca="1" si="14"/>
        <v>-0.33926762180926118</v>
      </c>
    </row>
    <row r="304" spans="1:3" x14ac:dyDescent="0.25">
      <c r="A304">
        <f t="shared" ca="1" si="12"/>
        <v>0.8440594373233633</v>
      </c>
      <c r="B304">
        <f t="shared" ca="1" si="13"/>
        <v>-4.9218554806071013E-2</v>
      </c>
      <c r="C304">
        <f t="shared" ca="1" si="14"/>
        <v>-0.35517265759070982</v>
      </c>
    </row>
    <row r="305" spans="1:3" x14ac:dyDescent="0.25">
      <c r="A305">
        <f t="shared" ca="1" si="12"/>
        <v>0.46558634664858534</v>
      </c>
      <c r="B305">
        <f t="shared" ca="1" si="13"/>
        <v>-0.98031257807757155</v>
      </c>
      <c r="C305">
        <f t="shared" ca="1" si="14"/>
        <v>0.24206906303628395</v>
      </c>
    </row>
    <row r="306" spans="1:3" x14ac:dyDescent="0.25">
      <c r="A306">
        <f t="shared" ca="1" si="12"/>
        <v>0.68912137761219061</v>
      </c>
      <c r="B306">
        <f t="shared" ca="1" si="13"/>
        <v>-0.84186518455346804</v>
      </c>
      <c r="C306">
        <f t="shared" ca="1" si="14"/>
        <v>-0.20815254332345284</v>
      </c>
    </row>
    <row r="307" spans="1:3" x14ac:dyDescent="0.25">
      <c r="A307">
        <f t="shared" ca="1" si="12"/>
        <v>0.58551190580196666</v>
      </c>
      <c r="B307">
        <f t="shared" ca="1" si="13"/>
        <v>-0.55655652293125457</v>
      </c>
      <c r="C307">
        <f t="shared" ca="1" si="14"/>
        <v>-0.49494200674721134</v>
      </c>
    </row>
    <row r="308" spans="1:3" x14ac:dyDescent="0.25">
      <c r="A308">
        <f t="shared" ca="1" si="12"/>
        <v>0.56858039619135292</v>
      </c>
      <c r="B308">
        <f t="shared" ca="1" si="13"/>
        <v>-0.22500615472886895</v>
      </c>
      <c r="C308">
        <f t="shared" ca="1" si="14"/>
        <v>-0.59877853430038241</v>
      </c>
    </row>
    <row r="309" spans="1:3" x14ac:dyDescent="0.25">
      <c r="A309">
        <f t="shared" ca="1" si="12"/>
        <v>5.8369799804632194E-2</v>
      </c>
      <c r="B309">
        <f t="shared" ca="1" si="13"/>
        <v>-0.90999753810845241</v>
      </c>
      <c r="C309">
        <f t="shared" ca="1" si="14"/>
        <v>0.33951141372015298</v>
      </c>
    </row>
    <row r="310" spans="1:3" x14ac:dyDescent="0.25">
      <c r="A310">
        <f t="shared" ca="1" si="12"/>
        <v>0.74554185574669218</v>
      </c>
      <c r="B310">
        <f t="shared" ca="1" si="13"/>
        <v>-0.82740269445048498</v>
      </c>
      <c r="C310">
        <f t="shared" ca="1" si="14"/>
        <v>-0.10597034081606471</v>
      </c>
    </row>
    <row r="311" spans="1:3" x14ac:dyDescent="0.25">
      <c r="A311">
        <f t="shared" ca="1" si="12"/>
        <v>0.45239970235939475</v>
      </c>
      <c r="B311">
        <f t="shared" ca="1" si="13"/>
        <v>-0.66903892221980599</v>
      </c>
      <c r="C311">
        <f t="shared" ca="1" si="14"/>
        <v>0.14238813632642588</v>
      </c>
    </row>
    <row r="312" spans="1:3" x14ac:dyDescent="0.25">
      <c r="A312">
        <f t="shared" ca="1" si="12"/>
        <v>0.18562642040349853</v>
      </c>
      <c r="B312">
        <f t="shared" ca="1" si="13"/>
        <v>-0.73238443111207752</v>
      </c>
      <c r="C312">
        <f t="shared" ca="1" si="14"/>
        <v>4.304474546942965E-2</v>
      </c>
    </row>
    <row r="313" spans="1:3" x14ac:dyDescent="0.25">
      <c r="A313">
        <f t="shared" ca="1" si="12"/>
        <v>0.47674843786668486</v>
      </c>
      <c r="B313">
        <f t="shared" ca="1" si="13"/>
        <v>-0.70704622755516899</v>
      </c>
      <c r="C313">
        <f t="shared" ca="1" si="14"/>
        <v>8.2782101812228143E-2</v>
      </c>
    </row>
    <row r="314" spans="1:3" x14ac:dyDescent="0.25">
      <c r="A314">
        <f t="shared" ca="1" si="12"/>
        <v>0.23042843706397842</v>
      </c>
      <c r="B314">
        <f t="shared" ca="1" si="13"/>
        <v>-0.71718150897793231</v>
      </c>
      <c r="C314">
        <f t="shared" ca="1" si="14"/>
        <v>6.6887159275108743E-2</v>
      </c>
    </row>
    <row r="315" spans="1:3" x14ac:dyDescent="0.25">
      <c r="A315">
        <f t="shared" ca="1" si="12"/>
        <v>0.88901284366556588</v>
      </c>
      <c r="B315">
        <f t="shared" ca="1" si="13"/>
        <v>-0.57181281053327215</v>
      </c>
      <c r="C315">
        <f t="shared" ca="1" si="14"/>
        <v>-0.23603836254209032</v>
      </c>
    </row>
    <row r="316" spans="1:3" x14ac:dyDescent="0.25">
      <c r="A316">
        <f t="shared" ca="1" si="12"/>
        <v>0.28139996434880055</v>
      </c>
      <c r="B316">
        <f t="shared" ca="1" si="13"/>
        <v>-0.77127487578669118</v>
      </c>
      <c r="C316">
        <f t="shared" ca="1" si="14"/>
        <v>0.19441534501683613</v>
      </c>
    </row>
    <row r="317" spans="1:3" x14ac:dyDescent="0.25">
      <c r="A317">
        <f t="shared" ca="1" si="12"/>
        <v>0.61078457252812113</v>
      </c>
      <c r="B317">
        <f t="shared" ca="1" si="13"/>
        <v>-0.66393504360461975</v>
      </c>
      <c r="C317">
        <f t="shared" ca="1" si="14"/>
        <v>-0.16075428810188103</v>
      </c>
    </row>
    <row r="318" spans="1:3" x14ac:dyDescent="0.25">
      <c r="A318">
        <f t="shared" ca="1" si="12"/>
        <v>0.8918315169795562</v>
      </c>
      <c r="B318">
        <f t="shared" ca="1" si="13"/>
        <v>-0.44028891789875862</v>
      </c>
      <c r="C318">
        <f t="shared" ca="1" si="14"/>
        <v>-0.38774727639927747</v>
      </c>
    </row>
    <row r="319" spans="1:3" x14ac:dyDescent="0.25">
      <c r="A319">
        <f t="shared" ca="1" si="12"/>
        <v>0.27929038423126806</v>
      </c>
      <c r="B319">
        <f t="shared" ca="1" si="13"/>
        <v>-0.82388443284049651</v>
      </c>
      <c r="C319">
        <f t="shared" ca="1" si="14"/>
        <v>0.25509891055971101</v>
      </c>
    </row>
    <row r="320" spans="1:3" x14ac:dyDescent="0.25">
      <c r="A320">
        <f t="shared" ca="1" si="12"/>
        <v>0.56135151255493054</v>
      </c>
      <c r="B320">
        <f t="shared" ca="1" si="13"/>
        <v>-0.72819173318266173</v>
      </c>
      <c r="C320">
        <f t="shared" ca="1" si="14"/>
        <v>-0.13567860111081823</v>
      </c>
    </row>
    <row r="321" spans="1:3" x14ac:dyDescent="0.25">
      <c r="A321">
        <f t="shared" ca="1" si="12"/>
        <v>7.7239672150645755E-2</v>
      </c>
      <c r="B321">
        <f t="shared" ca="1" si="13"/>
        <v>-0.70872330672693529</v>
      </c>
      <c r="C321">
        <f t="shared" ca="1" si="14"/>
        <v>0.15427144044432731</v>
      </c>
    </row>
    <row r="322" spans="1:3" x14ac:dyDescent="0.25">
      <c r="A322">
        <f t="shared" ca="1" si="12"/>
        <v>0.47964587905844358</v>
      </c>
      <c r="B322">
        <f t="shared" ca="1" si="13"/>
        <v>-0.7165106773092258</v>
      </c>
      <c r="C322">
        <f t="shared" ca="1" si="14"/>
        <v>3.8291423822269077E-2</v>
      </c>
    </row>
    <row r="323" spans="1:3" x14ac:dyDescent="0.25">
      <c r="A323">
        <f t="shared" ca="1" si="12"/>
        <v>0.12766491356849141</v>
      </c>
      <c r="B323">
        <f t="shared" ca="1" si="13"/>
        <v>-0.71339572907630966</v>
      </c>
      <c r="C323">
        <f t="shared" ca="1" si="14"/>
        <v>8.4683430471092377E-2</v>
      </c>
    </row>
    <row r="324" spans="1:3" x14ac:dyDescent="0.25">
      <c r="A324">
        <f t="shared" ref="A324:A387" ca="1" si="15">RAND()</f>
        <v>0.62188645902488926</v>
      </c>
      <c r="B324">
        <f t="shared" ref="B324:B387" ca="1" si="16">IF(A324&lt;0.5, -0.4*B323-1, 0.76*B323-0.4*C323)</f>
        <v>-0.57605412628643238</v>
      </c>
      <c r="C324">
        <f t="shared" ref="C324:C387" ca="1" si="17">IF(A324&lt;0.5,-0.4*C323+0.1,0.4*B323+0.76*C323)</f>
        <v>-0.22099888447249369</v>
      </c>
    </row>
    <row r="325" spans="1:3" x14ac:dyDescent="0.25">
      <c r="A325">
        <f t="shared" ca="1" si="15"/>
        <v>0.26968437754462726</v>
      </c>
      <c r="B325">
        <f t="shared" ca="1" si="16"/>
        <v>-0.76957834948542703</v>
      </c>
      <c r="C325">
        <f t="shared" ca="1" si="17"/>
        <v>0.18839955378899748</v>
      </c>
    </row>
    <row r="326" spans="1:3" x14ac:dyDescent="0.25">
      <c r="A326">
        <f t="shared" ca="1" si="15"/>
        <v>0.97559853742300517</v>
      </c>
      <c r="B326">
        <f t="shared" ca="1" si="16"/>
        <v>-0.66023936712452347</v>
      </c>
      <c r="C326">
        <f t="shared" ca="1" si="17"/>
        <v>-0.16464767891453275</v>
      </c>
    </row>
    <row r="327" spans="1:3" x14ac:dyDescent="0.25">
      <c r="A327">
        <f t="shared" ca="1" si="15"/>
        <v>0.63424399107764051</v>
      </c>
      <c r="B327">
        <f t="shared" ca="1" si="16"/>
        <v>-0.43592284744882476</v>
      </c>
      <c r="C327">
        <f t="shared" ca="1" si="17"/>
        <v>-0.38922798282485427</v>
      </c>
    </row>
    <row r="328" spans="1:3" x14ac:dyDescent="0.25">
      <c r="A328">
        <f t="shared" ca="1" si="15"/>
        <v>0.72455379151698196</v>
      </c>
      <c r="B328">
        <f t="shared" ca="1" si="16"/>
        <v>-0.1756101709311651</v>
      </c>
      <c r="C328">
        <f t="shared" ca="1" si="17"/>
        <v>-0.47018240592641913</v>
      </c>
    </row>
    <row r="329" spans="1:3" x14ac:dyDescent="0.25">
      <c r="A329">
        <f t="shared" ca="1" si="15"/>
        <v>0.10919899838552738</v>
      </c>
      <c r="B329">
        <f t="shared" ca="1" si="16"/>
        <v>-0.929755931627534</v>
      </c>
      <c r="C329">
        <f t="shared" ca="1" si="17"/>
        <v>0.28807296237056768</v>
      </c>
    </row>
    <row r="330" spans="1:3" x14ac:dyDescent="0.25">
      <c r="A330">
        <f t="shared" ca="1" si="15"/>
        <v>0.82651854439004568</v>
      </c>
      <c r="B330">
        <f t="shared" ca="1" si="16"/>
        <v>-0.82184369298515292</v>
      </c>
      <c r="C330">
        <f t="shared" ca="1" si="17"/>
        <v>-0.15296692124938219</v>
      </c>
    </row>
    <row r="331" spans="1:3" x14ac:dyDescent="0.25">
      <c r="A331">
        <f t="shared" ca="1" si="15"/>
        <v>0.20221381708116359</v>
      </c>
      <c r="B331">
        <f t="shared" ca="1" si="16"/>
        <v>-0.67126252280593879</v>
      </c>
      <c r="C331">
        <f t="shared" ca="1" si="17"/>
        <v>0.16118676849975289</v>
      </c>
    </row>
    <row r="332" spans="1:3" x14ac:dyDescent="0.25">
      <c r="A332">
        <f t="shared" ca="1" si="15"/>
        <v>0.40900198011877731</v>
      </c>
      <c r="B332">
        <f t="shared" ca="1" si="16"/>
        <v>-0.73149499087762448</v>
      </c>
      <c r="C332">
        <f t="shared" ca="1" si="17"/>
        <v>3.5525292600098846E-2</v>
      </c>
    </row>
    <row r="333" spans="1:3" x14ac:dyDescent="0.25">
      <c r="A333">
        <f t="shared" ca="1" si="15"/>
        <v>0.21583904671611176</v>
      </c>
      <c r="B333">
        <f t="shared" ca="1" si="16"/>
        <v>-0.70740200364895012</v>
      </c>
      <c r="C333">
        <f t="shared" ca="1" si="17"/>
        <v>8.578988295996047E-2</v>
      </c>
    </row>
    <row r="334" spans="1:3" x14ac:dyDescent="0.25">
      <c r="A334">
        <f t="shared" ca="1" si="15"/>
        <v>0.46659516662249234</v>
      </c>
      <c r="B334">
        <f t="shared" ca="1" si="16"/>
        <v>-0.71703919854041986</v>
      </c>
      <c r="C334">
        <f t="shared" ca="1" si="17"/>
        <v>6.5684046816015806E-2</v>
      </c>
    </row>
    <row r="335" spans="1:3" x14ac:dyDescent="0.25">
      <c r="A335">
        <f t="shared" ca="1" si="15"/>
        <v>0.16899330005192759</v>
      </c>
      <c r="B335">
        <f t="shared" ca="1" si="16"/>
        <v>-0.71318432058383197</v>
      </c>
      <c r="C335">
        <f t="shared" ca="1" si="17"/>
        <v>7.3726381273593683E-2</v>
      </c>
    </row>
    <row r="336" spans="1:3" x14ac:dyDescent="0.25">
      <c r="A336">
        <f t="shared" ca="1" si="15"/>
        <v>0.4748375598075939</v>
      </c>
      <c r="B336">
        <f t="shared" ca="1" si="16"/>
        <v>-0.71472627176646719</v>
      </c>
      <c r="C336">
        <f t="shared" ca="1" si="17"/>
        <v>7.0509447490562538E-2</v>
      </c>
    </row>
    <row r="337" spans="1:3" x14ac:dyDescent="0.25">
      <c r="A337">
        <f t="shared" ca="1" si="15"/>
        <v>0.51565691940381975</v>
      </c>
      <c r="B337">
        <f t="shared" ca="1" si="16"/>
        <v>-0.57139574553874017</v>
      </c>
      <c r="C337">
        <f t="shared" ca="1" si="17"/>
        <v>-0.23230332861375935</v>
      </c>
    </row>
    <row r="338" spans="1:3" x14ac:dyDescent="0.25">
      <c r="A338">
        <f t="shared" ca="1" si="15"/>
        <v>0.76788435043939374</v>
      </c>
      <c r="B338">
        <f t="shared" ca="1" si="16"/>
        <v>-0.34133943516393878</v>
      </c>
      <c r="C338">
        <f t="shared" ca="1" si="17"/>
        <v>-0.40510882796195319</v>
      </c>
    </row>
    <row r="339" spans="1:3" x14ac:dyDescent="0.25">
      <c r="A339">
        <f t="shared" ca="1" si="15"/>
        <v>0.56096491559919881</v>
      </c>
      <c r="B339">
        <f t="shared" ca="1" si="16"/>
        <v>-9.7374439539812202E-2</v>
      </c>
      <c r="C339">
        <f t="shared" ca="1" si="17"/>
        <v>-0.4444184833166599</v>
      </c>
    </row>
    <row r="340" spans="1:3" x14ac:dyDescent="0.25">
      <c r="A340">
        <f t="shared" ca="1" si="15"/>
        <v>0.17909801691857963</v>
      </c>
      <c r="B340">
        <f t="shared" ca="1" si="16"/>
        <v>-0.96105022418407515</v>
      </c>
      <c r="C340">
        <f t="shared" ca="1" si="17"/>
        <v>0.277767393326664</v>
      </c>
    </row>
    <row r="341" spans="1:3" x14ac:dyDescent="0.25">
      <c r="A341">
        <f t="shared" ca="1" si="15"/>
        <v>0.26647773983342726</v>
      </c>
      <c r="B341">
        <f t="shared" ca="1" si="16"/>
        <v>-0.61557991032636994</v>
      </c>
      <c r="C341">
        <f t="shared" ca="1" si="17"/>
        <v>-1.1106957330665607E-2</v>
      </c>
    </row>
    <row r="342" spans="1:3" x14ac:dyDescent="0.25">
      <c r="A342">
        <f t="shared" ca="1" si="15"/>
        <v>0.5235359884741505</v>
      </c>
      <c r="B342">
        <f t="shared" ca="1" si="16"/>
        <v>-0.4633979489157749</v>
      </c>
      <c r="C342">
        <f t="shared" ca="1" si="17"/>
        <v>-0.25467325170185384</v>
      </c>
    </row>
    <row r="343" spans="1:3" x14ac:dyDescent="0.25">
      <c r="A343">
        <f t="shared" ca="1" si="15"/>
        <v>9.6897505863796307E-2</v>
      </c>
      <c r="B343">
        <f t="shared" ca="1" si="16"/>
        <v>-0.81464082043369002</v>
      </c>
      <c r="C343">
        <f t="shared" ca="1" si="17"/>
        <v>0.20186930068074155</v>
      </c>
    </row>
    <row r="344" spans="1:3" x14ac:dyDescent="0.25">
      <c r="A344">
        <f t="shared" ca="1" si="15"/>
        <v>0.33950167609311654</v>
      </c>
      <c r="B344">
        <f t="shared" ca="1" si="16"/>
        <v>-0.6741436718265239</v>
      </c>
      <c r="C344">
        <f t="shared" ca="1" si="17"/>
        <v>1.9252279727703381E-2</v>
      </c>
    </row>
    <row r="345" spans="1:3" x14ac:dyDescent="0.25">
      <c r="A345">
        <f t="shared" ca="1" si="15"/>
        <v>0.59144355774642787</v>
      </c>
      <c r="B345">
        <f t="shared" ca="1" si="16"/>
        <v>-0.52005010247923955</v>
      </c>
      <c r="C345">
        <f t="shared" ca="1" si="17"/>
        <v>-0.25502573613755503</v>
      </c>
    </row>
    <row r="346" spans="1:3" x14ac:dyDescent="0.25">
      <c r="A346">
        <f t="shared" ca="1" si="15"/>
        <v>0.94552308762069515</v>
      </c>
      <c r="B346">
        <f t="shared" ca="1" si="16"/>
        <v>-0.29322778342920003</v>
      </c>
      <c r="C346">
        <f t="shared" ca="1" si="17"/>
        <v>-0.40183960045623768</v>
      </c>
    </row>
    <row r="347" spans="1:3" x14ac:dyDescent="0.25">
      <c r="A347">
        <f t="shared" ca="1" si="15"/>
        <v>7.9503331933880039E-2</v>
      </c>
      <c r="B347">
        <f t="shared" ca="1" si="16"/>
        <v>-0.88270888662831992</v>
      </c>
      <c r="C347">
        <f t="shared" ca="1" si="17"/>
        <v>0.26073584018249507</v>
      </c>
    </row>
    <row r="348" spans="1:3" x14ac:dyDescent="0.25">
      <c r="A348">
        <f t="shared" ca="1" si="15"/>
        <v>0.98766491238541021</v>
      </c>
      <c r="B348">
        <f t="shared" ca="1" si="16"/>
        <v>-0.77515308991052123</v>
      </c>
      <c r="C348">
        <f t="shared" ca="1" si="17"/>
        <v>-0.15492431611263174</v>
      </c>
    </row>
    <row r="349" spans="1:3" x14ac:dyDescent="0.25">
      <c r="A349">
        <f t="shared" ca="1" si="15"/>
        <v>0.61118799473323315</v>
      </c>
      <c r="B349">
        <f t="shared" ca="1" si="16"/>
        <v>-0.52714662188694339</v>
      </c>
      <c r="C349">
        <f t="shared" ca="1" si="17"/>
        <v>-0.42780371620980867</v>
      </c>
    </row>
    <row r="350" spans="1:3" x14ac:dyDescent="0.25">
      <c r="A350">
        <f t="shared" ca="1" si="15"/>
        <v>0.61435668273126343</v>
      </c>
      <c r="B350">
        <f t="shared" ca="1" si="16"/>
        <v>-0.22950994615015349</v>
      </c>
      <c r="C350">
        <f t="shared" ca="1" si="17"/>
        <v>-0.53598947307423195</v>
      </c>
    </row>
    <row r="351" spans="1:3" x14ac:dyDescent="0.25">
      <c r="A351">
        <f t="shared" ca="1" si="15"/>
        <v>0.92882030190016507</v>
      </c>
      <c r="B351">
        <f t="shared" ca="1" si="16"/>
        <v>3.9968230155576129E-2</v>
      </c>
      <c r="C351">
        <f t="shared" ca="1" si="17"/>
        <v>-0.49915597799647765</v>
      </c>
    </row>
    <row r="352" spans="1:3" x14ac:dyDescent="0.25">
      <c r="A352">
        <f t="shared" ca="1" si="15"/>
        <v>0.3845077548349275</v>
      </c>
      <c r="B352">
        <f t="shared" ca="1" si="16"/>
        <v>-1.0159872920622304</v>
      </c>
      <c r="C352">
        <f t="shared" ca="1" si="17"/>
        <v>0.29966239119859106</v>
      </c>
    </row>
    <row r="353" spans="1:3" x14ac:dyDescent="0.25">
      <c r="A353">
        <f t="shared" ca="1" si="15"/>
        <v>0.37736145744665794</v>
      </c>
      <c r="B353">
        <f t="shared" ca="1" si="16"/>
        <v>-0.59360508317510785</v>
      </c>
      <c r="C353">
        <f t="shared" ca="1" si="17"/>
        <v>-1.9864956479436424E-2</v>
      </c>
    </row>
    <row r="354" spans="1:3" x14ac:dyDescent="0.25">
      <c r="A354">
        <f t="shared" ca="1" si="15"/>
        <v>0.10133847889270564</v>
      </c>
      <c r="B354">
        <f t="shared" ca="1" si="16"/>
        <v>-0.7625579667299569</v>
      </c>
      <c r="C354">
        <f t="shared" ca="1" si="17"/>
        <v>0.10794598259177457</v>
      </c>
    </row>
    <row r="355" spans="1:3" x14ac:dyDescent="0.25">
      <c r="A355">
        <f t="shared" ca="1" si="15"/>
        <v>0.32884321680160944</v>
      </c>
      <c r="B355">
        <f t="shared" ca="1" si="16"/>
        <v>-0.69497681330801719</v>
      </c>
      <c r="C355">
        <f t="shared" ca="1" si="17"/>
        <v>5.6821606963290174E-2</v>
      </c>
    </row>
    <row r="356" spans="1:3" x14ac:dyDescent="0.25">
      <c r="A356">
        <f t="shared" ca="1" si="15"/>
        <v>0.32527843339517992</v>
      </c>
      <c r="B356">
        <f t="shared" ca="1" si="16"/>
        <v>-0.7220092746767931</v>
      </c>
      <c r="C356">
        <f t="shared" ca="1" si="17"/>
        <v>7.7271357214683936E-2</v>
      </c>
    </row>
    <row r="357" spans="1:3" x14ac:dyDescent="0.25">
      <c r="A357">
        <f t="shared" ca="1" si="15"/>
        <v>0.16198023460910393</v>
      </c>
      <c r="B357">
        <f t="shared" ca="1" si="16"/>
        <v>-0.71119629012928276</v>
      </c>
      <c r="C357">
        <f t="shared" ca="1" si="17"/>
        <v>6.9091457114126426E-2</v>
      </c>
    </row>
    <row r="358" spans="1:3" x14ac:dyDescent="0.25">
      <c r="A358">
        <f t="shared" ca="1" si="15"/>
        <v>0.6938966834146244</v>
      </c>
      <c r="B358">
        <f t="shared" ca="1" si="16"/>
        <v>-0.56814576334390554</v>
      </c>
      <c r="C358">
        <f t="shared" ca="1" si="17"/>
        <v>-0.23196900864497699</v>
      </c>
    </row>
    <row r="359" spans="1:3" x14ac:dyDescent="0.25">
      <c r="A359">
        <f t="shared" ca="1" si="15"/>
        <v>0.74675322344213479</v>
      </c>
      <c r="B359">
        <f t="shared" ca="1" si="16"/>
        <v>-0.33900317668337743</v>
      </c>
      <c r="C359">
        <f t="shared" ca="1" si="17"/>
        <v>-0.4035547519077447</v>
      </c>
    </row>
    <row r="360" spans="1:3" x14ac:dyDescent="0.25">
      <c r="A360">
        <f t="shared" ca="1" si="15"/>
        <v>0.45567406411463862</v>
      </c>
      <c r="B360">
        <f t="shared" ca="1" si="16"/>
        <v>-0.86439872932664907</v>
      </c>
      <c r="C360">
        <f t="shared" ca="1" si="17"/>
        <v>0.2614219007630979</v>
      </c>
    </row>
    <row r="361" spans="1:3" x14ac:dyDescent="0.25">
      <c r="A361">
        <f t="shared" ca="1" si="15"/>
        <v>0.31836245984761435</v>
      </c>
      <c r="B361">
        <f t="shared" ca="1" si="16"/>
        <v>-0.65424050826934033</v>
      </c>
      <c r="C361">
        <f t="shared" ca="1" si="17"/>
        <v>-4.5687603052391584E-3</v>
      </c>
    </row>
    <row r="362" spans="1:3" x14ac:dyDescent="0.25">
      <c r="A362">
        <f t="shared" ca="1" si="15"/>
        <v>0.37712466263224598</v>
      </c>
      <c r="B362">
        <f t="shared" ca="1" si="16"/>
        <v>-0.73830379669226387</v>
      </c>
      <c r="C362">
        <f t="shared" ca="1" si="17"/>
        <v>0.10182750412209567</v>
      </c>
    </row>
    <row r="363" spans="1:3" x14ac:dyDescent="0.25">
      <c r="A363">
        <f t="shared" ca="1" si="15"/>
        <v>0.65178146782439983</v>
      </c>
      <c r="B363">
        <f t="shared" ca="1" si="16"/>
        <v>-0.60184188713495879</v>
      </c>
      <c r="C363">
        <f t="shared" ca="1" si="17"/>
        <v>-0.21793261554411283</v>
      </c>
    </row>
    <row r="364" spans="1:3" x14ac:dyDescent="0.25">
      <c r="A364">
        <f t="shared" ca="1" si="15"/>
        <v>0.20360290165601369</v>
      </c>
      <c r="B364">
        <f t="shared" ca="1" si="16"/>
        <v>-0.75926324514601651</v>
      </c>
      <c r="C364">
        <f t="shared" ca="1" si="17"/>
        <v>0.18717304621764513</v>
      </c>
    </row>
    <row r="365" spans="1:3" x14ac:dyDescent="0.25">
      <c r="A365">
        <f t="shared" ca="1" si="15"/>
        <v>0.81565509921424639</v>
      </c>
      <c r="B365">
        <f t="shared" ca="1" si="16"/>
        <v>-0.65190928479803067</v>
      </c>
      <c r="C365">
        <f t="shared" ca="1" si="17"/>
        <v>-0.16145378293299631</v>
      </c>
    </row>
    <row r="366" spans="1:3" x14ac:dyDescent="0.25">
      <c r="A366">
        <f t="shared" ca="1" si="15"/>
        <v>0.50386179001159725</v>
      </c>
      <c r="B366">
        <f t="shared" ca="1" si="16"/>
        <v>-0.43086954327330479</v>
      </c>
      <c r="C366">
        <f t="shared" ca="1" si="17"/>
        <v>-0.38346858894828945</v>
      </c>
    </row>
    <row r="367" spans="1:3" x14ac:dyDescent="0.25">
      <c r="A367">
        <f t="shared" ca="1" si="15"/>
        <v>0.33690714020028323</v>
      </c>
      <c r="B367">
        <f t="shared" ca="1" si="16"/>
        <v>-0.82765218269067808</v>
      </c>
      <c r="C367">
        <f t="shared" ca="1" si="17"/>
        <v>0.25338743557931576</v>
      </c>
    </row>
    <row r="368" spans="1:3" x14ac:dyDescent="0.25">
      <c r="A368">
        <f t="shared" ca="1" si="15"/>
        <v>0.85153305300844784</v>
      </c>
      <c r="B368">
        <f t="shared" ca="1" si="16"/>
        <v>-0.73037063307664174</v>
      </c>
      <c r="C368">
        <f t="shared" ca="1" si="17"/>
        <v>-0.13848642203599126</v>
      </c>
    </row>
    <row r="369" spans="1:3" x14ac:dyDescent="0.25">
      <c r="A369">
        <f t="shared" ca="1" si="15"/>
        <v>0.1969687286727394</v>
      </c>
      <c r="B369">
        <f t="shared" ca="1" si="16"/>
        <v>-0.70785174676934326</v>
      </c>
      <c r="C369">
        <f t="shared" ca="1" si="17"/>
        <v>0.15539456881439651</v>
      </c>
    </row>
    <row r="370" spans="1:3" x14ac:dyDescent="0.25">
      <c r="A370">
        <f t="shared" ca="1" si="15"/>
        <v>0.10986896495857879</v>
      </c>
      <c r="B370">
        <f t="shared" ca="1" si="16"/>
        <v>-0.71685930129226261</v>
      </c>
      <c r="C370">
        <f t="shared" ca="1" si="17"/>
        <v>3.7842172474241403E-2</v>
      </c>
    </row>
    <row r="371" spans="1:3" x14ac:dyDescent="0.25">
      <c r="A371">
        <f t="shared" ca="1" si="15"/>
        <v>0.67183534335310346</v>
      </c>
      <c r="B371">
        <f t="shared" ca="1" si="16"/>
        <v>-0.55994993797181614</v>
      </c>
      <c r="C371">
        <f t="shared" ca="1" si="17"/>
        <v>-0.2579836694364816</v>
      </c>
    </row>
    <row r="372" spans="1:3" x14ac:dyDescent="0.25">
      <c r="A372">
        <f t="shared" ca="1" si="15"/>
        <v>0.73447237859804226</v>
      </c>
      <c r="B372">
        <f t="shared" ca="1" si="16"/>
        <v>-0.32236848508398763</v>
      </c>
      <c r="C372">
        <f t="shared" ca="1" si="17"/>
        <v>-0.42004756396045251</v>
      </c>
    </row>
    <row r="373" spans="1:3" x14ac:dyDescent="0.25">
      <c r="A373">
        <f t="shared" ca="1" si="15"/>
        <v>0.44364028533227773</v>
      </c>
      <c r="B373">
        <f t="shared" ca="1" si="16"/>
        <v>-0.87105260596640499</v>
      </c>
      <c r="C373">
        <f t="shared" ca="1" si="17"/>
        <v>0.268019025584181</v>
      </c>
    </row>
    <row r="374" spans="1:3" x14ac:dyDescent="0.25">
      <c r="A374">
        <f t="shared" ca="1" si="15"/>
        <v>0.83012137315529488</v>
      </c>
      <c r="B374">
        <f t="shared" ca="1" si="16"/>
        <v>-0.76920759076814027</v>
      </c>
      <c r="C374">
        <f t="shared" ca="1" si="17"/>
        <v>-0.14472658294258445</v>
      </c>
    </row>
    <row r="375" spans="1:3" x14ac:dyDescent="0.25">
      <c r="A375">
        <f t="shared" ca="1" si="15"/>
        <v>0.92817076324036096</v>
      </c>
      <c r="B375">
        <f t="shared" ca="1" si="16"/>
        <v>-0.52670713580675277</v>
      </c>
      <c r="C375">
        <f t="shared" ca="1" si="17"/>
        <v>-0.41767523934362033</v>
      </c>
    </row>
    <row r="376" spans="1:3" x14ac:dyDescent="0.25">
      <c r="A376">
        <f t="shared" ca="1" si="15"/>
        <v>0.33907035522103735</v>
      </c>
      <c r="B376">
        <f t="shared" ca="1" si="16"/>
        <v>-0.78931714567729894</v>
      </c>
      <c r="C376">
        <f t="shared" ca="1" si="17"/>
        <v>0.26707009573744811</v>
      </c>
    </row>
    <row r="377" spans="1:3" x14ac:dyDescent="0.25">
      <c r="A377">
        <f t="shared" ca="1" si="15"/>
        <v>0.90485826536313174</v>
      </c>
      <c r="B377">
        <f t="shared" ca="1" si="16"/>
        <v>-0.70670906900972641</v>
      </c>
      <c r="C377">
        <f t="shared" ca="1" si="17"/>
        <v>-0.11275358551045905</v>
      </c>
    </row>
    <row r="378" spans="1:3" x14ac:dyDescent="0.25">
      <c r="A378">
        <f t="shared" ca="1" si="15"/>
        <v>0.37569054756378828</v>
      </c>
      <c r="B378">
        <f t="shared" ca="1" si="16"/>
        <v>-0.71731637239610935</v>
      </c>
      <c r="C378">
        <f t="shared" ca="1" si="17"/>
        <v>0.14510143420418364</v>
      </c>
    </row>
    <row r="379" spans="1:3" x14ac:dyDescent="0.25">
      <c r="A379">
        <f t="shared" ca="1" si="15"/>
        <v>0.38776476410172855</v>
      </c>
      <c r="B379">
        <f t="shared" ca="1" si="16"/>
        <v>-0.71307345104155617</v>
      </c>
      <c r="C379">
        <f t="shared" ca="1" si="17"/>
        <v>4.1959426318326547E-2</v>
      </c>
    </row>
    <row r="380" spans="1:3" x14ac:dyDescent="0.25">
      <c r="A380">
        <f t="shared" ca="1" si="15"/>
        <v>0.50717518760264191</v>
      </c>
      <c r="B380">
        <f t="shared" ca="1" si="16"/>
        <v>-0.5587195933189133</v>
      </c>
      <c r="C380">
        <f t="shared" ca="1" si="17"/>
        <v>-0.25334021641469429</v>
      </c>
    </row>
    <row r="381" spans="1:3" x14ac:dyDescent="0.25">
      <c r="A381">
        <f t="shared" ca="1" si="15"/>
        <v>0.89240435178040178</v>
      </c>
      <c r="B381">
        <f t="shared" ca="1" si="16"/>
        <v>-0.32329080435649638</v>
      </c>
      <c r="C381">
        <f t="shared" ca="1" si="17"/>
        <v>-0.41602640180273298</v>
      </c>
    </row>
    <row r="382" spans="1:3" x14ac:dyDescent="0.25">
      <c r="A382">
        <f t="shared" ca="1" si="15"/>
        <v>0.62394547845916137</v>
      </c>
      <c r="B382">
        <f t="shared" ca="1" si="16"/>
        <v>-7.9290450589844047E-2</v>
      </c>
      <c r="C382">
        <f t="shared" ca="1" si="17"/>
        <v>-0.44549638711267564</v>
      </c>
    </row>
    <row r="383" spans="1:3" x14ac:dyDescent="0.25">
      <c r="A383">
        <f t="shared" ca="1" si="15"/>
        <v>0.23044830137167771</v>
      </c>
      <c r="B383">
        <f t="shared" ca="1" si="16"/>
        <v>-0.96828381976406241</v>
      </c>
      <c r="C383">
        <f t="shared" ca="1" si="17"/>
        <v>0.27819855484507028</v>
      </c>
    </row>
    <row r="384" spans="1:3" x14ac:dyDescent="0.25">
      <c r="A384">
        <f t="shared" ca="1" si="15"/>
        <v>0.55121510077976144</v>
      </c>
      <c r="B384">
        <f t="shared" ca="1" si="16"/>
        <v>-0.8471751249587155</v>
      </c>
      <c r="C384">
        <f t="shared" ca="1" si="17"/>
        <v>-0.17588262622337159</v>
      </c>
    </row>
    <row r="385" spans="1:3" x14ac:dyDescent="0.25">
      <c r="A385">
        <f t="shared" ca="1" si="15"/>
        <v>5.389117789076181E-2</v>
      </c>
      <c r="B385">
        <f t="shared" ca="1" si="16"/>
        <v>-0.66112995001651376</v>
      </c>
      <c r="C385">
        <f t="shared" ca="1" si="17"/>
        <v>0.17035305048934862</v>
      </c>
    </row>
    <row r="386" spans="1:3" x14ac:dyDescent="0.25">
      <c r="A386">
        <f t="shared" ca="1" si="15"/>
        <v>0.67485717580593885</v>
      </c>
      <c r="B386">
        <f t="shared" ca="1" si="16"/>
        <v>-0.57059998220828989</v>
      </c>
      <c r="C386">
        <f t="shared" ca="1" si="17"/>
        <v>-0.13498366163470057</v>
      </c>
    </row>
    <row r="387" spans="1:3" x14ac:dyDescent="0.25">
      <c r="A387">
        <f t="shared" ca="1" si="15"/>
        <v>0.85101555874865642</v>
      </c>
      <c r="B387">
        <f t="shared" ca="1" si="16"/>
        <v>-0.37966252182442012</v>
      </c>
      <c r="C387">
        <f t="shared" ca="1" si="17"/>
        <v>-0.33082757572568844</v>
      </c>
    </row>
    <row r="388" spans="1:3" x14ac:dyDescent="0.25">
      <c r="A388">
        <f t="shared" ref="A388:A451" ca="1" si="18">RAND()</f>
        <v>0.59205335253133129</v>
      </c>
      <c r="B388">
        <f t="shared" ref="B388:B451" ca="1" si="19">IF(A388&lt;0.5, -0.4*B387-1, 0.76*B387-0.4*C387)</f>
        <v>-0.15621248629628393</v>
      </c>
      <c r="C388">
        <f t="shared" ref="C388:C451" ca="1" si="20">IF(A388&lt;0.5,-0.4*C387+0.1,0.4*B387+0.76*C387)</f>
        <v>-0.40329396628129127</v>
      </c>
    </row>
    <row r="389" spans="1:3" x14ac:dyDescent="0.25">
      <c r="A389">
        <f t="shared" ca="1" si="18"/>
        <v>2.9548544779675612E-2</v>
      </c>
      <c r="B389">
        <f t="shared" ca="1" si="19"/>
        <v>-0.93751500548148647</v>
      </c>
      <c r="C389">
        <f t="shared" ca="1" si="20"/>
        <v>0.26131758651251652</v>
      </c>
    </row>
    <row r="390" spans="1:3" x14ac:dyDescent="0.25">
      <c r="A390">
        <f t="shared" ca="1" si="18"/>
        <v>0.71222963916121518</v>
      </c>
      <c r="B390">
        <f t="shared" ca="1" si="19"/>
        <v>-0.8170384387709364</v>
      </c>
      <c r="C390">
        <f t="shared" ca="1" si="20"/>
        <v>-0.17640463644308205</v>
      </c>
    </row>
    <row r="391" spans="1:3" x14ac:dyDescent="0.25">
      <c r="A391">
        <f t="shared" ca="1" si="18"/>
        <v>6.4556116935790109E-2</v>
      </c>
      <c r="B391">
        <f t="shared" ca="1" si="19"/>
        <v>-0.67318462449162542</v>
      </c>
      <c r="C391">
        <f t="shared" ca="1" si="20"/>
        <v>0.17056185457723283</v>
      </c>
    </row>
    <row r="392" spans="1:3" x14ac:dyDescent="0.25">
      <c r="A392">
        <f t="shared" ca="1" si="18"/>
        <v>0.87243218634517372</v>
      </c>
      <c r="B392">
        <f t="shared" ca="1" si="19"/>
        <v>-0.57984505644452844</v>
      </c>
      <c r="C392">
        <f t="shared" ca="1" si="20"/>
        <v>-0.13964684031795324</v>
      </c>
    </row>
    <row r="393" spans="1:3" x14ac:dyDescent="0.25">
      <c r="A393">
        <f t="shared" ca="1" si="18"/>
        <v>0.5559567026145471</v>
      </c>
      <c r="B393">
        <f t="shared" ca="1" si="19"/>
        <v>-0.38482350677066035</v>
      </c>
      <c r="C393">
        <f t="shared" ca="1" si="20"/>
        <v>-0.33806962121945583</v>
      </c>
    </row>
    <row r="394" spans="1:3" x14ac:dyDescent="0.25">
      <c r="A394">
        <f t="shared" ca="1" si="18"/>
        <v>0.26545420188623248</v>
      </c>
      <c r="B394">
        <f t="shared" ca="1" si="19"/>
        <v>-0.84607059729173584</v>
      </c>
      <c r="C394">
        <f t="shared" ca="1" si="20"/>
        <v>0.23522784848778233</v>
      </c>
    </row>
    <row r="395" spans="1:3" x14ac:dyDescent="0.25">
      <c r="A395">
        <f t="shared" ca="1" si="18"/>
        <v>0.35851283885959595</v>
      </c>
      <c r="B395">
        <f t="shared" ca="1" si="19"/>
        <v>-0.66157176108330562</v>
      </c>
      <c r="C395">
        <f t="shared" ca="1" si="20"/>
        <v>5.9088606048870729E-3</v>
      </c>
    </row>
    <row r="396" spans="1:3" x14ac:dyDescent="0.25">
      <c r="A396">
        <f t="shared" ca="1" si="18"/>
        <v>0.77430756390515765</v>
      </c>
      <c r="B396">
        <f t="shared" ca="1" si="19"/>
        <v>-0.50515808266526707</v>
      </c>
      <c r="C396">
        <f t="shared" ca="1" si="20"/>
        <v>-0.26013797037360809</v>
      </c>
    </row>
    <row r="397" spans="1:3" x14ac:dyDescent="0.25">
      <c r="A397">
        <f t="shared" ca="1" si="18"/>
        <v>0.67864326856751478</v>
      </c>
      <c r="B397">
        <f t="shared" ca="1" si="19"/>
        <v>-0.27986495467615974</v>
      </c>
      <c r="C397">
        <f t="shared" ca="1" si="20"/>
        <v>-0.39976809055004903</v>
      </c>
    </row>
    <row r="398" spans="1:3" x14ac:dyDescent="0.25">
      <c r="A398">
        <f t="shared" ca="1" si="18"/>
        <v>0.64299009499862603</v>
      </c>
      <c r="B398">
        <f t="shared" ca="1" si="19"/>
        <v>-5.2790129333861791E-2</v>
      </c>
      <c r="C398">
        <f t="shared" ca="1" si="20"/>
        <v>-0.41576973068850115</v>
      </c>
    </row>
    <row r="399" spans="1:3" x14ac:dyDescent="0.25">
      <c r="A399">
        <f t="shared" ca="1" si="18"/>
        <v>0.68349769695233953</v>
      </c>
      <c r="B399">
        <f t="shared" ca="1" si="19"/>
        <v>0.12618739398166551</v>
      </c>
      <c r="C399">
        <f t="shared" ca="1" si="20"/>
        <v>-0.33710104705680555</v>
      </c>
    </row>
    <row r="400" spans="1:3" x14ac:dyDescent="0.25">
      <c r="A400">
        <f t="shared" ca="1" si="18"/>
        <v>0.51302440322532927</v>
      </c>
      <c r="B400">
        <f t="shared" ca="1" si="19"/>
        <v>0.230742838248788</v>
      </c>
      <c r="C400">
        <f t="shared" ca="1" si="20"/>
        <v>-0.20572183817050602</v>
      </c>
    </row>
    <row r="401" spans="1:3" x14ac:dyDescent="0.25">
      <c r="A401">
        <f t="shared" ca="1" si="18"/>
        <v>0.82374302333278371</v>
      </c>
      <c r="B401">
        <f t="shared" ca="1" si="19"/>
        <v>0.25765329233728129</v>
      </c>
      <c r="C401">
        <f t="shared" ca="1" si="20"/>
        <v>-6.4051461710069355E-2</v>
      </c>
    </row>
    <row r="402" spans="1:3" x14ac:dyDescent="0.25">
      <c r="A402">
        <f t="shared" ca="1" si="18"/>
        <v>0.4028376950507736</v>
      </c>
      <c r="B402">
        <f t="shared" ca="1" si="19"/>
        <v>-1.1030613169349126</v>
      </c>
      <c r="C402">
        <f t="shared" ca="1" si="20"/>
        <v>0.12562058468402776</v>
      </c>
    </row>
    <row r="403" spans="1:3" x14ac:dyDescent="0.25">
      <c r="A403">
        <f t="shared" ca="1" si="18"/>
        <v>0.69801756787287395</v>
      </c>
      <c r="B403">
        <f t="shared" ca="1" si="19"/>
        <v>-0.88857483474414467</v>
      </c>
      <c r="C403">
        <f t="shared" ca="1" si="20"/>
        <v>-0.34575288241410396</v>
      </c>
    </row>
    <row r="404" spans="1:3" x14ac:dyDescent="0.25">
      <c r="A404">
        <f t="shared" ca="1" si="18"/>
        <v>0.37467718716026432</v>
      </c>
      <c r="B404">
        <f t="shared" ca="1" si="19"/>
        <v>-0.64457006610234213</v>
      </c>
      <c r="C404">
        <f t="shared" ca="1" si="20"/>
        <v>0.23830115296564158</v>
      </c>
    </row>
    <row r="405" spans="1:3" x14ac:dyDescent="0.25">
      <c r="A405">
        <f t="shared" ca="1" si="18"/>
        <v>0.92941440921865104</v>
      </c>
      <c r="B405">
        <f t="shared" ca="1" si="19"/>
        <v>-0.58519371142403664</v>
      </c>
      <c r="C405">
        <f t="shared" ca="1" si="20"/>
        <v>-7.6719150187049279E-2</v>
      </c>
    </row>
    <row r="406" spans="1:3" x14ac:dyDescent="0.25">
      <c r="A406">
        <f t="shared" ca="1" si="18"/>
        <v>9.8355433246245294E-2</v>
      </c>
      <c r="B406">
        <f t="shared" ca="1" si="19"/>
        <v>-0.76592251543038536</v>
      </c>
      <c r="C406">
        <f t="shared" ca="1" si="20"/>
        <v>0.13068766007481972</v>
      </c>
    </row>
    <row r="407" spans="1:3" x14ac:dyDescent="0.25">
      <c r="A407">
        <f t="shared" ca="1" si="18"/>
        <v>0.2684648360773797</v>
      </c>
      <c r="B407">
        <f t="shared" ca="1" si="19"/>
        <v>-0.69363099382784577</v>
      </c>
      <c r="C407">
        <f t="shared" ca="1" si="20"/>
        <v>4.7724935970072116E-2</v>
      </c>
    </row>
    <row r="408" spans="1:3" x14ac:dyDescent="0.25">
      <c r="A408">
        <f t="shared" ca="1" si="18"/>
        <v>0.61418184955174526</v>
      </c>
      <c r="B408">
        <f t="shared" ca="1" si="19"/>
        <v>-0.54624952969719165</v>
      </c>
      <c r="C408">
        <f t="shared" ca="1" si="20"/>
        <v>-0.24118144619388351</v>
      </c>
    </row>
    <row r="409" spans="1:3" x14ac:dyDescent="0.25">
      <c r="A409">
        <f t="shared" ca="1" si="18"/>
        <v>0.18154518757355154</v>
      </c>
      <c r="B409">
        <f t="shared" ca="1" si="19"/>
        <v>-0.78150018812112332</v>
      </c>
      <c r="C409">
        <f t="shared" ca="1" si="20"/>
        <v>0.19647257847755342</v>
      </c>
    </row>
    <row r="410" spans="1:3" x14ac:dyDescent="0.25">
      <c r="A410">
        <f t="shared" ca="1" si="18"/>
        <v>9.2856096652561004E-2</v>
      </c>
      <c r="B410">
        <f t="shared" ca="1" si="19"/>
        <v>-0.68739992475155065</v>
      </c>
      <c r="C410">
        <f t="shared" ca="1" si="20"/>
        <v>2.1410968608978634E-2</v>
      </c>
    </row>
    <row r="411" spans="1:3" x14ac:dyDescent="0.25">
      <c r="A411">
        <f t="shared" ca="1" si="18"/>
        <v>0.99941453519427603</v>
      </c>
      <c r="B411">
        <f t="shared" ca="1" si="19"/>
        <v>-0.53098833025476999</v>
      </c>
      <c r="C411">
        <f t="shared" ca="1" si="20"/>
        <v>-0.25868763375779652</v>
      </c>
    </row>
    <row r="412" spans="1:3" x14ac:dyDescent="0.25">
      <c r="A412">
        <f t="shared" ca="1" si="18"/>
        <v>0.45564645319358976</v>
      </c>
      <c r="B412">
        <f t="shared" ca="1" si="19"/>
        <v>-0.78760466789809203</v>
      </c>
      <c r="C412">
        <f t="shared" ca="1" si="20"/>
        <v>0.20347505350311862</v>
      </c>
    </row>
    <row r="413" spans="1:3" x14ac:dyDescent="0.25">
      <c r="A413">
        <f t="shared" ca="1" si="18"/>
        <v>0.37131681265507321</v>
      </c>
      <c r="B413">
        <f t="shared" ca="1" si="19"/>
        <v>-0.68495813284076323</v>
      </c>
      <c r="C413">
        <f t="shared" ca="1" si="20"/>
        <v>1.8609978598752547E-2</v>
      </c>
    </row>
    <row r="414" spans="1:3" x14ac:dyDescent="0.25">
      <c r="A414">
        <f t="shared" ca="1" si="18"/>
        <v>0.74730783748378804</v>
      </c>
      <c r="B414">
        <f t="shared" ca="1" si="19"/>
        <v>-0.52801217239848108</v>
      </c>
      <c r="C414">
        <f t="shared" ca="1" si="20"/>
        <v>-0.25983966940125336</v>
      </c>
    </row>
    <row r="415" spans="1:3" x14ac:dyDescent="0.25">
      <c r="A415">
        <f t="shared" ca="1" si="18"/>
        <v>0.83869247162884142</v>
      </c>
      <c r="B415">
        <f t="shared" ca="1" si="19"/>
        <v>-0.29735338326234428</v>
      </c>
      <c r="C415">
        <f t="shared" ca="1" si="20"/>
        <v>-0.40868301770434501</v>
      </c>
    </row>
    <row r="416" spans="1:3" x14ac:dyDescent="0.25">
      <c r="A416">
        <f t="shared" ca="1" si="18"/>
        <v>0.5771756684886854</v>
      </c>
      <c r="B416">
        <f t="shared" ca="1" si="19"/>
        <v>-6.2515364197643641E-2</v>
      </c>
      <c r="C416">
        <f t="shared" ca="1" si="20"/>
        <v>-0.42954044676023995</v>
      </c>
    </row>
    <row r="417" spans="1:3" x14ac:dyDescent="0.25">
      <c r="A417">
        <f t="shared" ca="1" si="18"/>
        <v>0.63919849666914752</v>
      </c>
      <c r="B417">
        <f t="shared" ca="1" si="19"/>
        <v>0.12430450191388683</v>
      </c>
      <c r="C417">
        <f t="shared" ca="1" si="20"/>
        <v>-0.35145688521683982</v>
      </c>
    </row>
    <row r="418" spans="1:3" x14ac:dyDescent="0.25">
      <c r="A418">
        <f t="shared" ca="1" si="18"/>
        <v>0.19215624280740329</v>
      </c>
      <c r="B418">
        <f t="shared" ca="1" si="19"/>
        <v>-1.0497218007655547</v>
      </c>
      <c r="C418">
        <f t="shared" ca="1" si="20"/>
        <v>0.24058275408673593</v>
      </c>
    </row>
    <row r="419" spans="1:3" x14ac:dyDescent="0.25">
      <c r="A419">
        <f t="shared" ca="1" si="18"/>
        <v>0.69378582587071547</v>
      </c>
      <c r="B419">
        <f t="shared" ca="1" si="19"/>
        <v>-0.89402167021651591</v>
      </c>
      <c r="C419">
        <f t="shared" ca="1" si="20"/>
        <v>-0.23704582720030257</v>
      </c>
    </row>
    <row r="420" spans="1:3" x14ac:dyDescent="0.25">
      <c r="A420">
        <f t="shared" ca="1" si="18"/>
        <v>0.90541889042688251</v>
      </c>
      <c r="B420">
        <f t="shared" ca="1" si="19"/>
        <v>-0.58463813848443102</v>
      </c>
      <c r="C420">
        <f t="shared" ca="1" si="20"/>
        <v>-0.53776349675883639</v>
      </c>
    </row>
    <row r="421" spans="1:3" x14ac:dyDescent="0.25">
      <c r="A421">
        <f t="shared" ca="1" si="18"/>
        <v>0.55806591677739137</v>
      </c>
      <c r="B421">
        <f t="shared" ca="1" si="19"/>
        <v>-0.22921958654463304</v>
      </c>
      <c r="C421">
        <f t="shared" ca="1" si="20"/>
        <v>-0.64255551293048807</v>
      </c>
    </row>
    <row r="422" spans="1:3" x14ac:dyDescent="0.25">
      <c r="A422">
        <f t="shared" ca="1" si="18"/>
        <v>0.74728128649842773</v>
      </c>
      <c r="B422">
        <f t="shared" ca="1" si="19"/>
        <v>8.2815319398274162E-2</v>
      </c>
      <c r="C422">
        <f t="shared" ca="1" si="20"/>
        <v>-0.58003002444502416</v>
      </c>
    </row>
    <row r="423" spans="1:3" x14ac:dyDescent="0.25">
      <c r="A423">
        <f t="shared" ca="1" si="18"/>
        <v>0.50350096384106569</v>
      </c>
      <c r="B423">
        <f t="shared" ca="1" si="19"/>
        <v>0.29495165252069805</v>
      </c>
      <c r="C423">
        <f t="shared" ca="1" si="20"/>
        <v>-0.40769669081890869</v>
      </c>
    </row>
    <row r="424" spans="1:3" x14ac:dyDescent="0.25">
      <c r="A424">
        <f t="shared" ca="1" si="18"/>
        <v>9.426303343618625E-2</v>
      </c>
      <c r="B424">
        <f t="shared" ca="1" si="19"/>
        <v>-1.1179806610082792</v>
      </c>
      <c r="C424">
        <f t="shared" ca="1" si="20"/>
        <v>0.26307867632756349</v>
      </c>
    </row>
    <row r="425" spans="1:3" x14ac:dyDescent="0.25">
      <c r="A425">
        <f t="shared" ca="1" si="18"/>
        <v>0.45630273989945191</v>
      </c>
      <c r="B425">
        <f t="shared" ca="1" si="19"/>
        <v>-0.55280773559668828</v>
      </c>
      <c r="C425">
        <f t="shared" ca="1" si="20"/>
        <v>-5.2314705310253923E-3</v>
      </c>
    </row>
    <row r="426" spans="1:3" x14ac:dyDescent="0.25">
      <c r="A426">
        <f t="shared" ca="1" si="18"/>
        <v>0.62545246092250695</v>
      </c>
      <c r="B426">
        <f t="shared" ca="1" si="19"/>
        <v>-0.41804129084107294</v>
      </c>
      <c r="C426">
        <f t="shared" ca="1" si="20"/>
        <v>-0.22509901184225461</v>
      </c>
    </row>
    <row r="427" spans="1:3" x14ac:dyDescent="0.25">
      <c r="A427">
        <f t="shared" ca="1" si="18"/>
        <v>0.8507772616599546</v>
      </c>
      <c r="B427">
        <f t="shared" ca="1" si="19"/>
        <v>-0.22767177630231356</v>
      </c>
      <c r="C427">
        <f t="shared" ca="1" si="20"/>
        <v>-0.3382917653365427</v>
      </c>
    </row>
    <row r="428" spans="1:3" x14ac:dyDescent="0.25">
      <c r="A428">
        <f t="shared" ca="1" si="18"/>
        <v>0.94710931517636521</v>
      </c>
      <c r="B428">
        <f t="shared" ca="1" si="19"/>
        <v>-3.7713843855141232E-2</v>
      </c>
      <c r="C428">
        <f t="shared" ca="1" si="20"/>
        <v>-0.34817045217669784</v>
      </c>
    </row>
    <row r="429" spans="1:3" x14ac:dyDescent="0.25">
      <c r="A429">
        <f t="shared" ca="1" si="18"/>
        <v>0.68648344430557584</v>
      </c>
      <c r="B429">
        <f t="shared" ca="1" si="19"/>
        <v>0.1106056595407718</v>
      </c>
      <c r="C429">
        <f t="shared" ca="1" si="20"/>
        <v>-0.27969508119634684</v>
      </c>
    </row>
    <row r="430" spans="1:3" x14ac:dyDescent="0.25">
      <c r="A430">
        <f t="shared" ca="1" si="18"/>
        <v>0.84286369074410128</v>
      </c>
      <c r="B430">
        <f t="shared" ca="1" si="19"/>
        <v>0.19593833372952529</v>
      </c>
      <c r="C430">
        <f t="shared" ca="1" si="20"/>
        <v>-0.16832599789291489</v>
      </c>
    </row>
    <row r="431" spans="1:3" x14ac:dyDescent="0.25">
      <c r="A431">
        <f t="shared" ca="1" si="18"/>
        <v>0.27308991973376273</v>
      </c>
      <c r="B431">
        <f t="shared" ca="1" si="19"/>
        <v>-1.07837533349181</v>
      </c>
      <c r="C431">
        <f t="shared" ca="1" si="20"/>
        <v>0.16733039915716597</v>
      </c>
    </row>
    <row r="432" spans="1:3" x14ac:dyDescent="0.25">
      <c r="A432">
        <f t="shared" ca="1" si="18"/>
        <v>0.13977998808637226</v>
      </c>
      <c r="B432">
        <f t="shared" ca="1" si="19"/>
        <v>-0.56864986660327599</v>
      </c>
      <c r="C432">
        <f t="shared" ca="1" si="20"/>
        <v>3.3067840337133614E-2</v>
      </c>
    </row>
    <row r="433" spans="1:3" x14ac:dyDescent="0.25">
      <c r="A433">
        <f t="shared" ca="1" si="18"/>
        <v>0.88537373075786496</v>
      </c>
      <c r="B433">
        <f t="shared" ca="1" si="19"/>
        <v>-0.44540103475334319</v>
      </c>
      <c r="C433">
        <f t="shared" ca="1" si="20"/>
        <v>-0.20232838798508887</v>
      </c>
    </row>
    <row r="434" spans="1:3" x14ac:dyDescent="0.25">
      <c r="A434">
        <f t="shared" ca="1" si="18"/>
        <v>0.67259407224750944</v>
      </c>
      <c r="B434">
        <f t="shared" ca="1" si="19"/>
        <v>-0.25757343121850529</v>
      </c>
      <c r="C434">
        <f t="shared" ca="1" si="20"/>
        <v>-0.33192998877000485</v>
      </c>
    </row>
    <row r="435" spans="1:3" x14ac:dyDescent="0.25">
      <c r="A435">
        <f t="shared" ca="1" si="18"/>
        <v>0.90768179521962122</v>
      </c>
      <c r="B435">
        <f t="shared" ca="1" si="19"/>
        <v>-6.2983812218062069E-2</v>
      </c>
      <c r="C435">
        <f t="shared" ca="1" si="20"/>
        <v>-0.35529616395260583</v>
      </c>
    </row>
    <row r="436" spans="1:3" x14ac:dyDescent="0.25">
      <c r="A436">
        <f t="shared" ca="1" si="18"/>
        <v>0.51442138439425744</v>
      </c>
      <c r="B436">
        <f t="shared" ca="1" si="19"/>
        <v>9.4250768295315146E-2</v>
      </c>
      <c r="C436">
        <f t="shared" ca="1" si="20"/>
        <v>-0.29521860949120526</v>
      </c>
    </row>
    <row r="437" spans="1:3" x14ac:dyDescent="0.25">
      <c r="A437">
        <f t="shared" ca="1" si="18"/>
        <v>0.77731559316792731</v>
      </c>
      <c r="B437">
        <f t="shared" ca="1" si="19"/>
        <v>0.18971802770092161</v>
      </c>
      <c r="C437">
        <f t="shared" ca="1" si="20"/>
        <v>-0.18666583589518992</v>
      </c>
    </row>
    <row r="438" spans="1:3" x14ac:dyDescent="0.25">
      <c r="A438">
        <f t="shared" ca="1" si="18"/>
        <v>0.39215597226973042</v>
      </c>
      <c r="B438">
        <f t="shared" ca="1" si="19"/>
        <v>-1.0758872110803686</v>
      </c>
      <c r="C438">
        <f t="shared" ca="1" si="20"/>
        <v>0.17466633435807599</v>
      </c>
    </row>
    <row r="439" spans="1:3" x14ac:dyDescent="0.25">
      <c r="A439">
        <f t="shared" ca="1" si="18"/>
        <v>0.60890026422615062</v>
      </c>
      <c r="B439">
        <f t="shared" ca="1" si="19"/>
        <v>-0.88754081416431052</v>
      </c>
      <c r="C439">
        <f t="shared" ca="1" si="20"/>
        <v>-0.2976084703200097</v>
      </c>
    </row>
    <row r="440" spans="1:3" x14ac:dyDescent="0.25">
      <c r="A440">
        <f t="shared" ca="1" si="18"/>
        <v>0.61894375328102147</v>
      </c>
      <c r="B440">
        <f t="shared" ca="1" si="19"/>
        <v>-0.55548763063687212</v>
      </c>
      <c r="C440">
        <f t="shared" ca="1" si="20"/>
        <v>-0.58119876310893159</v>
      </c>
    </row>
    <row r="441" spans="1:3" x14ac:dyDescent="0.25">
      <c r="A441">
        <f t="shared" ca="1" si="18"/>
        <v>0.242522637827427</v>
      </c>
      <c r="B441">
        <f t="shared" ca="1" si="19"/>
        <v>-0.77780494774525111</v>
      </c>
      <c r="C441">
        <f t="shared" ca="1" si="20"/>
        <v>0.33247950524357262</v>
      </c>
    </row>
    <row r="442" spans="1:3" x14ac:dyDescent="0.25">
      <c r="A442">
        <f t="shared" ca="1" si="18"/>
        <v>0.67981868733423456</v>
      </c>
      <c r="B442">
        <f t="shared" ca="1" si="19"/>
        <v>-0.72412356238381981</v>
      </c>
      <c r="C442">
        <f t="shared" ca="1" si="20"/>
        <v>-5.8437555112985262E-2</v>
      </c>
    </row>
    <row r="443" spans="1:3" x14ac:dyDescent="0.25">
      <c r="A443">
        <f t="shared" ca="1" si="18"/>
        <v>0.26221645680437222</v>
      </c>
      <c r="B443">
        <f t="shared" ca="1" si="19"/>
        <v>-0.71035057504647203</v>
      </c>
      <c r="C443">
        <f t="shared" ca="1" si="20"/>
        <v>0.12337502204519411</v>
      </c>
    </row>
    <row r="444" spans="1:3" x14ac:dyDescent="0.25">
      <c r="A444">
        <f t="shared" ca="1" si="18"/>
        <v>0.24947738035658751</v>
      </c>
      <c r="B444">
        <f t="shared" ca="1" si="19"/>
        <v>-0.7158597699814111</v>
      </c>
      <c r="C444">
        <f t="shared" ca="1" si="20"/>
        <v>5.0649991181922357E-2</v>
      </c>
    </row>
    <row r="445" spans="1:3" x14ac:dyDescent="0.25">
      <c r="A445">
        <f t="shared" ca="1" si="18"/>
        <v>0.1676892047952917</v>
      </c>
      <c r="B445">
        <f t="shared" ca="1" si="19"/>
        <v>-0.71365609200743552</v>
      </c>
      <c r="C445">
        <f t="shared" ca="1" si="20"/>
        <v>7.9740003527231068E-2</v>
      </c>
    </row>
    <row r="446" spans="1:3" x14ac:dyDescent="0.25">
      <c r="A446">
        <f t="shared" ca="1" si="18"/>
        <v>0.22930342225246314</v>
      </c>
      <c r="B446">
        <f t="shared" ca="1" si="19"/>
        <v>-0.71453756319702577</v>
      </c>
      <c r="C446">
        <f t="shared" ca="1" si="20"/>
        <v>6.8103998589107567E-2</v>
      </c>
    </row>
    <row r="447" spans="1:3" x14ac:dyDescent="0.25">
      <c r="A447">
        <f t="shared" ca="1" si="18"/>
        <v>0.6302542975877512</v>
      </c>
      <c r="B447">
        <f t="shared" ca="1" si="19"/>
        <v>-0.57029014746538254</v>
      </c>
      <c r="C447">
        <f t="shared" ca="1" si="20"/>
        <v>-0.23405598635108854</v>
      </c>
    </row>
    <row r="448" spans="1:3" x14ac:dyDescent="0.25">
      <c r="A448">
        <f t="shared" ca="1" si="18"/>
        <v>2.775184225576266E-2</v>
      </c>
      <c r="B448">
        <f t="shared" ca="1" si="19"/>
        <v>-0.77188394101384694</v>
      </c>
      <c r="C448">
        <f t="shared" ca="1" si="20"/>
        <v>0.19362239454043542</v>
      </c>
    </row>
    <row r="449" spans="1:3" x14ac:dyDescent="0.25">
      <c r="A449">
        <f t="shared" ca="1" si="18"/>
        <v>0.73337047876822736</v>
      </c>
      <c r="B449">
        <f t="shared" ca="1" si="19"/>
        <v>-0.66408075298669789</v>
      </c>
      <c r="C449">
        <f t="shared" ca="1" si="20"/>
        <v>-0.16160055655480787</v>
      </c>
    </row>
    <row r="450" spans="1:3" x14ac:dyDescent="0.25">
      <c r="A450">
        <f t="shared" ca="1" si="18"/>
        <v>0.6942634405305218</v>
      </c>
      <c r="B450">
        <f t="shared" ca="1" si="19"/>
        <v>-0.44006114964796728</v>
      </c>
      <c r="C450">
        <f t="shared" ca="1" si="20"/>
        <v>-0.38844872417633314</v>
      </c>
    </row>
    <row r="451" spans="1:3" x14ac:dyDescent="0.25">
      <c r="A451">
        <f t="shared" ca="1" si="18"/>
        <v>0.31217995737908821</v>
      </c>
      <c r="B451">
        <f t="shared" ca="1" si="19"/>
        <v>-0.82397554014081309</v>
      </c>
      <c r="C451">
        <f t="shared" ca="1" si="20"/>
        <v>0.25537948967053326</v>
      </c>
    </row>
    <row r="452" spans="1:3" x14ac:dyDescent="0.25">
      <c r="A452">
        <f t="shared" ref="A452:A515" ca="1" si="21">RAND()</f>
        <v>0.49754200996124254</v>
      </c>
      <c r="B452">
        <f t="shared" ref="B452:B515" ca="1" si="22">IF(A452&lt;0.5, -0.4*B451-1, 0.76*B451-0.4*C451)</f>
        <v>-0.67040978394367468</v>
      </c>
      <c r="C452">
        <f t="shared" ref="C452:C515" ca="1" si="23">IF(A452&lt;0.5,-0.4*C451+0.1,0.4*B451+0.76*C451)</f>
        <v>-2.1517958682133048E-3</v>
      </c>
    </row>
    <row r="453" spans="1:3" x14ac:dyDescent="0.25">
      <c r="A453">
        <f t="shared" ca="1" si="21"/>
        <v>6.0977449506198322E-2</v>
      </c>
      <c r="B453">
        <f t="shared" ca="1" si="22"/>
        <v>-0.73183608642253017</v>
      </c>
      <c r="C453">
        <f t="shared" ca="1" si="23"/>
        <v>0.10086071834728533</v>
      </c>
    </row>
    <row r="454" spans="1:3" x14ac:dyDescent="0.25">
      <c r="A454">
        <f t="shared" ca="1" si="21"/>
        <v>0.61817715452574684</v>
      </c>
      <c r="B454">
        <f t="shared" ca="1" si="22"/>
        <v>-0.59653971302003705</v>
      </c>
      <c r="C454">
        <f t="shared" ca="1" si="23"/>
        <v>-0.21608028862507525</v>
      </c>
    </row>
    <row r="455" spans="1:3" x14ac:dyDescent="0.25">
      <c r="A455">
        <f t="shared" ca="1" si="21"/>
        <v>0.5915600516063404</v>
      </c>
      <c r="B455">
        <f t="shared" ca="1" si="22"/>
        <v>-0.36693806644519805</v>
      </c>
      <c r="C455">
        <f t="shared" ca="1" si="23"/>
        <v>-0.40283690456307203</v>
      </c>
    </row>
    <row r="456" spans="1:3" x14ac:dyDescent="0.25">
      <c r="A456">
        <f t="shared" ca="1" si="21"/>
        <v>0.40231518288403678</v>
      </c>
      <c r="B456">
        <f t="shared" ca="1" si="22"/>
        <v>-0.85322477342192071</v>
      </c>
      <c r="C456">
        <f t="shared" ca="1" si="23"/>
        <v>0.26113476182522882</v>
      </c>
    </row>
    <row r="457" spans="1:3" x14ac:dyDescent="0.25">
      <c r="A457">
        <f t="shared" ca="1" si="21"/>
        <v>0.15727611720626533</v>
      </c>
      <c r="B457">
        <f t="shared" ca="1" si="22"/>
        <v>-0.65871009063123176</v>
      </c>
      <c r="C457">
        <f t="shared" ca="1" si="23"/>
        <v>-4.4539047300915235E-3</v>
      </c>
    </row>
    <row r="458" spans="1:3" x14ac:dyDescent="0.25">
      <c r="A458">
        <f t="shared" ca="1" si="21"/>
        <v>0.53647035802526077</v>
      </c>
      <c r="B458">
        <f t="shared" ca="1" si="22"/>
        <v>-0.49883810698769959</v>
      </c>
      <c r="C458">
        <f t="shared" ca="1" si="23"/>
        <v>-0.26686900384736228</v>
      </c>
    </row>
    <row r="459" spans="1:3" x14ac:dyDescent="0.25">
      <c r="A459">
        <f t="shared" ca="1" si="21"/>
        <v>8.8467718250309635E-2</v>
      </c>
      <c r="B459">
        <f t="shared" ca="1" si="22"/>
        <v>-0.80046475720492016</v>
      </c>
      <c r="C459">
        <f t="shared" ca="1" si="23"/>
        <v>0.20674760153894492</v>
      </c>
    </row>
    <row r="460" spans="1:3" x14ac:dyDescent="0.25">
      <c r="A460">
        <f t="shared" ca="1" si="21"/>
        <v>0.27824883533927325</v>
      </c>
      <c r="B460">
        <f t="shared" ca="1" si="22"/>
        <v>-0.67981409711803198</v>
      </c>
      <c r="C460">
        <f t="shared" ca="1" si="23"/>
        <v>1.7300959384422027E-2</v>
      </c>
    </row>
    <row r="461" spans="1:3" x14ac:dyDescent="0.25">
      <c r="A461">
        <f t="shared" ca="1" si="21"/>
        <v>0.26550212464939593</v>
      </c>
      <c r="B461">
        <f t="shared" ca="1" si="22"/>
        <v>-0.72807436115278712</v>
      </c>
      <c r="C461">
        <f t="shared" ca="1" si="23"/>
        <v>9.3079616246231192E-2</v>
      </c>
    </row>
    <row r="462" spans="1:3" x14ac:dyDescent="0.25">
      <c r="A462">
        <f t="shared" ca="1" si="21"/>
        <v>4.5158336295294421E-2</v>
      </c>
      <c r="B462">
        <f t="shared" ca="1" si="22"/>
        <v>-0.70877025553888506</v>
      </c>
      <c r="C462">
        <f t="shared" ca="1" si="23"/>
        <v>6.2768153501507523E-2</v>
      </c>
    </row>
    <row r="463" spans="1:3" x14ac:dyDescent="0.25">
      <c r="A463">
        <f t="shared" ca="1" si="21"/>
        <v>1.6589023580001916E-2</v>
      </c>
      <c r="B463">
        <f t="shared" ca="1" si="22"/>
        <v>-0.71649189778444589</v>
      </c>
      <c r="C463">
        <f t="shared" ca="1" si="23"/>
        <v>7.4892738599396991E-2</v>
      </c>
    </row>
    <row r="464" spans="1:3" x14ac:dyDescent="0.25">
      <c r="A464">
        <f t="shared" ca="1" si="21"/>
        <v>0.86863115287400017</v>
      </c>
      <c r="B464">
        <f t="shared" ca="1" si="22"/>
        <v>-0.57449093775593763</v>
      </c>
      <c r="C464">
        <f t="shared" ca="1" si="23"/>
        <v>-0.22967827777823663</v>
      </c>
    </row>
    <row r="465" spans="1:3" x14ac:dyDescent="0.25">
      <c r="A465">
        <f t="shared" ca="1" si="21"/>
        <v>0.34942884405494512</v>
      </c>
      <c r="B465">
        <f t="shared" ca="1" si="22"/>
        <v>-0.77020362489762495</v>
      </c>
      <c r="C465">
        <f t="shared" ca="1" si="23"/>
        <v>0.19187131111129466</v>
      </c>
    </row>
    <row r="466" spans="1:3" x14ac:dyDescent="0.25">
      <c r="A466">
        <f t="shared" ca="1" si="21"/>
        <v>0.77500822825890447</v>
      </c>
      <c r="B466">
        <f t="shared" ca="1" si="22"/>
        <v>-0.66210327936671287</v>
      </c>
      <c r="C466">
        <f t="shared" ca="1" si="23"/>
        <v>-0.16225925351446607</v>
      </c>
    </row>
    <row r="467" spans="1:3" x14ac:dyDescent="0.25">
      <c r="A467">
        <f t="shared" ca="1" si="21"/>
        <v>5.674367042305184E-2</v>
      </c>
      <c r="B467">
        <f t="shared" ca="1" si="22"/>
        <v>-0.73515868825331476</v>
      </c>
      <c r="C467">
        <f t="shared" ca="1" si="23"/>
        <v>0.16490370140578642</v>
      </c>
    </row>
    <row r="468" spans="1:3" x14ac:dyDescent="0.25">
      <c r="A468">
        <f t="shared" ca="1" si="21"/>
        <v>0.78046388600840266</v>
      </c>
      <c r="B468">
        <f t="shared" ca="1" si="22"/>
        <v>-0.6246820836348338</v>
      </c>
      <c r="C468">
        <f t="shared" ca="1" si="23"/>
        <v>-0.16873666223292824</v>
      </c>
    </row>
    <row r="469" spans="1:3" x14ac:dyDescent="0.25">
      <c r="A469">
        <f t="shared" ca="1" si="21"/>
        <v>0.61095742840643985</v>
      </c>
      <c r="B469">
        <f t="shared" ca="1" si="22"/>
        <v>-0.40726371866930239</v>
      </c>
      <c r="C469">
        <f t="shared" ca="1" si="23"/>
        <v>-0.37811269675095899</v>
      </c>
    </row>
    <row r="470" spans="1:3" x14ac:dyDescent="0.25">
      <c r="A470">
        <f t="shared" ca="1" si="21"/>
        <v>0.63081231036845342</v>
      </c>
      <c r="B470">
        <f t="shared" ca="1" si="22"/>
        <v>-0.1582753474882862</v>
      </c>
      <c r="C470">
        <f t="shared" ca="1" si="23"/>
        <v>-0.45027113699844978</v>
      </c>
    </row>
    <row r="471" spans="1:3" x14ac:dyDescent="0.25">
      <c r="A471">
        <f t="shared" ca="1" si="21"/>
        <v>0.16324403951071187</v>
      </c>
      <c r="B471">
        <f t="shared" ca="1" si="22"/>
        <v>-0.93668986100468554</v>
      </c>
      <c r="C471">
        <f t="shared" ca="1" si="23"/>
        <v>0.28010845479937996</v>
      </c>
    </row>
    <row r="472" spans="1:3" x14ac:dyDescent="0.25">
      <c r="A472">
        <f t="shared" ca="1" si="21"/>
        <v>0.92611053975414936</v>
      </c>
      <c r="B472">
        <f t="shared" ca="1" si="22"/>
        <v>-0.82392767628331298</v>
      </c>
      <c r="C472">
        <f t="shared" ca="1" si="23"/>
        <v>-0.16179351875434547</v>
      </c>
    </row>
    <row r="473" spans="1:3" x14ac:dyDescent="0.25">
      <c r="A473">
        <f t="shared" ca="1" si="21"/>
        <v>0.13690958897020367</v>
      </c>
      <c r="B473">
        <f t="shared" ca="1" si="22"/>
        <v>-0.67042892948667476</v>
      </c>
      <c r="C473">
        <f t="shared" ca="1" si="23"/>
        <v>0.16471740750173819</v>
      </c>
    </row>
    <row r="474" spans="1:3" x14ac:dyDescent="0.25">
      <c r="A474">
        <f t="shared" ca="1" si="21"/>
        <v>0.71068634144797793</v>
      </c>
      <c r="B474">
        <f t="shared" ca="1" si="22"/>
        <v>-0.57541294941056809</v>
      </c>
      <c r="C474">
        <f t="shared" ca="1" si="23"/>
        <v>-0.1429863420933489</v>
      </c>
    </row>
    <row r="475" spans="1:3" x14ac:dyDescent="0.25">
      <c r="A475">
        <f t="shared" ca="1" si="21"/>
        <v>0.21068126735129999</v>
      </c>
      <c r="B475">
        <f t="shared" ca="1" si="22"/>
        <v>-0.76983482023577277</v>
      </c>
      <c r="C475">
        <f t="shared" ca="1" si="23"/>
        <v>0.15719453683733958</v>
      </c>
    </row>
    <row r="476" spans="1:3" x14ac:dyDescent="0.25">
      <c r="A476">
        <f t="shared" ca="1" si="21"/>
        <v>0.64479477749108915</v>
      </c>
      <c r="B476">
        <f t="shared" ca="1" si="22"/>
        <v>-0.64795227811412315</v>
      </c>
      <c r="C476">
        <f t="shared" ca="1" si="23"/>
        <v>-0.18846608009793106</v>
      </c>
    </row>
    <row r="477" spans="1:3" x14ac:dyDescent="0.25">
      <c r="A477">
        <f t="shared" ca="1" si="21"/>
        <v>0.44432858007517539</v>
      </c>
      <c r="B477">
        <f t="shared" ca="1" si="22"/>
        <v>-0.74081908875435065</v>
      </c>
      <c r="C477">
        <f t="shared" ca="1" si="23"/>
        <v>0.17538643203917242</v>
      </c>
    </row>
    <row r="478" spans="1:3" x14ac:dyDescent="0.25">
      <c r="A478">
        <f t="shared" ca="1" si="21"/>
        <v>0.39180147341900662</v>
      </c>
      <c r="B478">
        <f t="shared" ca="1" si="22"/>
        <v>-0.70367236449825965</v>
      </c>
      <c r="C478">
        <f t="shared" ca="1" si="23"/>
        <v>2.984542718433103E-2</v>
      </c>
    </row>
    <row r="479" spans="1:3" x14ac:dyDescent="0.25">
      <c r="A479">
        <f t="shared" ca="1" si="21"/>
        <v>0.18430583010649315</v>
      </c>
      <c r="B479">
        <f t="shared" ca="1" si="22"/>
        <v>-0.71853105420069618</v>
      </c>
      <c r="C479">
        <f t="shared" ca="1" si="23"/>
        <v>8.8061829126267588E-2</v>
      </c>
    </row>
    <row r="480" spans="1:3" x14ac:dyDescent="0.25">
      <c r="A480">
        <f t="shared" ca="1" si="21"/>
        <v>0.45918671706628211</v>
      </c>
      <c r="B480">
        <f t="shared" ca="1" si="22"/>
        <v>-0.71258757831972153</v>
      </c>
      <c r="C480">
        <f t="shared" ca="1" si="23"/>
        <v>6.4775268349492959E-2</v>
      </c>
    </row>
    <row r="481" spans="1:3" x14ac:dyDescent="0.25">
      <c r="A481">
        <f t="shared" ca="1" si="21"/>
        <v>0.24078327433703528</v>
      </c>
      <c r="B481">
        <f t="shared" ca="1" si="22"/>
        <v>-0.71496496867211135</v>
      </c>
      <c r="C481">
        <f t="shared" ca="1" si="23"/>
        <v>7.4089892660202827E-2</v>
      </c>
    </row>
    <row r="482" spans="1:3" x14ac:dyDescent="0.25">
      <c r="A482">
        <f t="shared" ca="1" si="21"/>
        <v>0.30282045583344563</v>
      </c>
      <c r="B482">
        <f t="shared" ca="1" si="22"/>
        <v>-0.71401401253115537</v>
      </c>
      <c r="C482">
        <f t="shared" ca="1" si="23"/>
        <v>7.0364042935918872E-2</v>
      </c>
    </row>
    <row r="483" spans="1:3" x14ac:dyDescent="0.25">
      <c r="A483">
        <f t="shared" ca="1" si="21"/>
        <v>0.10002620689345376</v>
      </c>
      <c r="B483">
        <f t="shared" ca="1" si="22"/>
        <v>-0.71439439498753776</v>
      </c>
      <c r="C483">
        <f t="shared" ca="1" si="23"/>
        <v>7.185438282563246E-2</v>
      </c>
    </row>
    <row r="484" spans="1:3" x14ac:dyDescent="0.25">
      <c r="A484">
        <f t="shared" ca="1" si="21"/>
        <v>0.69818276631731624</v>
      </c>
      <c r="B484">
        <f t="shared" ca="1" si="22"/>
        <v>-0.57168149332078166</v>
      </c>
      <c r="C484">
        <f t="shared" ca="1" si="23"/>
        <v>-0.23114842704753447</v>
      </c>
    </row>
    <row r="485" spans="1:3" x14ac:dyDescent="0.25">
      <c r="A485">
        <f t="shared" ca="1" si="21"/>
        <v>0.10200616727456346</v>
      </c>
      <c r="B485">
        <f t="shared" ca="1" si="22"/>
        <v>-0.77132740267168731</v>
      </c>
      <c r="C485">
        <f t="shared" ca="1" si="23"/>
        <v>0.19245937081901379</v>
      </c>
    </row>
    <row r="486" spans="1:3" x14ac:dyDescent="0.25">
      <c r="A486">
        <f t="shared" ca="1" si="21"/>
        <v>0.73747879069801781</v>
      </c>
      <c r="B486">
        <f t="shared" ca="1" si="22"/>
        <v>-0.66319257435808798</v>
      </c>
      <c r="C486">
        <f t="shared" ca="1" si="23"/>
        <v>-0.16226183924622448</v>
      </c>
    </row>
    <row r="487" spans="1:3" x14ac:dyDescent="0.25">
      <c r="A487">
        <f t="shared" ca="1" si="21"/>
        <v>6.0372643726353425E-2</v>
      </c>
      <c r="B487">
        <f t="shared" ca="1" si="22"/>
        <v>-0.73472297025676481</v>
      </c>
      <c r="C487">
        <f t="shared" ca="1" si="23"/>
        <v>0.16490473569848979</v>
      </c>
    </row>
    <row r="488" spans="1:3" x14ac:dyDescent="0.25">
      <c r="A488">
        <f t="shared" ca="1" si="21"/>
        <v>5.7870197620305097E-2</v>
      </c>
      <c r="B488">
        <f t="shared" ca="1" si="22"/>
        <v>-0.70611081189729408</v>
      </c>
      <c r="C488">
        <f t="shared" ca="1" si="23"/>
        <v>3.4038105720604089E-2</v>
      </c>
    </row>
    <row r="489" spans="1:3" x14ac:dyDescent="0.25">
      <c r="A489">
        <f t="shared" ca="1" si="21"/>
        <v>0.64329565285478252</v>
      </c>
      <c r="B489">
        <f t="shared" ca="1" si="22"/>
        <v>-0.55025945933018516</v>
      </c>
      <c r="C489">
        <f t="shared" ca="1" si="23"/>
        <v>-0.2565753644112585</v>
      </c>
    </row>
    <row r="490" spans="1:3" x14ac:dyDescent="0.25">
      <c r="A490">
        <f t="shared" ca="1" si="21"/>
        <v>0.23753912528957022</v>
      </c>
      <c r="B490">
        <f t="shared" ca="1" si="22"/>
        <v>-0.77989621626792593</v>
      </c>
      <c r="C490">
        <f t="shared" ca="1" si="23"/>
        <v>0.20263014576450342</v>
      </c>
    </row>
    <row r="491" spans="1:3" x14ac:dyDescent="0.25">
      <c r="A491">
        <f t="shared" ca="1" si="21"/>
        <v>0.18634929252910726</v>
      </c>
      <c r="B491">
        <f t="shared" ca="1" si="22"/>
        <v>-0.6880415134928296</v>
      </c>
      <c r="C491">
        <f t="shared" ca="1" si="23"/>
        <v>1.8947941694198639E-2</v>
      </c>
    </row>
    <row r="492" spans="1:3" x14ac:dyDescent="0.25">
      <c r="A492">
        <f t="shared" ca="1" si="21"/>
        <v>2.8120398778131661E-2</v>
      </c>
      <c r="B492">
        <f t="shared" ca="1" si="22"/>
        <v>-0.72478339460286811</v>
      </c>
      <c r="C492">
        <f t="shared" ca="1" si="23"/>
        <v>9.2420823322320544E-2</v>
      </c>
    </row>
    <row r="493" spans="1:3" x14ac:dyDescent="0.25">
      <c r="A493">
        <f t="shared" ca="1" si="21"/>
        <v>0.31200922986304735</v>
      </c>
      <c r="B493">
        <f t="shared" ca="1" si="22"/>
        <v>-0.71008664215885275</v>
      </c>
      <c r="C493">
        <f t="shared" ca="1" si="23"/>
        <v>6.3031670671071793E-2</v>
      </c>
    </row>
    <row r="494" spans="1:3" x14ac:dyDescent="0.25">
      <c r="A494">
        <f t="shared" ca="1" si="21"/>
        <v>0.60828292132821771</v>
      </c>
      <c r="B494">
        <f t="shared" ca="1" si="22"/>
        <v>-0.56487851630915686</v>
      </c>
      <c r="C494">
        <f t="shared" ca="1" si="23"/>
        <v>-0.23613058715352656</v>
      </c>
    </row>
    <row r="495" spans="1:3" x14ac:dyDescent="0.25">
      <c r="A495">
        <f t="shared" ca="1" si="21"/>
        <v>0.57062695063745494</v>
      </c>
      <c r="B495">
        <f t="shared" ca="1" si="22"/>
        <v>-0.33485543753354857</v>
      </c>
      <c r="C495">
        <f t="shared" ca="1" si="23"/>
        <v>-0.40541065276034294</v>
      </c>
    </row>
    <row r="496" spans="1:3" x14ac:dyDescent="0.25">
      <c r="A496">
        <f t="shared" ca="1" si="21"/>
        <v>0.21893395053914955</v>
      </c>
      <c r="B496">
        <f t="shared" ca="1" si="22"/>
        <v>-0.86605782498658057</v>
      </c>
      <c r="C496">
        <f t="shared" ca="1" si="23"/>
        <v>0.26216426110413715</v>
      </c>
    </row>
    <row r="497" spans="1:3" x14ac:dyDescent="0.25">
      <c r="A497">
        <f t="shared" ca="1" si="21"/>
        <v>0.95911817267802502</v>
      </c>
      <c r="B497">
        <f t="shared" ca="1" si="22"/>
        <v>-0.76306965143145611</v>
      </c>
      <c r="C497">
        <f t="shared" ca="1" si="23"/>
        <v>-0.14717829155548803</v>
      </c>
    </row>
    <row r="498" spans="1:3" x14ac:dyDescent="0.25">
      <c r="A498">
        <f t="shared" ca="1" si="21"/>
        <v>0.61727802656160735</v>
      </c>
      <c r="B498">
        <f t="shared" ca="1" si="22"/>
        <v>-0.52106161846571142</v>
      </c>
      <c r="C498">
        <f t="shared" ca="1" si="23"/>
        <v>-0.41708336215475333</v>
      </c>
    </row>
    <row r="499" spans="1:3" x14ac:dyDescent="0.25">
      <c r="A499">
        <f t="shared" ca="1" si="21"/>
        <v>0.63453571846540358</v>
      </c>
      <c r="B499">
        <f t="shared" ca="1" si="22"/>
        <v>-0.22917348517203931</v>
      </c>
      <c r="C499">
        <f t="shared" ca="1" si="23"/>
        <v>-0.5254080026238972</v>
      </c>
    </row>
    <row r="500" spans="1:3" x14ac:dyDescent="0.25">
      <c r="A500">
        <f t="shared" ca="1" si="21"/>
        <v>0.70402957478574768</v>
      </c>
      <c r="B500">
        <f t="shared" ca="1" si="22"/>
        <v>3.5991352318809011E-2</v>
      </c>
      <c r="C500">
        <f t="shared" ca="1" si="23"/>
        <v>-0.49097947606297759</v>
      </c>
    </row>
    <row r="501" spans="1:3" x14ac:dyDescent="0.25">
      <c r="A501">
        <f t="shared" ca="1" si="21"/>
        <v>0.55357337268470763</v>
      </c>
      <c r="B501">
        <f t="shared" ca="1" si="22"/>
        <v>0.22374521818748591</v>
      </c>
      <c r="C501">
        <f t="shared" ca="1" si="23"/>
        <v>-0.35874786088033933</v>
      </c>
    </row>
    <row r="502" spans="1:3" x14ac:dyDescent="0.25">
      <c r="A502">
        <f t="shared" ca="1" si="21"/>
        <v>0.48477596328292893</v>
      </c>
      <c r="B502">
        <f t="shared" ca="1" si="22"/>
        <v>-1.0894980872749944</v>
      </c>
      <c r="C502">
        <f t="shared" ca="1" si="23"/>
        <v>0.24349914435213574</v>
      </c>
    </row>
    <row r="503" spans="1:3" x14ac:dyDescent="0.25">
      <c r="A503">
        <f t="shared" ca="1" si="21"/>
        <v>0.20458580944760163</v>
      </c>
      <c r="B503">
        <f t="shared" ca="1" si="22"/>
        <v>-0.56420076509000228</v>
      </c>
      <c r="C503">
        <f t="shared" ca="1" si="23"/>
        <v>2.6003422591457104E-3</v>
      </c>
    </row>
    <row r="504" spans="1:3" x14ac:dyDescent="0.25">
      <c r="A504">
        <f t="shared" ca="1" si="21"/>
        <v>0.34353797652354767</v>
      </c>
      <c r="B504">
        <f t="shared" ca="1" si="22"/>
        <v>-0.77431969396399913</v>
      </c>
      <c r="C504">
        <f t="shared" ca="1" si="23"/>
        <v>9.8959863096341721E-2</v>
      </c>
    </row>
    <row r="505" spans="1:3" x14ac:dyDescent="0.25">
      <c r="A505">
        <f t="shared" ca="1" si="21"/>
        <v>0.5748546654789829</v>
      </c>
      <c r="B505">
        <f t="shared" ca="1" si="22"/>
        <v>-0.62806691265117609</v>
      </c>
      <c r="C505">
        <f t="shared" ca="1" si="23"/>
        <v>-0.23451838163237995</v>
      </c>
    </row>
    <row r="506" spans="1:3" x14ac:dyDescent="0.25">
      <c r="A506">
        <f t="shared" ca="1" si="21"/>
        <v>0.65920644971248377</v>
      </c>
      <c r="B506">
        <f t="shared" ca="1" si="22"/>
        <v>-0.38352350096194188</v>
      </c>
      <c r="C506">
        <f t="shared" ca="1" si="23"/>
        <v>-0.42946073510107918</v>
      </c>
    </row>
    <row r="507" spans="1:3" x14ac:dyDescent="0.25">
      <c r="A507">
        <f t="shared" ca="1" si="21"/>
        <v>0.16682221472980552</v>
      </c>
      <c r="B507">
        <f t="shared" ca="1" si="22"/>
        <v>-0.8465905996152232</v>
      </c>
      <c r="C507">
        <f t="shared" ca="1" si="23"/>
        <v>0.2717842940404317</v>
      </c>
    </row>
    <row r="508" spans="1:3" x14ac:dyDescent="0.25">
      <c r="A508">
        <f t="shared" ca="1" si="21"/>
        <v>3.6793501122716954E-2</v>
      </c>
      <c r="B508">
        <f t="shared" ca="1" si="22"/>
        <v>-0.66136376015391063</v>
      </c>
      <c r="C508">
        <f t="shared" ca="1" si="23"/>
        <v>-8.7137176161726781E-3</v>
      </c>
    </row>
    <row r="509" spans="1:3" x14ac:dyDescent="0.25">
      <c r="A509">
        <f t="shared" ca="1" si="21"/>
        <v>0.83800721936394562</v>
      </c>
      <c r="B509">
        <f t="shared" ca="1" si="22"/>
        <v>-0.49915097067050301</v>
      </c>
      <c r="C509">
        <f t="shared" ca="1" si="23"/>
        <v>-0.27116792944985546</v>
      </c>
    </row>
    <row r="510" spans="1:3" x14ac:dyDescent="0.25">
      <c r="A510">
        <f t="shared" ca="1" si="21"/>
        <v>0.24974033485212088</v>
      </c>
      <c r="B510">
        <f t="shared" ca="1" si="22"/>
        <v>-0.80033961173179879</v>
      </c>
      <c r="C510">
        <f t="shared" ca="1" si="23"/>
        <v>0.2084671717799422</v>
      </c>
    </row>
    <row r="511" spans="1:3" x14ac:dyDescent="0.25">
      <c r="A511">
        <f t="shared" ca="1" si="21"/>
        <v>0.98489244719717506</v>
      </c>
      <c r="B511">
        <f t="shared" ca="1" si="22"/>
        <v>-0.69164497362814392</v>
      </c>
      <c r="C511">
        <f t="shared" ca="1" si="23"/>
        <v>-0.16170079413996347</v>
      </c>
    </row>
    <row r="512" spans="1:3" x14ac:dyDescent="0.25">
      <c r="A512">
        <f t="shared" ca="1" si="21"/>
        <v>0.67869724545499766</v>
      </c>
      <c r="B512">
        <f t="shared" ca="1" si="22"/>
        <v>-0.46096986230140402</v>
      </c>
      <c r="C512">
        <f t="shared" ca="1" si="23"/>
        <v>-0.39955059299762985</v>
      </c>
    </row>
    <row r="513" spans="1:3" x14ac:dyDescent="0.25">
      <c r="A513">
        <f t="shared" ca="1" si="21"/>
        <v>7.1265106843377946E-2</v>
      </c>
      <c r="B513">
        <f t="shared" ca="1" si="22"/>
        <v>-0.81561205507943835</v>
      </c>
      <c r="C513">
        <f t="shared" ca="1" si="23"/>
        <v>0.25982023719905195</v>
      </c>
    </row>
    <row r="514" spans="1:3" x14ac:dyDescent="0.25">
      <c r="A514">
        <f t="shared" ca="1" si="21"/>
        <v>4.1391572927056197E-2</v>
      </c>
      <c r="B514">
        <f t="shared" ca="1" si="22"/>
        <v>-0.67375517796822471</v>
      </c>
      <c r="C514">
        <f t="shared" ca="1" si="23"/>
        <v>-3.928094879620786E-3</v>
      </c>
    </row>
    <row r="515" spans="1:3" x14ac:dyDescent="0.25">
      <c r="A515">
        <f t="shared" ca="1" si="21"/>
        <v>3.1748314435770197E-2</v>
      </c>
      <c r="B515">
        <f t="shared" ca="1" si="22"/>
        <v>-0.73049792881271003</v>
      </c>
      <c r="C515">
        <f t="shared" ca="1" si="23"/>
        <v>0.10157123795184832</v>
      </c>
    </row>
    <row r="516" spans="1:3" x14ac:dyDescent="0.25">
      <c r="A516">
        <f t="shared" ref="A516:A579" ca="1" si="24">RAND()</f>
        <v>0.48538266139979025</v>
      </c>
      <c r="B516">
        <f t="shared" ref="B516:B579" ca="1" si="25">IF(A516&lt;0.5, -0.4*B515-1, 0.76*B515-0.4*C515)</f>
        <v>-0.70780082847491599</v>
      </c>
      <c r="C516">
        <f t="shared" ref="C516:C579" ca="1" si="26">IF(A516&lt;0.5,-0.4*C515+0.1,0.4*B515+0.76*C515)</f>
        <v>5.9371504819260679E-2</v>
      </c>
    </row>
    <row r="517" spans="1:3" x14ac:dyDescent="0.25">
      <c r="A517">
        <f t="shared" ca="1" si="24"/>
        <v>0.95755285198633</v>
      </c>
      <c r="B517">
        <f t="shared" ca="1" si="25"/>
        <v>-0.56167723156864036</v>
      </c>
      <c r="C517">
        <f t="shared" ca="1" si="26"/>
        <v>-0.23799798772732828</v>
      </c>
    </row>
    <row r="518" spans="1:3" x14ac:dyDescent="0.25">
      <c r="A518">
        <f t="shared" ca="1" si="24"/>
        <v>0.79086919973821823</v>
      </c>
      <c r="B518">
        <f t="shared" ca="1" si="25"/>
        <v>-0.33167550090123532</v>
      </c>
      <c r="C518">
        <f t="shared" ca="1" si="26"/>
        <v>-0.40554936330022562</v>
      </c>
    </row>
    <row r="519" spans="1:3" x14ac:dyDescent="0.25">
      <c r="A519">
        <f t="shared" ca="1" si="24"/>
        <v>0.208190139574849</v>
      </c>
      <c r="B519">
        <f t="shared" ca="1" si="25"/>
        <v>-0.86732979963950585</v>
      </c>
      <c r="C519">
        <f t="shared" ca="1" si="26"/>
        <v>0.26221974532009029</v>
      </c>
    </row>
    <row r="520" spans="1:3" x14ac:dyDescent="0.25">
      <c r="A520">
        <f t="shared" ca="1" si="24"/>
        <v>0.28231084012181873</v>
      </c>
      <c r="B520">
        <f t="shared" ca="1" si="25"/>
        <v>-0.6530680801441977</v>
      </c>
      <c r="C520">
        <f t="shared" ca="1" si="26"/>
        <v>-4.8878981280361111E-3</v>
      </c>
    </row>
    <row r="521" spans="1:3" x14ac:dyDescent="0.25">
      <c r="A521">
        <f t="shared" ca="1" si="24"/>
        <v>0.58809717456597854</v>
      </c>
      <c r="B521">
        <f t="shared" ca="1" si="25"/>
        <v>-0.49437658165837584</v>
      </c>
      <c r="C521">
        <f t="shared" ca="1" si="26"/>
        <v>-0.26494203463498656</v>
      </c>
    </row>
    <row r="522" spans="1:3" x14ac:dyDescent="0.25">
      <c r="A522">
        <f t="shared" ca="1" si="24"/>
        <v>0.37762738379110738</v>
      </c>
      <c r="B522">
        <f t="shared" ca="1" si="25"/>
        <v>-0.80224936733664964</v>
      </c>
      <c r="C522">
        <f t="shared" ca="1" si="26"/>
        <v>0.20597681385399463</v>
      </c>
    </row>
    <row r="523" spans="1:3" x14ac:dyDescent="0.25">
      <c r="A523">
        <f t="shared" ca="1" si="24"/>
        <v>0.36321644764397465</v>
      </c>
      <c r="B523">
        <f t="shared" ca="1" si="25"/>
        <v>-0.67910025306534005</v>
      </c>
      <c r="C523">
        <f t="shared" ca="1" si="26"/>
        <v>1.7609274458402144E-2</v>
      </c>
    </row>
    <row r="524" spans="1:3" x14ac:dyDescent="0.25">
      <c r="A524">
        <f t="shared" ca="1" si="24"/>
        <v>0.84944417905295511</v>
      </c>
      <c r="B524">
        <f t="shared" ca="1" si="25"/>
        <v>-0.52315990211301933</v>
      </c>
      <c r="C524">
        <f t="shared" ca="1" si="26"/>
        <v>-0.25825705263775039</v>
      </c>
    </row>
    <row r="525" spans="1:3" x14ac:dyDescent="0.25">
      <c r="A525">
        <f t="shared" ca="1" si="24"/>
        <v>0.83641278700691002</v>
      </c>
      <c r="B525">
        <f t="shared" ca="1" si="25"/>
        <v>-0.29429870455079454</v>
      </c>
      <c r="C525">
        <f t="shared" ca="1" si="26"/>
        <v>-0.40553932084989808</v>
      </c>
    </row>
    <row r="526" spans="1:3" x14ac:dyDescent="0.25">
      <c r="A526">
        <f t="shared" ca="1" si="24"/>
        <v>0.61210838185963012</v>
      </c>
      <c r="B526">
        <f t="shared" ca="1" si="25"/>
        <v>-6.1451287118644615E-2</v>
      </c>
      <c r="C526">
        <f t="shared" ca="1" si="26"/>
        <v>-0.42592936566624034</v>
      </c>
    </row>
    <row r="527" spans="1:3" x14ac:dyDescent="0.25">
      <c r="A527">
        <f t="shared" ca="1" si="24"/>
        <v>0.43676513926630989</v>
      </c>
      <c r="B527">
        <f t="shared" ca="1" si="25"/>
        <v>-0.97541948515254218</v>
      </c>
      <c r="C527">
        <f t="shared" ca="1" si="26"/>
        <v>0.27037174626649618</v>
      </c>
    </row>
    <row r="528" spans="1:3" x14ac:dyDescent="0.25">
      <c r="A528">
        <f t="shared" ca="1" si="24"/>
        <v>0.90024897628667944</v>
      </c>
      <c r="B528">
        <f t="shared" ca="1" si="25"/>
        <v>-0.8494675072225305</v>
      </c>
      <c r="C528">
        <f t="shared" ca="1" si="26"/>
        <v>-0.18468526689847978</v>
      </c>
    </row>
    <row r="529" spans="1:3" x14ac:dyDescent="0.25">
      <c r="A529">
        <f t="shared" ca="1" si="24"/>
        <v>0.2391424751400858</v>
      </c>
      <c r="B529">
        <f t="shared" ca="1" si="25"/>
        <v>-0.6602129971109878</v>
      </c>
      <c r="C529">
        <f t="shared" ca="1" si="26"/>
        <v>0.17387410675939191</v>
      </c>
    </row>
    <row r="530" spans="1:3" x14ac:dyDescent="0.25">
      <c r="A530">
        <f t="shared" ca="1" si="24"/>
        <v>0.33767300829540603</v>
      </c>
      <c r="B530">
        <f t="shared" ca="1" si="25"/>
        <v>-0.73591480115560493</v>
      </c>
      <c r="C530">
        <f t="shared" ca="1" si="26"/>
        <v>3.0450357296243236E-2</v>
      </c>
    </row>
    <row r="531" spans="1:3" x14ac:dyDescent="0.25">
      <c r="A531">
        <f t="shared" ca="1" si="24"/>
        <v>0.32684998158621525</v>
      </c>
      <c r="B531">
        <f t="shared" ca="1" si="25"/>
        <v>-0.70563407953775803</v>
      </c>
      <c r="C531">
        <f t="shared" ca="1" si="26"/>
        <v>8.7819857081502709E-2</v>
      </c>
    </row>
    <row r="532" spans="1:3" x14ac:dyDescent="0.25">
      <c r="A532">
        <f t="shared" ca="1" si="24"/>
        <v>0.32700540096510555</v>
      </c>
      <c r="B532">
        <f t="shared" ca="1" si="25"/>
        <v>-0.71774636818489679</v>
      </c>
      <c r="C532">
        <f t="shared" ca="1" si="26"/>
        <v>6.4872057167398911E-2</v>
      </c>
    </row>
    <row r="533" spans="1:3" x14ac:dyDescent="0.25">
      <c r="A533">
        <f t="shared" ca="1" si="24"/>
        <v>0.15084670851065707</v>
      </c>
      <c r="B533">
        <f t="shared" ca="1" si="25"/>
        <v>-0.71290145272604133</v>
      </c>
      <c r="C533">
        <f t="shared" ca="1" si="26"/>
        <v>7.4051177133040436E-2</v>
      </c>
    </row>
    <row r="534" spans="1:3" x14ac:dyDescent="0.25">
      <c r="A534">
        <f t="shared" ca="1" si="24"/>
        <v>0.1668170664186176</v>
      </c>
      <c r="B534">
        <f t="shared" ca="1" si="25"/>
        <v>-0.71483941890958347</v>
      </c>
      <c r="C534">
        <f t="shared" ca="1" si="26"/>
        <v>7.0379529146783831E-2</v>
      </c>
    </row>
    <row r="535" spans="1:3" x14ac:dyDescent="0.25">
      <c r="A535">
        <f t="shared" ca="1" si="24"/>
        <v>0.20590452597427</v>
      </c>
      <c r="B535">
        <f t="shared" ca="1" si="25"/>
        <v>-0.71406423243616657</v>
      </c>
      <c r="C535">
        <f t="shared" ca="1" si="26"/>
        <v>7.1848188341286479E-2</v>
      </c>
    </row>
    <row r="536" spans="1:3" x14ac:dyDescent="0.25">
      <c r="A536">
        <f t="shared" ca="1" si="24"/>
        <v>0.78649947610274262</v>
      </c>
      <c r="B536">
        <f t="shared" ca="1" si="25"/>
        <v>-0.57142809198800115</v>
      </c>
      <c r="C536">
        <f t="shared" ca="1" si="26"/>
        <v>-0.23102106983508894</v>
      </c>
    </row>
    <row r="537" spans="1:3" x14ac:dyDescent="0.25">
      <c r="A537">
        <f t="shared" ca="1" si="24"/>
        <v>0.45156789576529777</v>
      </c>
      <c r="B537">
        <f t="shared" ca="1" si="25"/>
        <v>-0.77142876320479958</v>
      </c>
      <c r="C537">
        <f t="shared" ca="1" si="26"/>
        <v>0.19240842793403559</v>
      </c>
    </row>
    <row r="538" spans="1:3" x14ac:dyDescent="0.25">
      <c r="A538">
        <f t="shared" ca="1" si="24"/>
        <v>0.68059529842573219</v>
      </c>
      <c r="B538">
        <f t="shared" ca="1" si="25"/>
        <v>-0.66324923120926194</v>
      </c>
      <c r="C538">
        <f t="shared" ca="1" si="26"/>
        <v>-0.16234110005205279</v>
      </c>
    </row>
    <row r="539" spans="1:3" x14ac:dyDescent="0.25">
      <c r="A539">
        <f t="shared" ca="1" si="24"/>
        <v>0.26896727371069995</v>
      </c>
      <c r="B539">
        <f t="shared" ca="1" si="25"/>
        <v>-0.73470030751629523</v>
      </c>
      <c r="C539">
        <f t="shared" ca="1" si="26"/>
        <v>0.16493644002082114</v>
      </c>
    </row>
    <row r="540" spans="1:3" x14ac:dyDescent="0.25">
      <c r="A540">
        <f t="shared" ca="1" si="24"/>
        <v>0.26465679755848925</v>
      </c>
      <c r="B540">
        <f t="shared" ca="1" si="25"/>
        <v>-0.70611987699348189</v>
      </c>
      <c r="C540">
        <f t="shared" ca="1" si="26"/>
        <v>3.402542399167155E-2</v>
      </c>
    </row>
    <row r="541" spans="1:3" x14ac:dyDescent="0.25">
      <c r="A541">
        <f t="shared" ca="1" si="24"/>
        <v>0.30811421507564007</v>
      </c>
      <c r="B541">
        <f t="shared" ca="1" si="25"/>
        <v>-0.71755204920260729</v>
      </c>
      <c r="C541">
        <f t="shared" ca="1" si="26"/>
        <v>8.6389830403331383E-2</v>
      </c>
    </row>
    <row r="542" spans="1:3" x14ac:dyDescent="0.25">
      <c r="A542">
        <f t="shared" ca="1" si="24"/>
        <v>2.5057859766592472E-2</v>
      </c>
      <c r="B542">
        <f t="shared" ca="1" si="25"/>
        <v>-0.71297918031895713</v>
      </c>
      <c r="C542">
        <f t="shared" ca="1" si="26"/>
        <v>6.544406783866745E-2</v>
      </c>
    </row>
    <row r="543" spans="1:3" x14ac:dyDescent="0.25">
      <c r="A543">
        <f t="shared" ca="1" si="24"/>
        <v>0.75044846373538077</v>
      </c>
      <c r="B543">
        <f t="shared" ca="1" si="25"/>
        <v>-0.56804180417787442</v>
      </c>
      <c r="C543">
        <f t="shared" ca="1" si="26"/>
        <v>-0.23545418057019557</v>
      </c>
    </row>
    <row r="544" spans="1:3" x14ac:dyDescent="0.25">
      <c r="A544">
        <f t="shared" ca="1" si="24"/>
        <v>0.12353678442818783</v>
      </c>
      <c r="B544">
        <f t="shared" ca="1" si="25"/>
        <v>-0.77278327832885019</v>
      </c>
      <c r="C544">
        <f t="shared" ca="1" si="26"/>
        <v>0.19418167222807825</v>
      </c>
    </row>
    <row r="545" spans="1:3" x14ac:dyDescent="0.25">
      <c r="A545">
        <f t="shared" ca="1" si="24"/>
        <v>0.53403188252775691</v>
      </c>
      <c r="B545">
        <f t="shared" ca="1" si="25"/>
        <v>-0.66498796042115749</v>
      </c>
      <c r="C545">
        <f t="shared" ca="1" si="26"/>
        <v>-0.16153524043820061</v>
      </c>
    </row>
    <row r="546" spans="1:3" x14ac:dyDescent="0.25">
      <c r="A546">
        <f t="shared" ca="1" si="24"/>
        <v>0.12419733647931819</v>
      </c>
      <c r="B546">
        <f t="shared" ca="1" si="25"/>
        <v>-0.73400481583153698</v>
      </c>
      <c r="C546">
        <f t="shared" ca="1" si="26"/>
        <v>0.16461409617528025</v>
      </c>
    </row>
    <row r="547" spans="1:3" x14ac:dyDescent="0.25">
      <c r="A547">
        <f t="shared" ca="1" si="24"/>
        <v>0.35702558216992553</v>
      </c>
      <c r="B547">
        <f t="shared" ca="1" si="25"/>
        <v>-0.70639807366738516</v>
      </c>
      <c r="C547">
        <f t="shared" ca="1" si="26"/>
        <v>3.4154361529887906E-2</v>
      </c>
    </row>
    <row r="548" spans="1:3" x14ac:dyDescent="0.25">
      <c r="A548">
        <f t="shared" ca="1" si="24"/>
        <v>0.8166567183093173</v>
      </c>
      <c r="B548">
        <f t="shared" ca="1" si="25"/>
        <v>-0.5505242805991678</v>
      </c>
      <c r="C548">
        <f t="shared" ca="1" si="26"/>
        <v>-0.25660191470423926</v>
      </c>
    </row>
    <row r="549" spans="1:3" x14ac:dyDescent="0.25">
      <c r="A549">
        <f t="shared" ca="1" si="24"/>
        <v>0.12633157656050464</v>
      </c>
      <c r="B549">
        <f t="shared" ca="1" si="25"/>
        <v>-0.77979028776033288</v>
      </c>
      <c r="C549">
        <f t="shared" ca="1" si="26"/>
        <v>0.20264076588169572</v>
      </c>
    </row>
    <row r="550" spans="1:3" x14ac:dyDescent="0.25">
      <c r="A550">
        <f t="shared" ca="1" si="24"/>
        <v>0.86725751622538194</v>
      </c>
      <c r="B550">
        <f t="shared" ca="1" si="25"/>
        <v>-0.67369692505053136</v>
      </c>
      <c r="C550">
        <f t="shared" ca="1" si="26"/>
        <v>-0.15790913303404444</v>
      </c>
    </row>
    <row r="551" spans="1:3" x14ac:dyDescent="0.25">
      <c r="A551">
        <f t="shared" ca="1" si="24"/>
        <v>0.1114491993675264</v>
      </c>
      <c r="B551">
        <f t="shared" ca="1" si="25"/>
        <v>-0.73052122997978741</v>
      </c>
      <c r="C551">
        <f t="shared" ca="1" si="26"/>
        <v>0.16316365321361778</v>
      </c>
    </row>
    <row r="552" spans="1:3" x14ac:dyDescent="0.25">
      <c r="A552">
        <f t="shared" ca="1" si="24"/>
        <v>7.4916849484811476E-2</v>
      </c>
      <c r="B552">
        <f t="shared" ca="1" si="25"/>
        <v>-0.70779150800808499</v>
      </c>
      <c r="C552">
        <f t="shared" ca="1" si="26"/>
        <v>3.4734538714552884E-2</v>
      </c>
    </row>
    <row r="553" spans="1:3" x14ac:dyDescent="0.25">
      <c r="A553">
        <f t="shared" ca="1" si="24"/>
        <v>0.59949948892385918</v>
      </c>
      <c r="B553">
        <f t="shared" ca="1" si="25"/>
        <v>-0.55181536157196576</v>
      </c>
      <c r="C553">
        <f t="shared" ca="1" si="26"/>
        <v>-0.25671835378017382</v>
      </c>
    </row>
    <row r="554" spans="1:3" x14ac:dyDescent="0.25">
      <c r="A554">
        <f t="shared" ca="1" si="24"/>
        <v>0.82278873344030667</v>
      </c>
      <c r="B554">
        <f t="shared" ca="1" si="25"/>
        <v>-0.31669233328262442</v>
      </c>
      <c r="C554">
        <f t="shared" ca="1" si="26"/>
        <v>-0.41583209350171846</v>
      </c>
    </row>
    <row r="555" spans="1:3" x14ac:dyDescent="0.25">
      <c r="A555">
        <f t="shared" ca="1" si="24"/>
        <v>0.23901041113406518</v>
      </c>
      <c r="B555">
        <f t="shared" ca="1" si="25"/>
        <v>-0.87332306668695026</v>
      </c>
      <c r="C555">
        <f t="shared" ca="1" si="26"/>
        <v>0.26633283740068736</v>
      </c>
    </row>
    <row r="556" spans="1:3" x14ac:dyDescent="0.25">
      <c r="A556">
        <f t="shared" ca="1" si="24"/>
        <v>0.40146077366712907</v>
      </c>
      <c r="B556">
        <f t="shared" ca="1" si="25"/>
        <v>-0.65067077332521994</v>
      </c>
      <c r="C556">
        <f t="shared" ca="1" si="26"/>
        <v>-6.5331349602749389E-3</v>
      </c>
    </row>
    <row r="557" spans="1:3" x14ac:dyDescent="0.25">
      <c r="A557">
        <f t="shared" ca="1" si="24"/>
        <v>0.1906990018961956</v>
      </c>
      <c r="B557">
        <f t="shared" ca="1" si="25"/>
        <v>-0.73973169066991207</v>
      </c>
      <c r="C557">
        <f t="shared" ca="1" si="26"/>
        <v>0.10261325398410998</v>
      </c>
    </row>
    <row r="558" spans="1:3" x14ac:dyDescent="0.25">
      <c r="A558">
        <f t="shared" ca="1" si="24"/>
        <v>0.36786857668199946</v>
      </c>
      <c r="B558">
        <f t="shared" ca="1" si="25"/>
        <v>-0.70410732373203522</v>
      </c>
      <c r="C558">
        <f t="shared" ca="1" si="26"/>
        <v>5.8954698406356011E-2</v>
      </c>
    </row>
    <row r="559" spans="1:3" x14ac:dyDescent="0.25">
      <c r="A559">
        <f t="shared" ca="1" si="24"/>
        <v>0.40853854702329495</v>
      </c>
      <c r="B559">
        <f t="shared" ca="1" si="25"/>
        <v>-0.71835707050718589</v>
      </c>
      <c r="C559">
        <f t="shared" ca="1" si="26"/>
        <v>7.6418120637457593E-2</v>
      </c>
    </row>
    <row r="560" spans="1:3" x14ac:dyDescent="0.25">
      <c r="A560">
        <f t="shared" ca="1" si="24"/>
        <v>0.37577052773257524</v>
      </c>
      <c r="B560">
        <f t="shared" ca="1" si="25"/>
        <v>-0.71265717179712562</v>
      </c>
      <c r="C560">
        <f t="shared" ca="1" si="26"/>
        <v>6.9432751745016966E-2</v>
      </c>
    </row>
    <row r="561" spans="1:3" x14ac:dyDescent="0.25">
      <c r="A561">
        <f t="shared" ca="1" si="24"/>
        <v>0.61164162921821874</v>
      </c>
      <c r="B561">
        <f t="shared" ca="1" si="25"/>
        <v>-0.56939255126382227</v>
      </c>
      <c r="C561">
        <f t="shared" ca="1" si="26"/>
        <v>-0.23229397739263738</v>
      </c>
    </row>
    <row r="562" spans="1:3" x14ac:dyDescent="0.25">
      <c r="A562">
        <f t="shared" ca="1" si="24"/>
        <v>8.5434074160232409E-2</v>
      </c>
      <c r="B562">
        <f t="shared" ca="1" si="25"/>
        <v>-0.77224297949447107</v>
      </c>
      <c r="C562">
        <f t="shared" ca="1" si="26"/>
        <v>0.19291759095705496</v>
      </c>
    </row>
    <row r="563" spans="1:3" x14ac:dyDescent="0.25">
      <c r="A563">
        <f t="shared" ca="1" si="24"/>
        <v>0.26256991763920834</v>
      </c>
      <c r="B563">
        <f t="shared" ca="1" si="25"/>
        <v>-0.69110280820221148</v>
      </c>
      <c r="C563">
        <f t="shared" ca="1" si="26"/>
        <v>2.2832963617178015E-2</v>
      </c>
    </row>
    <row r="564" spans="1:3" x14ac:dyDescent="0.25">
      <c r="A564">
        <f t="shared" ca="1" si="24"/>
        <v>0.70626331426949851</v>
      </c>
      <c r="B564">
        <f t="shared" ca="1" si="25"/>
        <v>-0.53437131968055196</v>
      </c>
      <c r="C564">
        <f t="shared" ca="1" si="26"/>
        <v>-0.25908807093182928</v>
      </c>
    </row>
    <row r="565" spans="1:3" x14ac:dyDescent="0.25">
      <c r="A565">
        <f t="shared" ca="1" si="24"/>
        <v>8.5266079782811643E-2</v>
      </c>
      <c r="B565">
        <f t="shared" ca="1" si="25"/>
        <v>-0.78625147212777924</v>
      </c>
      <c r="C565">
        <f t="shared" ca="1" si="26"/>
        <v>0.20363522837273174</v>
      </c>
    </row>
    <row r="566" spans="1:3" x14ac:dyDescent="0.25">
      <c r="A566">
        <f t="shared" ca="1" si="24"/>
        <v>0.81471340205614018</v>
      </c>
      <c r="B566">
        <f t="shared" ca="1" si="25"/>
        <v>-0.67900521016620496</v>
      </c>
      <c r="C566">
        <f t="shared" ca="1" si="26"/>
        <v>-0.15973781528783559</v>
      </c>
    </row>
    <row r="567" spans="1:3" x14ac:dyDescent="0.25">
      <c r="A567">
        <f t="shared" ca="1" si="24"/>
        <v>0.56768906069499314</v>
      </c>
      <c r="B567">
        <f t="shared" ca="1" si="25"/>
        <v>-0.45214883361118152</v>
      </c>
      <c r="C567">
        <f t="shared" ca="1" si="26"/>
        <v>-0.39300282368523709</v>
      </c>
    </row>
    <row r="568" spans="1:3" x14ac:dyDescent="0.25">
      <c r="A568">
        <f t="shared" ca="1" si="24"/>
        <v>0.79806589640017467</v>
      </c>
      <c r="B568">
        <f t="shared" ca="1" si="25"/>
        <v>-0.1864319840704031</v>
      </c>
      <c r="C568">
        <f t="shared" ca="1" si="26"/>
        <v>-0.47954167944525283</v>
      </c>
    </row>
    <row r="569" spans="1:3" x14ac:dyDescent="0.25">
      <c r="A569">
        <f t="shared" ca="1" si="24"/>
        <v>0.94545008495295291</v>
      </c>
      <c r="B569">
        <f t="shared" ca="1" si="25"/>
        <v>5.0128363884594768E-2</v>
      </c>
      <c r="C569">
        <f t="shared" ca="1" si="26"/>
        <v>-0.43902447000655342</v>
      </c>
    </row>
    <row r="570" spans="1:3" x14ac:dyDescent="0.25">
      <c r="A570">
        <f t="shared" ca="1" si="24"/>
        <v>4.5492566237701149E-2</v>
      </c>
      <c r="B570">
        <f t="shared" ca="1" si="25"/>
        <v>-1.0200513455538378</v>
      </c>
      <c r="C570">
        <f t="shared" ca="1" si="26"/>
        <v>0.27560978800262137</v>
      </c>
    </row>
    <row r="571" spans="1:3" x14ac:dyDescent="0.25">
      <c r="A571">
        <f t="shared" ca="1" si="24"/>
        <v>0.97943682694343526</v>
      </c>
      <c r="B571">
        <f t="shared" ca="1" si="25"/>
        <v>-0.8854829378219653</v>
      </c>
      <c r="C571">
        <f t="shared" ca="1" si="26"/>
        <v>-0.19855709933954294</v>
      </c>
    </row>
    <row r="572" spans="1:3" x14ac:dyDescent="0.25">
      <c r="A572">
        <f t="shared" ca="1" si="24"/>
        <v>0.21382125706292521</v>
      </c>
      <c r="B572">
        <f t="shared" ca="1" si="25"/>
        <v>-0.64580682487121388</v>
      </c>
      <c r="C572">
        <f t="shared" ca="1" si="26"/>
        <v>0.17942283973581719</v>
      </c>
    </row>
    <row r="573" spans="1:3" x14ac:dyDescent="0.25">
      <c r="A573">
        <f t="shared" ca="1" si="24"/>
        <v>0.42380634433638498</v>
      </c>
      <c r="B573">
        <f t="shared" ca="1" si="25"/>
        <v>-0.7416772700515144</v>
      </c>
      <c r="C573">
        <f t="shared" ca="1" si="26"/>
        <v>2.8230864105673131E-2</v>
      </c>
    </row>
    <row r="574" spans="1:3" x14ac:dyDescent="0.25">
      <c r="A574">
        <f t="shared" ca="1" si="24"/>
        <v>0.75920063076970168</v>
      </c>
      <c r="B574">
        <f t="shared" ca="1" si="25"/>
        <v>-0.57496707088142018</v>
      </c>
      <c r="C574">
        <f t="shared" ca="1" si="26"/>
        <v>-0.27521545130029418</v>
      </c>
    </row>
    <row r="575" spans="1:3" x14ac:dyDescent="0.25">
      <c r="A575">
        <f t="shared" ca="1" si="24"/>
        <v>0.72535810990257732</v>
      </c>
      <c r="B575">
        <f t="shared" ca="1" si="25"/>
        <v>-0.32688879334976162</v>
      </c>
      <c r="C575">
        <f t="shared" ca="1" si="26"/>
        <v>-0.43915057134079166</v>
      </c>
    </row>
    <row r="576" spans="1:3" x14ac:dyDescent="0.25">
      <c r="A576">
        <f t="shared" ca="1" si="24"/>
        <v>0.93490838214535821</v>
      </c>
      <c r="B576">
        <f t="shared" ca="1" si="25"/>
        <v>-7.2775254409502138E-2</v>
      </c>
      <c r="C576">
        <f t="shared" ca="1" si="26"/>
        <v>-0.46450995155890634</v>
      </c>
    </row>
    <row r="577" spans="1:3" x14ac:dyDescent="0.25">
      <c r="A577">
        <f t="shared" ca="1" si="24"/>
        <v>0.40634182064540825</v>
      </c>
      <c r="B577">
        <f t="shared" ca="1" si="25"/>
        <v>-0.97088989823619909</v>
      </c>
      <c r="C577">
        <f t="shared" ca="1" si="26"/>
        <v>0.28580398062356255</v>
      </c>
    </row>
    <row r="578" spans="1:3" x14ac:dyDescent="0.25">
      <c r="A578">
        <f t="shared" ca="1" si="24"/>
        <v>0.12693366310379506</v>
      </c>
      <c r="B578">
        <f t="shared" ca="1" si="25"/>
        <v>-0.61164404070552036</v>
      </c>
      <c r="C578">
        <f t="shared" ca="1" si="26"/>
        <v>-1.4321592249425016E-2</v>
      </c>
    </row>
    <row r="579" spans="1:3" x14ac:dyDescent="0.25">
      <c r="A579">
        <f t="shared" ca="1" si="24"/>
        <v>0.27848709100312397</v>
      </c>
      <c r="B579">
        <f t="shared" ca="1" si="25"/>
        <v>-0.75534238371779183</v>
      </c>
      <c r="C579">
        <f t="shared" ca="1" si="26"/>
        <v>0.10572863689977001</v>
      </c>
    </row>
    <row r="580" spans="1:3" x14ac:dyDescent="0.25">
      <c r="A580">
        <f t="shared" ref="A580:A643" ca="1" si="27">RAND()</f>
        <v>0.65413452919584492</v>
      </c>
      <c r="B580">
        <f t="shared" ref="B580:B643" ca="1" si="28">IF(A580&lt;0.5, -0.4*B579-1, 0.76*B579-0.4*C579)</f>
        <v>-0.61635166638542982</v>
      </c>
      <c r="C580">
        <f t="shared" ref="C580:C643" ca="1" si="29">IF(A580&lt;0.5,-0.4*C579+0.1,0.4*B579+0.76*C579)</f>
        <v>-0.22178318944329156</v>
      </c>
    </row>
    <row r="581" spans="1:3" x14ac:dyDescent="0.25">
      <c r="A581">
        <f t="shared" ca="1" si="27"/>
        <v>0.45856042077797943</v>
      </c>
      <c r="B581">
        <f t="shared" ca="1" si="28"/>
        <v>-0.75345933344582805</v>
      </c>
      <c r="C581">
        <f t="shared" ca="1" si="29"/>
        <v>0.18871327577731664</v>
      </c>
    </row>
    <row r="582" spans="1:3" x14ac:dyDescent="0.25">
      <c r="A582">
        <f t="shared" ca="1" si="27"/>
        <v>0.16364746718469891</v>
      </c>
      <c r="B582">
        <f t="shared" ca="1" si="28"/>
        <v>-0.69861626662166876</v>
      </c>
      <c r="C582">
        <f t="shared" ca="1" si="29"/>
        <v>2.4514689689073346E-2</v>
      </c>
    </row>
    <row r="583" spans="1:3" x14ac:dyDescent="0.25">
      <c r="A583">
        <f t="shared" ca="1" si="27"/>
        <v>0.31422285190837695</v>
      </c>
      <c r="B583">
        <f t="shared" ca="1" si="28"/>
        <v>-0.72055349335133245</v>
      </c>
      <c r="C583">
        <f t="shared" ca="1" si="29"/>
        <v>9.0194124124370667E-2</v>
      </c>
    </row>
    <row r="584" spans="1:3" x14ac:dyDescent="0.25">
      <c r="A584">
        <f t="shared" ca="1" si="27"/>
        <v>0.66148399639851985</v>
      </c>
      <c r="B584">
        <f t="shared" ca="1" si="28"/>
        <v>-0.58369830459676086</v>
      </c>
      <c r="C584">
        <f t="shared" ca="1" si="29"/>
        <v>-0.21967386300601127</v>
      </c>
    </row>
    <row r="585" spans="1:3" x14ac:dyDescent="0.25">
      <c r="A585">
        <f t="shared" ca="1" si="27"/>
        <v>0.57984285996630014</v>
      </c>
      <c r="B585">
        <f t="shared" ca="1" si="28"/>
        <v>-0.35574116629113373</v>
      </c>
      <c r="C585">
        <f t="shared" ca="1" si="29"/>
        <v>-0.40043145772327293</v>
      </c>
    </row>
    <row r="586" spans="1:3" x14ac:dyDescent="0.25">
      <c r="A586">
        <f t="shared" ca="1" si="27"/>
        <v>0.33180535203162231</v>
      </c>
      <c r="B586">
        <f t="shared" ca="1" si="28"/>
        <v>-0.85770353348354655</v>
      </c>
      <c r="C586">
        <f t="shared" ca="1" si="29"/>
        <v>0.26017258308930918</v>
      </c>
    </row>
    <row r="587" spans="1:3" x14ac:dyDescent="0.25">
      <c r="A587">
        <f t="shared" ca="1" si="27"/>
        <v>0.2165947407915364</v>
      </c>
      <c r="B587">
        <f t="shared" ca="1" si="28"/>
        <v>-0.65691858660658142</v>
      </c>
      <c r="C587">
        <f t="shared" ca="1" si="29"/>
        <v>-4.0690332357236764E-3</v>
      </c>
    </row>
    <row r="588" spans="1:3" x14ac:dyDescent="0.25">
      <c r="A588">
        <f t="shared" ca="1" si="27"/>
        <v>0.9728201096056287</v>
      </c>
      <c r="B588">
        <f t="shared" ca="1" si="28"/>
        <v>-0.49763051252671242</v>
      </c>
      <c r="C588">
        <f t="shared" ca="1" si="29"/>
        <v>-0.26585989990178255</v>
      </c>
    </row>
    <row r="589" spans="1:3" x14ac:dyDescent="0.25">
      <c r="A589">
        <f t="shared" ca="1" si="27"/>
        <v>0.45477866131605016</v>
      </c>
      <c r="B589">
        <f t="shared" ca="1" si="28"/>
        <v>-0.80094779498931501</v>
      </c>
      <c r="C589">
        <f t="shared" ca="1" si="29"/>
        <v>0.20634395996071303</v>
      </c>
    </row>
    <row r="590" spans="1:3" x14ac:dyDescent="0.25">
      <c r="A590">
        <f t="shared" ca="1" si="27"/>
        <v>0.93772110197525071</v>
      </c>
      <c r="B590">
        <f t="shared" ca="1" si="28"/>
        <v>-0.69125790817616461</v>
      </c>
      <c r="C590">
        <f t="shared" ca="1" si="29"/>
        <v>-0.16355770842558415</v>
      </c>
    </row>
    <row r="591" spans="1:3" x14ac:dyDescent="0.25">
      <c r="A591">
        <f t="shared" ca="1" si="27"/>
        <v>0.10653945563732858</v>
      </c>
      <c r="B591">
        <f t="shared" ca="1" si="28"/>
        <v>-0.72349683672953413</v>
      </c>
      <c r="C591">
        <f t="shared" ca="1" si="29"/>
        <v>0.16542308337023365</v>
      </c>
    </row>
    <row r="592" spans="1:3" x14ac:dyDescent="0.25">
      <c r="A592">
        <f t="shared" ca="1" si="27"/>
        <v>0.46808979209241453</v>
      </c>
      <c r="B592">
        <f t="shared" ca="1" si="28"/>
        <v>-0.71060126530818635</v>
      </c>
      <c r="C592">
        <f t="shared" ca="1" si="29"/>
        <v>3.3830766651906541E-2</v>
      </c>
    </row>
    <row r="593" spans="1:3" x14ac:dyDescent="0.25">
      <c r="A593">
        <f t="shared" ca="1" si="27"/>
        <v>0.6128081044791589</v>
      </c>
      <c r="B593">
        <f t="shared" ca="1" si="28"/>
        <v>-0.55358926829498434</v>
      </c>
      <c r="C593">
        <f t="shared" ca="1" si="29"/>
        <v>-0.25852912346782558</v>
      </c>
    </row>
    <row r="594" spans="1:3" x14ac:dyDescent="0.25">
      <c r="A594">
        <f t="shared" ca="1" si="27"/>
        <v>0.62909992089729505</v>
      </c>
      <c r="B594">
        <f t="shared" ca="1" si="28"/>
        <v>-0.31731619451705784</v>
      </c>
      <c r="C594">
        <f t="shared" ca="1" si="29"/>
        <v>-0.41791784115354119</v>
      </c>
    </row>
    <row r="595" spans="1:3" x14ac:dyDescent="0.25">
      <c r="A595">
        <f t="shared" ca="1" si="27"/>
        <v>9.5164210704158703E-2</v>
      </c>
      <c r="B595">
        <f t="shared" ca="1" si="28"/>
        <v>-0.87307352219317691</v>
      </c>
      <c r="C595">
        <f t="shared" ca="1" si="29"/>
        <v>0.26716713646141649</v>
      </c>
    </row>
    <row r="596" spans="1:3" x14ac:dyDescent="0.25">
      <c r="A596">
        <f t="shared" ca="1" si="27"/>
        <v>0.11165763488450808</v>
      </c>
      <c r="B596">
        <f t="shared" ca="1" si="28"/>
        <v>-0.65077059112272928</v>
      </c>
      <c r="C596">
        <f t="shared" ca="1" si="29"/>
        <v>-6.8668545845665951E-3</v>
      </c>
    </row>
    <row r="597" spans="1:3" x14ac:dyDescent="0.25">
      <c r="A597">
        <f t="shared" ca="1" si="27"/>
        <v>0.47418374201920577</v>
      </c>
      <c r="B597">
        <f t="shared" ca="1" si="28"/>
        <v>-0.73969176355090827</v>
      </c>
      <c r="C597">
        <f t="shared" ca="1" si="29"/>
        <v>0.10274674183382665</v>
      </c>
    </row>
    <row r="598" spans="1:3" x14ac:dyDescent="0.25">
      <c r="A598">
        <f t="shared" ca="1" si="27"/>
        <v>8.261554749292388E-2</v>
      </c>
      <c r="B598">
        <f t="shared" ca="1" si="28"/>
        <v>-0.70412329457963674</v>
      </c>
      <c r="C598">
        <f t="shared" ca="1" si="29"/>
        <v>5.8901303266469342E-2</v>
      </c>
    </row>
    <row r="599" spans="1:3" x14ac:dyDescent="0.25">
      <c r="A599">
        <f t="shared" ca="1" si="27"/>
        <v>0.86304566574948272</v>
      </c>
      <c r="B599">
        <f t="shared" ca="1" si="28"/>
        <v>-0.55869422518711165</v>
      </c>
      <c r="C599">
        <f t="shared" ca="1" si="29"/>
        <v>-0.23688432734933801</v>
      </c>
    </row>
    <row r="600" spans="1:3" x14ac:dyDescent="0.25">
      <c r="A600">
        <f t="shared" ca="1" si="27"/>
        <v>0.14671211290601538</v>
      </c>
      <c r="B600">
        <f t="shared" ca="1" si="28"/>
        <v>-0.77652230992515536</v>
      </c>
      <c r="C600">
        <f t="shared" ca="1" si="29"/>
        <v>0.19475373093973522</v>
      </c>
    </row>
    <row r="601" spans="1:3" x14ac:dyDescent="0.25">
      <c r="A601">
        <f t="shared" ca="1" si="27"/>
        <v>0.13759034278605886</v>
      </c>
      <c r="B601">
        <f t="shared" ca="1" si="28"/>
        <v>-0.68939107602993777</v>
      </c>
      <c r="C601">
        <f t="shared" ca="1" si="29"/>
        <v>2.2098507624105909E-2</v>
      </c>
    </row>
    <row r="602" spans="1:3" x14ac:dyDescent="0.25">
      <c r="A602">
        <f t="shared" ca="1" si="27"/>
        <v>0.22231281028026761</v>
      </c>
      <c r="B602">
        <f t="shared" ca="1" si="28"/>
        <v>-0.72424356958802494</v>
      </c>
      <c r="C602">
        <f t="shared" ca="1" si="29"/>
        <v>9.1160596950357636E-2</v>
      </c>
    </row>
    <row r="603" spans="1:3" x14ac:dyDescent="0.25">
      <c r="A603">
        <f t="shared" ca="1" si="27"/>
        <v>0.86717331214916538</v>
      </c>
      <c r="B603">
        <f t="shared" ca="1" si="28"/>
        <v>-0.58688935166704204</v>
      </c>
      <c r="C603">
        <f t="shared" ca="1" si="29"/>
        <v>-0.22041537415293816</v>
      </c>
    </row>
    <row r="604" spans="1:3" x14ac:dyDescent="0.25">
      <c r="A604">
        <f t="shared" ca="1" si="27"/>
        <v>0.2921294320741975</v>
      </c>
      <c r="B604">
        <f t="shared" ca="1" si="28"/>
        <v>-0.76524425933318319</v>
      </c>
      <c r="C604">
        <f t="shared" ca="1" si="29"/>
        <v>0.18816614966117529</v>
      </c>
    </row>
    <row r="605" spans="1:3" x14ac:dyDescent="0.25">
      <c r="A605">
        <f t="shared" ca="1" si="27"/>
        <v>0.7295332004479731</v>
      </c>
      <c r="B605">
        <f t="shared" ca="1" si="28"/>
        <v>-0.65685209695768931</v>
      </c>
      <c r="C605">
        <f t="shared" ca="1" si="29"/>
        <v>-0.16309142999078005</v>
      </c>
    </row>
    <row r="606" spans="1:3" x14ac:dyDescent="0.25">
      <c r="A606">
        <f t="shared" ca="1" si="27"/>
        <v>0.65749091423768746</v>
      </c>
      <c r="B606">
        <f t="shared" ca="1" si="28"/>
        <v>-0.4339710216915319</v>
      </c>
      <c r="C606">
        <f t="shared" ca="1" si="29"/>
        <v>-0.38669032557606858</v>
      </c>
    </row>
    <row r="607" spans="1:3" x14ac:dyDescent="0.25">
      <c r="A607">
        <f t="shared" ca="1" si="27"/>
        <v>0.89336234108192558</v>
      </c>
      <c r="B607">
        <f t="shared" ca="1" si="28"/>
        <v>-0.17514184625513682</v>
      </c>
      <c r="C607">
        <f t="shared" ca="1" si="29"/>
        <v>-0.46747305611442491</v>
      </c>
    </row>
    <row r="608" spans="1:3" x14ac:dyDescent="0.25">
      <c r="A608">
        <f t="shared" ca="1" si="27"/>
        <v>2.7333054796225498E-2</v>
      </c>
      <c r="B608">
        <f t="shared" ca="1" si="28"/>
        <v>-0.92994326149794526</v>
      </c>
      <c r="C608">
        <f t="shared" ca="1" si="29"/>
        <v>0.28698922244576996</v>
      </c>
    </row>
    <row r="609" spans="1:3" x14ac:dyDescent="0.25">
      <c r="A609">
        <f t="shared" ca="1" si="27"/>
        <v>0.28750145431010432</v>
      </c>
      <c r="B609">
        <f t="shared" ca="1" si="28"/>
        <v>-0.6280226954008219</v>
      </c>
      <c r="C609">
        <f t="shared" ca="1" si="29"/>
        <v>-1.4795688978307991E-2</v>
      </c>
    </row>
    <row r="610" spans="1:3" x14ac:dyDescent="0.25">
      <c r="A610">
        <f t="shared" ca="1" si="27"/>
        <v>0.21508683269278239</v>
      </c>
      <c r="B610">
        <f t="shared" ca="1" si="28"/>
        <v>-0.74879092183967122</v>
      </c>
      <c r="C610">
        <f t="shared" ca="1" si="29"/>
        <v>0.1059182755913232</v>
      </c>
    </row>
    <row r="611" spans="1:3" x14ac:dyDescent="0.25">
      <c r="A611">
        <f t="shared" ca="1" si="27"/>
        <v>0.97490199097500341</v>
      </c>
      <c r="B611">
        <f t="shared" ca="1" si="28"/>
        <v>-0.61144841083467938</v>
      </c>
      <c r="C611">
        <f t="shared" ca="1" si="29"/>
        <v>-0.21901847928646287</v>
      </c>
    </row>
    <row r="612" spans="1:3" x14ac:dyDescent="0.25">
      <c r="A612">
        <f t="shared" ca="1" si="27"/>
        <v>0.98850361534853382</v>
      </c>
      <c r="B612">
        <f t="shared" ca="1" si="28"/>
        <v>-0.37709340051977119</v>
      </c>
      <c r="C612">
        <f t="shared" ca="1" si="29"/>
        <v>-0.41103340859158355</v>
      </c>
    </row>
    <row r="613" spans="1:3" x14ac:dyDescent="0.25">
      <c r="A613">
        <f t="shared" ca="1" si="27"/>
        <v>0.44674270127845228</v>
      </c>
      <c r="B613">
        <f t="shared" ca="1" si="28"/>
        <v>-0.8491626397920915</v>
      </c>
      <c r="C613">
        <f t="shared" ca="1" si="29"/>
        <v>0.26441336343663346</v>
      </c>
    </row>
    <row r="614" spans="1:3" x14ac:dyDescent="0.25">
      <c r="A614">
        <f t="shared" ca="1" si="27"/>
        <v>0.89244023921203053</v>
      </c>
      <c r="B614">
        <f t="shared" ca="1" si="28"/>
        <v>-0.75112895161664295</v>
      </c>
      <c r="C614">
        <f t="shared" ca="1" si="29"/>
        <v>-0.13871089970499517</v>
      </c>
    </row>
    <row r="615" spans="1:3" x14ac:dyDescent="0.25">
      <c r="A615">
        <f t="shared" ca="1" si="27"/>
        <v>0.39794268544408185</v>
      </c>
      <c r="B615">
        <f t="shared" ca="1" si="28"/>
        <v>-0.69954841935334278</v>
      </c>
      <c r="C615">
        <f t="shared" ca="1" si="29"/>
        <v>0.15548435988199807</v>
      </c>
    </row>
    <row r="616" spans="1:3" x14ac:dyDescent="0.25">
      <c r="A616">
        <f t="shared" ca="1" si="27"/>
        <v>0.5271365602033159</v>
      </c>
      <c r="B616">
        <f t="shared" ca="1" si="28"/>
        <v>-0.59385054266133974</v>
      </c>
      <c r="C616">
        <f t="shared" ca="1" si="29"/>
        <v>-0.16165125423101862</v>
      </c>
    </row>
    <row r="617" spans="1:3" x14ac:dyDescent="0.25">
      <c r="A617">
        <f t="shared" ca="1" si="27"/>
        <v>0.74176030298814832</v>
      </c>
      <c r="B617">
        <f t="shared" ca="1" si="28"/>
        <v>-0.38666591073021078</v>
      </c>
      <c r="C617">
        <f t="shared" ca="1" si="29"/>
        <v>-0.36039517028011003</v>
      </c>
    </row>
    <row r="618" spans="1:3" x14ac:dyDescent="0.25">
      <c r="A618">
        <f t="shared" ca="1" si="27"/>
        <v>0.88792449690733155</v>
      </c>
      <c r="B618">
        <f t="shared" ca="1" si="28"/>
        <v>-0.14970802404291617</v>
      </c>
      <c r="C618">
        <f t="shared" ca="1" si="29"/>
        <v>-0.42856669370496792</v>
      </c>
    </row>
    <row r="619" spans="1:3" x14ac:dyDescent="0.25">
      <c r="A619">
        <f t="shared" ca="1" si="27"/>
        <v>0.35691792604117334</v>
      </c>
      <c r="B619">
        <f t="shared" ca="1" si="28"/>
        <v>-0.94011679038283358</v>
      </c>
      <c r="C619">
        <f t="shared" ca="1" si="29"/>
        <v>0.27142667748198718</v>
      </c>
    </row>
    <row r="620" spans="1:3" x14ac:dyDescent="0.25">
      <c r="A620">
        <f t="shared" ca="1" si="27"/>
        <v>6.3198850077559987E-2</v>
      </c>
      <c r="B620">
        <f t="shared" ca="1" si="28"/>
        <v>-0.62395328384686655</v>
      </c>
      <c r="C620">
        <f t="shared" ca="1" si="29"/>
        <v>-8.5706709927948765E-3</v>
      </c>
    </row>
    <row r="621" spans="1:3" x14ac:dyDescent="0.25">
      <c r="A621">
        <f t="shared" ca="1" si="27"/>
        <v>0.47570124526064717</v>
      </c>
      <c r="B621">
        <f t="shared" ca="1" si="28"/>
        <v>-0.75041868646125343</v>
      </c>
      <c r="C621">
        <f t="shared" ca="1" si="29"/>
        <v>0.10342826839711795</v>
      </c>
    </row>
    <row r="622" spans="1:3" x14ac:dyDescent="0.25">
      <c r="A622">
        <f t="shared" ca="1" si="27"/>
        <v>0.6947206566159696</v>
      </c>
      <c r="B622">
        <f t="shared" ca="1" si="28"/>
        <v>-0.61168950906939978</v>
      </c>
      <c r="C622">
        <f t="shared" ca="1" si="29"/>
        <v>-0.22156199060269172</v>
      </c>
    </row>
    <row r="623" spans="1:3" x14ac:dyDescent="0.25">
      <c r="A623">
        <f t="shared" ca="1" si="27"/>
        <v>0.18343594928902451</v>
      </c>
      <c r="B623">
        <f t="shared" ca="1" si="28"/>
        <v>-0.75532419637224013</v>
      </c>
      <c r="C623">
        <f t="shared" ca="1" si="29"/>
        <v>0.1886247962410767</v>
      </c>
    </row>
    <row r="624" spans="1:3" x14ac:dyDescent="0.25">
      <c r="A624">
        <f t="shared" ca="1" si="27"/>
        <v>0.45147762769758104</v>
      </c>
      <c r="B624">
        <f t="shared" ca="1" si="28"/>
        <v>-0.69787032145110395</v>
      </c>
      <c r="C624">
        <f t="shared" ca="1" si="29"/>
        <v>2.4550081503569327E-2</v>
      </c>
    </row>
    <row r="625" spans="1:3" x14ac:dyDescent="0.25">
      <c r="A625">
        <f t="shared" ca="1" si="27"/>
        <v>0.9616618754314652</v>
      </c>
      <c r="B625">
        <f t="shared" ca="1" si="28"/>
        <v>-0.54020147690426668</v>
      </c>
      <c r="C625">
        <f t="shared" ca="1" si="29"/>
        <v>-0.26049006663772889</v>
      </c>
    </row>
    <row r="626" spans="1:3" x14ac:dyDescent="0.25">
      <c r="A626">
        <f t="shared" ca="1" si="27"/>
        <v>0.74356253545618811</v>
      </c>
      <c r="B626">
        <f t="shared" ca="1" si="28"/>
        <v>-0.30635709579215109</v>
      </c>
      <c r="C626">
        <f t="shared" ca="1" si="29"/>
        <v>-0.41405304140638066</v>
      </c>
    </row>
    <row r="627" spans="1:3" x14ac:dyDescent="0.25">
      <c r="A627">
        <f t="shared" ca="1" si="27"/>
        <v>0.91364232041901039</v>
      </c>
      <c r="B627">
        <f t="shared" ca="1" si="28"/>
        <v>-6.7210176239482555E-2</v>
      </c>
      <c r="C627">
        <f t="shared" ca="1" si="29"/>
        <v>-0.43722314978570975</v>
      </c>
    </row>
    <row r="628" spans="1:3" x14ac:dyDescent="0.25">
      <c r="A628">
        <f t="shared" ca="1" si="27"/>
        <v>0.15392716643330073</v>
      </c>
      <c r="B628">
        <f t="shared" ca="1" si="28"/>
        <v>-0.973115929504207</v>
      </c>
      <c r="C628">
        <f t="shared" ca="1" si="29"/>
        <v>0.27488925991428392</v>
      </c>
    </row>
    <row r="629" spans="1:3" x14ac:dyDescent="0.25">
      <c r="A629">
        <f t="shared" ca="1" si="27"/>
        <v>0.68951264186447825</v>
      </c>
      <c r="B629">
        <f t="shared" ca="1" si="28"/>
        <v>-0.84952381038891089</v>
      </c>
      <c r="C629">
        <f t="shared" ca="1" si="29"/>
        <v>-0.18033053426682702</v>
      </c>
    </row>
    <row r="630" spans="1:3" x14ac:dyDescent="0.25">
      <c r="A630">
        <f t="shared" ca="1" si="27"/>
        <v>0.11496460413828991</v>
      </c>
      <c r="B630">
        <f t="shared" ca="1" si="28"/>
        <v>-0.66019047584443569</v>
      </c>
      <c r="C630">
        <f t="shared" ca="1" si="29"/>
        <v>0.17213221370673082</v>
      </c>
    </row>
    <row r="631" spans="1:3" x14ac:dyDescent="0.25">
      <c r="A631">
        <f t="shared" ca="1" si="27"/>
        <v>8.6686206532257004E-2</v>
      </c>
      <c r="B631">
        <f t="shared" ca="1" si="28"/>
        <v>-0.7359238096622257</v>
      </c>
      <c r="C631">
        <f t="shared" ca="1" si="29"/>
        <v>3.1147114517307672E-2</v>
      </c>
    </row>
    <row r="632" spans="1:3" x14ac:dyDescent="0.25">
      <c r="A632">
        <f t="shared" ca="1" si="27"/>
        <v>0.21406538663172636</v>
      </c>
      <c r="B632">
        <f t="shared" ca="1" si="28"/>
        <v>-0.70563047613510976</v>
      </c>
      <c r="C632">
        <f t="shared" ca="1" si="29"/>
        <v>8.7541154193076939E-2</v>
      </c>
    </row>
    <row r="633" spans="1:3" x14ac:dyDescent="0.25">
      <c r="A633">
        <f t="shared" ca="1" si="27"/>
        <v>0.46330363848415357</v>
      </c>
      <c r="B633">
        <f t="shared" ca="1" si="28"/>
        <v>-0.71774780954595607</v>
      </c>
      <c r="C633">
        <f t="shared" ca="1" si="29"/>
        <v>6.4983538322769235E-2</v>
      </c>
    </row>
    <row r="634" spans="1:3" x14ac:dyDescent="0.25">
      <c r="A634">
        <f t="shared" ca="1" si="27"/>
        <v>0.78020337730118527</v>
      </c>
      <c r="B634">
        <f t="shared" ca="1" si="28"/>
        <v>-0.57148175058403428</v>
      </c>
      <c r="C634">
        <f t="shared" ca="1" si="29"/>
        <v>-0.23771163469307782</v>
      </c>
    </row>
    <row r="635" spans="1:3" x14ac:dyDescent="0.25">
      <c r="A635">
        <f t="shared" ca="1" si="27"/>
        <v>0.74310221210295901</v>
      </c>
      <c r="B635">
        <f t="shared" ca="1" si="28"/>
        <v>-0.33924147656663489</v>
      </c>
      <c r="C635">
        <f t="shared" ca="1" si="29"/>
        <v>-0.40925354260035285</v>
      </c>
    </row>
    <row r="636" spans="1:3" x14ac:dyDescent="0.25">
      <c r="A636">
        <f t="shared" ca="1" si="27"/>
        <v>0.1973175774531194</v>
      </c>
      <c r="B636">
        <f t="shared" ca="1" si="28"/>
        <v>-0.86430340937334604</v>
      </c>
      <c r="C636">
        <f t="shared" ca="1" si="29"/>
        <v>0.26370141704014116</v>
      </c>
    </row>
    <row r="637" spans="1:3" x14ac:dyDescent="0.25">
      <c r="A637">
        <f t="shared" ca="1" si="27"/>
        <v>1.9173487943793366E-2</v>
      </c>
      <c r="B637">
        <f t="shared" ca="1" si="28"/>
        <v>-0.65427863625066163</v>
      </c>
      <c r="C637">
        <f t="shared" ca="1" si="29"/>
        <v>-5.4805668160564647E-3</v>
      </c>
    </row>
    <row r="638" spans="1:3" x14ac:dyDescent="0.25">
      <c r="A638">
        <f t="shared" ca="1" si="27"/>
        <v>9.8970653191270408E-3</v>
      </c>
      <c r="B638">
        <f t="shared" ca="1" si="28"/>
        <v>-0.73828854549973533</v>
      </c>
      <c r="C638">
        <f t="shared" ca="1" si="29"/>
        <v>0.10219222672642259</v>
      </c>
    </row>
    <row r="639" spans="1:3" x14ac:dyDescent="0.25">
      <c r="A639">
        <f t="shared" ca="1" si="27"/>
        <v>0.64588531859307519</v>
      </c>
      <c r="B639">
        <f t="shared" ca="1" si="28"/>
        <v>-0.60197618527036789</v>
      </c>
      <c r="C639">
        <f t="shared" ca="1" si="29"/>
        <v>-0.21764932588781299</v>
      </c>
    </row>
    <row r="640" spans="1:3" x14ac:dyDescent="0.25">
      <c r="A640">
        <f t="shared" ca="1" si="27"/>
        <v>0.37195533789053781</v>
      </c>
      <c r="B640">
        <f t="shared" ca="1" si="28"/>
        <v>-0.75920952589185287</v>
      </c>
      <c r="C640">
        <f t="shared" ca="1" si="29"/>
        <v>0.18705973035512521</v>
      </c>
    </row>
    <row r="641" spans="1:3" x14ac:dyDescent="0.25">
      <c r="A641">
        <f t="shared" ca="1" si="27"/>
        <v>0.36427264332598175</v>
      </c>
      <c r="B641">
        <f t="shared" ca="1" si="28"/>
        <v>-0.69631618964325881</v>
      </c>
      <c r="C641">
        <f t="shared" ca="1" si="29"/>
        <v>2.5176107857949923E-2</v>
      </c>
    </row>
    <row r="642" spans="1:3" x14ac:dyDescent="0.25">
      <c r="A642">
        <f t="shared" ca="1" si="27"/>
        <v>0.54536984156358548</v>
      </c>
      <c r="B642">
        <f t="shared" ca="1" si="28"/>
        <v>-0.53927074727205671</v>
      </c>
      <c r="C642">
        <f t="shared" ca="1" si="29"/>
        <v>-0.25939263388526163</v>
      </c>
    </row>
    <row r="643" spans="1:3" x14ac:dyDescent="0.25">
      <c r="A643">
        <f t="shared" ca="1" si="27"/>
        <v>0.1448654177020624</v>
      </c>
      <c r="B643">
        <f t="shared" ca="1" si="28"/>
        <v>-0.7842917010911773</v>
      </c>
      <c r="C643">
        <f t="shared" ca="1" si="29"/>
        <v>0.20375705355410467</v>
      </c>
    </row>
    <row r="644" spans="1:3" x14ac:dyDescent="0.25">
      <c r="A644">
        <f t="shared" ref="A644:A707" ca="1" si="30">RAND()</f>
        <v>0.76718170773033201</v>
      </c>
      <c r="B644">
        <f t="shared" ref="B644:B707" ca="1" si="31">IF(A644&lt;0.5, -0.4*B643-1, 0.76*B643-0.4*C643)</f>
        <v>-0.67756451425093667</v>
      </c>
      <c r="C644">
        <f t="shared" ref="C644:C707" ca="1" si="32">IF(A644&lt;0.5,-0.4*C643+0.1,0.4*B643+0.76*C643)</f>
        <v>-0.15886131973535139</v>
      </c>
    </row>
    <row r="645" spans="1:3" x14ac:dyDescent="0.25">
      <c r="A645">
        <f t="shared" ca="1" si="30"/>
        <v>0.23902987699233613</v>
      </c>
      <c r="B645">
        <f t="shared" ca="1" si="31"/>
        <v>-0.72897419429962529</v>
      </c>
      <c r="C645">
        <f t="shared" ca="1" si="32"/>
        <v>0.16354452789414056</v>
      </c>
    </row>
    <row r="646" spans="1:3" x14ac:dyDescent="0.25">
      <c r="A646">
        <f t="shared" ca="1" si="30"/>
        <v>0.60150937283711237</v>
      </c>
      <c r="B646">
        <f t="shared" ca="1" si="31"/>
        <v>-0.61943819882537143</v>
      </c>
      <c r="C646">
        <f t="shared" ca="1" si="32"/>
        <v>-0.16729583652030328</v>
      </c>
    </row>
    <row r="647" spans="1:3" x14ac:dyDescent="0.25">
      <c r="A647">
        <f t="shared" ca="1" si="30"/>
        <v>0.61423739181560022</v>
      </c>
      <c r="B647">
        <f t="shared" ca="1" si="31"/>
        <v>-0.403854696499161</v>
      </c>
      <c r="C647">
        <f t="shared" ca="1" si="32"/>
        <v>-0.37492011528557906</v>
      </c>
    </row>
    <row r="648" spans="1:3" x14ac:dyDescent="0.25">
      <c r="A648">
        <f t="shared" ca="1" si="30"/>
        <v>1.7428130900773442E-2</v>
      </c>
      <c r="B648">
        <f t="shared" ca="1" si="31"/>
        <v>-0.8384581214003356</v>
      </c>
      <c r="C648">
        <f t="shared" ca="1" si="32"/>
        <v>0.24996804611423165</v>
      </c>
    </row>
    <row r="649" spans="1:3" x14ac:dyDescent="0.25">
      <c r="A649">
        <f t="shared" ca="1" si="30"/>
        <v>0.73128149208748972</v>
      </c>
      <c r="B649">
        <f t="shared" ca="1" si="31"/>
        <v>-0.73721539070994779</v>
      </c>
      <c r="C649">
        <f t="shared" ca="1" si="32"/>
        <v>-0.14540753351331817</v>
      </c>
    </row>
    <row r="650" spans="1:3" x14ac:dyDescent="0.25">
      <c r="A650">
        <f t="shared" ca="1" si="30"/>
        <v>7.0714105504889546E-2</v>
      </c>
      <c r="B650">
        <f t="shared" ca="1" si="31"/>
        <v>-0.70511384371602093</v>
      </c>
      <c r="C650">
        <f t="shared" ca="1" si="32"/>
        <v>0.15816301340532729</v>
      </c>
    </row>
    <row r="651" spans="1:3" x14ac:dyDescent="0.25">
      <c r="A651">
        <f t="shared" ca="1" si="30"/>
        <v>0.59681160071843464</v>
      </c>
      <c r="B651">
        <f t="shared" ca="1" si="31"/>
        <v>-0.59915172658630678</v>
      </c>
      <c r="C651">
        <f t="shared" ca="1" si="32"/>
        <v>-0.16184164729835965</v>
      </c>
    </row>
    <row r="652" spans="1:3" x14ac:dyDescent="0.25">
      <c r="A652">
        <f t="shared" ca="1" si="30"/>
        <v>4.8518128369695157E-2</v>
      </c>
      <c r="B652">
        <f t="shared" ca="1" si="31"/>
        <v>-0.76033930936547733</v>
      </c>
      <c r="C652">
        <f t="shared" ca="1" si="32"/>
        <v>0.16473665891934386</v>
      </c>
    </row>
    <row r="653" spans="1:3" x14ac:dyDescent="0.25">
      <c r="A653">
        <f t="shared" ca="1" si="30"/>
        <v>0.30221192887712678</v>
      </c>
      <c r="B653">
        <f t="shared" ca="1" si="31"/>
        <v>-0.69586427625380898</v>
      </c>
      <c r="C653">
        <f t="shared" ca="1" si="32"/>
        <v>3.4105336432262462E-2</v>
      </c>
    </row>
    <row r="654" spans="1:3" x14ac:dyDescent="0.25">
      <c r="A654">
        <f t="shared" ca="1" si="30"/>
        <v>0.10176252221623439</v>
      </c>
      <c r="B654">
        <f t="shared" ca="1" si="31"/>
        <v>-0.72165428949847632</v>
      </c>
      <c r="C654">
        <f t="shared" ca="1" si="32"/>
        <v>8.6357865427095018E-2</v>
      </c>
    </row>
    <row r="655" spans="1:3" x14ac:dyDescent="0.25">
      <c r="A655">
        <f t="shared" ca="1" si="30"/>
        <v>0.40737018655547708</v>
      </c>
      <c r="B655">
        <f t="shared" ca="1" si="31"/>
        <v>-0.71133828420060952</v>
      </c>
      <c r="C655">
        <f t="shared" ca="1" si="32"/>
        <v>6.5456853829161998E-2</v>
      </c>
    </row>
    <row r="656" spans="1:3" x14ac:dyDescent="0.25">
      <c r="A656">
        <f t="shared" ca="1" si="30"/>
        <v>1.7773394284103072E-2</v>
      </c>
      <c r="B656">
        <f t="shared" ca="1" si="31"/>
        <v>-0.71546468631975624</v>
      </c>
      <c r="C656">
        <f t="shared" ca="1" si="32"/>
        <v>7.3817258468335201E-2</v>
      </c>
    </row>
    <row r="657" spans="1:3" x14ac:dyDescent="0.25">
      <c r="A657">
        <f t="shared" ca="1" si="30"/>
        <v>0.69477612590248583</v>
      </c>
      <c r="B657">
        <f t="shared" ca="1" si="31"/>
        <v>-0.57328006499034889</v>
      </c>
      <c r="C657">
        <f t="shared" ca="1" si="32"/>
        <v>-0.23008475809196777</v>
      </c>
    </row>
    <row r="658" spans="1:3" x14ac:dyDescent="0.25">
      <c r="A658">
        <f t="shared" ca="1" si="30"/>
        <v>0.62998570267981524</v>
      </c>
      <c r="B658">
        <f t="shared" ca="1" si="31"/>
        <v>-0.34365894615587805</v>
      </c>
      <c r="C658">
        <f t="shared" ca="1" si="32"/>
        <v>-0.4041764421460351</v>
      </c>
    </row>
    <row r="659" spans="1:3" x14ac:dyDescent="0.25">
      <c r="A659">
        <f t="shared" ca="1" si="30"/>
        <v>0.466425322323895</v>
      </c>
      <c r="B659">
        <f t="shared" ca="1" si="31"/>
        <v>-0.86253642153764876</v>
      </c>
      <c r="C659">
        <f t="shared" ca="1" si="32"/>
        <v>0.26167057685841405</v>
      </c>
    </row>
    <row r="660" spans="1:3" x14ac:dyDescent="0.25">
      <c r="A660">
        <f t="shared" ca="1" si="30"/>
        <v>0.51600368705570521</v>
      </c>
      <c r="B660">
        <f t="shared" ca="1" si="31"/>
        <v>-0.76019591111197871</v>
      </c>
      <c r="C660">
        <f t="shared" ca="1" si="32"/>
        <v>-0.14614493020266484</v>
      </c>
    </row>
    <row r="661" spans="1:3" x14ac:dyDescent="0.25">
      <c r="A661">
        <f t="shared" ca="1" si="30"/>
        <v>0.15829242255091835</v>
      </c>
      <c r="B661">
        <f t="shared" ca="1" si="31"/>
        <v>-0.69592163555520847</v>
      </c>
      <c r="C661">
        <f t="shared" ca="1" si="32"/>
        <v>0.15845797208106593</v>
      </c>
    </row>
    <row r="662" spans="1:3" x14ac:dyDescent="0.25">
      <c r="A662">
        <f t="shared" ca="1" si="30"/>
        <v>0.44689259555406557</v>
      </c>
      <c r="B662">
        <f t="shared" ca="1" si="31"/>
        <v>-0.72163134577791666</v>
      </c>
      <c r="C662">
        <f t="shared" ca="1" si="32"/>
        <v>3.6616811167573635E-2</v>
      </c>
    </row>
    <row r="663" spans="1:3" x14ac:dyDescent="0.25">
      <c r="A663">
        <f t="shared" ca="1" si="30"/>
        <v>0.34868069628414011</v>
      </c>
      <c r="B663">
        <f t="shared" ca="1" si="31"/>
        <v>-0.71134746168883334</v>
      </c>
      <c r="C663">
        <f t="shared" ca="1" si="32"/>
        <v>8.5353275532970549E-2</v>
      </c>
    </row>
    <row r="664" spans="1:3" x14ac:dyDescent="0.25">
      <c r="A664">
        <f t="shared" ca="1" si="30"/>
        <v>0.52453131323291136</v>
      </c>
      <c r="B664">
        <f t="shared" ca="1" si="31"/>
        <v>-0.57476538109670161</v>
      </c>
      <c r="C664">
        <f t="shared" ca="1" si="32"/>
        <v>-0.21967049527047572</v>
      </c>
    </row>
    <row r="665" spans="1:3" x14ac:dyDescent="0.25">
      <c r="A665">
        <f t="shared" ca="1" si="30"/>
        <v>0.93194628051750783</v>
      </c>
      <c r="B665">
        <f t="shared" ca="1" si="31"/>
        <v>-0.34895349152530292</v>
      </c>
      <c r="C665">
        <f t="shared" ca="1" si="32"/>
        <v>-0.39685572884424219</v>
      </c>
    </row>
    <row r="666" spans="1:3" x14ac:dyDescent="0.25">
      <c r="A666">
        <f t="shared" ca="1" si="30"/>
        <v>0.99068702239178064</v>
      </c>
      <c r="B666">
        <f t="shared" ca="1" si="31"/>
        <v>-0.10646236202153334</v>
      </c>
      <c r="C666">
        <f t="shared" ca="1" si="32"/>
        <v>-0.4411917505317452</v>
      </c>
    </row>
    <row r="667" spans="1:3" x14ac:dyDescent="0.25">
      <c r="A667">
        <f t="shared" ca="1" si="30"/>
        <v>0.71681717445257875</v>
      </c>
      <c r="B667">
        <f t="shared" ca="1" si="31"/>
        <v>9.5565305076332763E-2</v>
      </c>
      <c r="C667">
        <f t="shared" ca="1" si="32"/>
        <v>-0.37789067521273972</v>
      </c>
    </row>
    <row r="668" spans="1:3" x14ac:dyDescent="0.25">
      <c r="A668">
        <f t="shared" ca="1" si="30"/>
        <v>0.56337077088479737</v>
      </c>
      <c r="B668">
        <f t="shared" ca="1" si="31"/>
        <v>0.22378590194310882</v>
      </c>
      <c r="C668">
        <f t="shared" ca="1" si="32"/>
        <v>-0.24897079113114912</v>
      </c>
    </row>
    <row r="669" spans="1:3" x14ac:dyDescent="0.25">
      <c r="A669">
        <f t="shared" ca="1" si="30"/>
        <v>8.0540139396617305E-2</v>
      </c>
      <c r="B669">
        <f t="shared" ca="1" si="31"/>
        <v>-1.0895143607772435</v>
      </c>
      <c r="C669">
        <f t="shared" ca="1" si="32"/>
        <v>0.19958831645245967</v>
      </c>
    </row>
    <row r="670" spans="1:3" x14ac:dyDescent="0.25">
      <c r="A670">
        <f t="shared" ca="1" si="30"/>
        <v>0.69923014062242428</v>
      </c>
      <c r="B670">
        <f t="shared" ca="1" si="31"/>
        <v>-0.90786624077168898</v>
      </c>
      <c r="C670">
        <f t="shared" ca="1" si="32"/>
        <v>-0.28411862380702807</v>
      </c>
    </row>
    <row r="671" spans="1:3" x14ac:dyDescent="0.25">
      <c r="A671">
        <f t="shared" ca="1" si="30"/>
        <v>0.45017186277943488</v>
      </c>
      <c r="B671">
        <f t="shared" ca="1" si="31"/>
        <v>-0.63685350369132432</v>
      </c>
      <c r="C671">
        <f t="shared" ca="1" si="32"/>
        <v>0.21364744952281123</v>
      </c>
    </row>
    <row r="672" spans="1:3" x14ac:dyDescent="0.25">
      <c r="A672">
        <f t="shared" ca="1" si="30"/>
        <v>0.2307247100612223</v>
      </c>
      <c r="B672">
        <f t="shared" ca="1" si="31"/>
        <v>-0.74525859852347032</v>
      </c>
      <c r="C672">
        <f t="shared" ca="1" si="32"/>
        <v>1.4541020190875512E-2</v>
      </c>
    </row>
    <row r="673" spans="1:3" x14ac:dyDescent="0.25">
      <c r="A673">
        <f t="shared" ca="1" si="30"/>
        <v>0.3415443642477114</v>
      </c>
      <c r="B673">
        <f t="shared" ca="1" si="31"/>
        <v>-0.70189656059061178</v>
      </c>
      <c r="C673">
        <f t="shared" ca="1" si="32"/>
        <v>9.4183591923649806E-2</v>
      </c>
    </row>
    <row r="674" spans="1:3" x14ac:dyDescent="0.25">
      <c r="A674">
        <f t="shared" ca="1" si="30"/>
        <v>0.10313525935542212</v>
      </c>
      <c r="B674">
        <f t="shared" ca="1" si="31"/>
        <v>-0.71924137576375524</v>
      </c>
      <c r="C674">
        <f t="shared" ca="1" si="32"/>
        <v>6.2326563230540082E-2</v>
      </c>
    </row>
    <row r="675" spans="1:3" x14ac:dyDescent="0.25">
      <c r="A675">
        <f t="shared" ca="1" si="30"/>
        <v>0.55730278686752555</v>
      </c>
      <c r="B675">
        <f t="shared" ca="1" si="31"/>
        <v>-0.57155407087266996</v>
      </c>
      <c r="C675">
        <f t="shared" ca="1" si="32"/>
        <v>-0.24032836225029167</v>
      </c>
    </row>
    <row r="676" spans="1:3" x14ac:dyDescent="0.25">
      <c r="A676">
        <f t="shared" ca="1" si="30"/>
        <v>0.73918894018465064</v>
      </c>
      <c r="B676">
        <f t="shared" ca="1" si="31"/>
        <v>-0.3382497489631125</v>
      </c>
      <c r="C676">
        <f t="shared" ca="1" si="32"/>
        <v>-0.41127118365928966</v>
      </c>
    </row>
    <row r="677" spans="1:3" x14ac:dyDescent="0.25">
      <c r="A677">
        <f t="shared" ca="1" si="30"/>
        <v>0.36406774875504477</v>
      </c>
      <c r="B677">
        <f t="shared" ca="1" si="31"/>
        <v>-0.86470010041475498</v>
      </c>
      <c r="C677">
        <f t="shared" ca="1" si="32"/>
        <v>0.26450847346371587</v>
      </c>
    </row>
    <row r="678" spans="1:3" x14ac:dyDescent="0.25">
      <c r="A678">
        <f t="shared" ca="1" si="30"/>
        <v>0.77293534557788501</v>
      </c>
      <c r="B678">
        <f t="shared" ca="1" si="31"/>
        <v>-0.76297546570070018</v>
      </c>
      <c r="C678">
        <f t="shared" ca="1" si="32"/>
        <v>-0.14485360033347797</v>
      </c>
    </row>
    <row r="679" spans="1:3" x14ac:dyDescent="0.25">
      <c r="A679">
        <f t="shared" ca="1" si="30"/>
        <v>0.72740831354744662</v>
      </c>
      <c r="B679">
        <f t="shared" ca="1" si="31"/>
        <v>-0.52191991379914093</v>
      </c>
      <c r="C679">
        <f t="shared" ca="1" si="32"/>
        <v>-0.41527892253372334</v>
      </c>
    </row>
    <row r="680" spans="1:3" x14ac:dyDescent="0.25">
      <c r="A680">
        <f t="shared" ca="1" si="30"/>
        <v>0.85679393365416279</v>
      </c>
      <c r="B680">
        <f t="shared" ca="1" si="31"/>
        <v>-0.2305475654738578</v>
      </c>
      <c r="C680">
        <f t="shared" ca="1" si="32"/>
        <v>-0.52437994664528609</v>
      </c>
    </row>
    <row r="681" spans="1:3" x14ac:dyDescent="0.25">
      <c r="A681">
        <f t="shared" ca="1" si="30"/>
        <v>0.26571603745452455</v>
      </c>
      <c r="B681">
        <f t="shared" ca="1" si="31"/>
        <v>-0.90778097381045686</v>
      </c>
      <c r="C681">
        <f t="shared" ca="1" si="32"/>
        <v>0.30975197865811444</v>
      </c>
    </row>
    <row r="682" spans="1:3" x14ac:dyDescent="0.25">
      <c r="A682">
        <f t="shared" ca="1" si="30"/>
        <v>0.13919917957939898</v>
      </c>
      <c r="B682">
        <f t="shared" ca="1" si="31"/>
        <v>-0.63688761047581721</v>
      </c>
      <c r="C682">
        <f t="shared" ca="1" si="32"/>
        <v>-2.390079146324578E-2</v>
      </c>
    </row>
    <row r="683" spans="1:3" x14ac:dyDescent="0.25">
      <c r="A683">
        <f t="shared" ca="1" si="30"/>
        <v>0.7960793090859476</v>
      </c>
      <c r="B683">
        <f t="shared" ca="1" si="31"/>
        <v>-0.47447426737632276</v>
      </c>
      <c r="C683">
        <f t="shared" ca="1" si="32"/>
        <v>-0.27291964570239369</v>
      </c>
    </row>
    <row r="684" spans="1:3" x14ac:dyDescent="0.25">
      <c r="A684">
        <f t="shared" ca="1" si="30"/>
        <v>0.83356486247518469</v>
      </c>
      <c r="B684">
        <f t="shared" ca="1" si="31"/>
        <v>-0.25143258492504783</v>
      </c>
      <c r="C684">
        <f t="shared" ca="1" si="32"/>
        <v>-0.39720863768434833</v>
      </c>
    </row>
    <row r="685" spans="1:3" x14ac:dyDescent="0.25">
      <c r="A685">
        <f t="shared" ca="1" si="30"/>
        <v>0.125537279827723</v>
      </c>
      <c r="B685">
        <f t="shared" ca="1" si="31"/>
        <v>-0.89942696602998085</v>
      </c>
      <c r="C685">
        <f t="shared" ca="1" si="32"/>
        <v>0.25888345507373933</v>
      </c>
    </row>
    <row r="686" spans="1:3" x14ac:dyDescent="0.25">
      <c r="A686">
        <f t="shared" ca="1" si="30"/>
        <v>0.47748926897655297</v>
      </c>
      <c r="B686">
        <f t="shared" ca="1" si="31"/>
        <v>-0.64022921358800766</v>
      </c>
      <c r="C686">
        <f t="shared" ca="1" si="32"/>
        <v>-3.553382029495733E-3</v>
      </c>
    </row>
    <row r="687" spans="1:3" x14ac:dyDescent="0.25">
      <c r="A687">
        <f t="shared" ca="1" si="30"/>
        <v>0.37503182750290864</v>
      </c>
      <c r="B687">
        <f t="shared" ca="1" si="31"/>
        <v>-0.74390831456479689</v>
      </c>
      <c r="C687">
        <f t="shared" ca="1" si="32"/>
        <v>0.1014213528117983</v>
      </c>
    </row>
    <row r="688" spans="1:3" x14ac:dyDescent="0.25">
      <c r="A688">
        <f t="shared" ca="1" si="30"/>
        <v>6.015752594938073E-2</v>
      </c>
      <c r="B688">
        <f t="shared" ca="1" si="31"/>
        <v>-0.70243667417408129</v>
      </c>
      <c r="C688">
        <f t="shared" ca="1" si="32"/>
        <v>5.9431458875280681E-2</v>
      </c>
    </row>
    <row r="689" spans="1:3" x14ac:dyDescent="0.25">
      <c r="A689">
        <f t="shared" ca="1" si="30"/>
        <v>8.808184708604494E-2</v>
      </c>
      <c r="B689">
        <f t="shared" ca="1" si="31"/>
        <v>-0.71902533033036753</v>
      </c>
      <c r="C689">
        <f t="shared" ca="1" si="32"/>
        <v>7.622741644988773E-2</v>
      </c>
    </row>
    <row r="690" spans="1:3" x14ac:dyDescent="0.25">
      <c r="A690">
        <f t="shared" ca="1" si="30"/>
        <v>0.63753049928045613</v>
      </c>
      <c r="B690">
        <f t="shared" ca="1" si="31"/>
        <v>-0.57695021763103438</v>
      </c>
      <c r="C690">
        <f t="shared" ca="1" si="32"/>
        <v>-0.22967729563023237</v>
      </c>
    </row>
    <row r="691" spans="1:3" x14ac:dyDescent="0.25">
      <c r="A691">
        <f t="shared" ca="1" si="30"/>
        <v>0.99353885124449204</v>
      </c>
      <c r="B691">
        <f t="shared" ca="1" si="31"/>
        <v>-0.34661124714749314</v>
      </c>
      <c r="C691">
        <f t="shared" ca="1" si="32"/>
        <v>-0.4053348317313904</v>
      </c>
    </row>
    <row r="692" spans="1:3" x14ac:dyDescent="0.25">
      <c r="A692">
        <f t="shared" ca="1" si="30"/>
        <v>0.28287465018123992</v>
      </c>
      <c r="B692">
        <f t="shared" ca="1" si="31"/>
        <v>-0.86135550114100279</v>
      </c>
      <c r="C692">
        <f t="shared" ca="1" si="32"/>
        <v>0.26213393269255614</v>
      </c>
    </row>
    <row r="693" spans="1:3" x14ac:dyDescent="0.25">
      <c r="A693">
        <f t="shared" ca="1" si="30"/>
        <v>0.82485082168934132</v>
      </c>
      <c r="B693">
        <f t="shared" ca="1" si="31"/>
        <v>-0.75948375394418466</v>
      </c>
      <c r="C693">
        <f t="shared" ca="1" si="32"/>
        <v>-0.14532041161005849</v>
      </c>
    </row>
    <row r="694" spans="1:3" x14ac:dyDescent="0.25">
      <c r="A694">
        <f t="shared" ca="1" si="30"/>
        <v>0.3890891572977857</v>
      </c>
      <c r="B694">
        <f t="shared" ca="1" si="31"/>
        <v>-0.69620649842232618</v>
      </c>
      <c r="C694">
        <f t="shared" ca="1" si="32"/>
        <v>0.15812816464402341</v>
      </c>
    </row>
    <row r="695" spans="1:3" x14ac:dyDescent="0.25">
      <c r="A695">
        <f t="shared" ca="1" si="30"/>
        <v>0.65421770225383491</v>
      </c>
      <c r="B695">
        <f t="shared" ca="1" si="31"/>
        <v>-0.5923682046585772</v>
      </c>
      <c r="C695">
        <f t="shared" ca="1" si="32"/>
        <v>-0.1583051942394727</v>
      </c>
    </row>
    <row r="696" spans="1:3" x14ac:dyDescent="0.25">
      <c r="A696">
        <f t="shared" ca="1" si="30"/>
        <v>0.19205479735296405</v>
      </c>
      <c r="B696">
        <f t="shared" ca="1" si="31"/>
        <v>-0.76305271813656916</v>
      </c>
      <c r="C696">
        <f t="shared" ca="1" si="32"/>
        <v>0.1633220776957891</v>
      </c>
    </row>
    <row r="697" spans="1:3" x14ac:dyDescent="0.25">
      <c r="A697">
        <f t="shared" ca="1" si="30"/>
        <v>0.30509389675296283</v>
      </c>
      <c r="B697">
        <f t="shared" ca="1" si="31"/>
        <v>-0.69477891274537229</v>
      </c>
      <c r="C697">
        <f t="shared" ca="1" si="32"/>
        <v>3.4671168921684356E-2</v>
      </c>
    </row>
    <row r="698" spans="1:3" x14ac:dyDescent="0.25">
      <c r="A698">
        <f t="shared" ca="1" si="30"/>
        <v>0.35240081820108016</v>
      </c>
      <c r="B698">
        <f t="shared" ca="1" si="31"/>
        <v>-0.72208843490185104</v>
      </c>
      <c r="C698">
        <f t="shared" ca="1" si="32"/>
        <v>8.6131532431326263E-2</v>
      </c>
    </row>
    <row r="699" spans="1:3" x14ac:dyDescent="0.25">
      <c r="A699">
        <f t="shared" ca="1" si="30"/>
        <v>0.49734765259435376</v>
      </c>
      <c r="B699">
        <f t="shared" ca="1" si="31"/>
        <v>-0.71116462603925956</v>
      </c>
      <c r="C699">
        <f t="shared" ca="1" si="32"/>
        <v>6.5547387027469498E-2</v>
      </c>
    </row>
    <row r="700" spans="1:3" x14ac:dyDescent="0.25">
      <c r="A700">
        <f t="shared" ca="1" si="30"/>
        <v>0.50830675269844372</v>
      </c>
      <c r="B700">
        <f t="shared" ca="1" si="31"/>
        <v>-0.56670407060082506</v>
      </c>
      <c r="C700">
        <f t="shared" ca="1" si="32"/>
        <v>-0.234649836274827</v>
      </c>
    </row>
    <row r="701" spans="1:3" x14ac:dyDescent="0.25">
      <c r="A701">
        <f t="shared" ca="1" si="30"/>
        <v>0.56752877900270193</v>
      </c>
      <c r="B701">
        <f t="shared" ca="1" si="31"/>
        <v>-0.33683515914669626</v>
      </c>
      <c r="C701">
        <f t="shared" ca="1" si="32"/>
        <v>-0.40501550380919854</v>
      </c>
    </row>
    <row r="702" spans="1:3" x14ac:dyDescent="0.25">
      <c r="A702">
        <f t="shared" ca="1" si="30"/>
        <v>0.30457580921526395</v>
      </c>
      <c r="B702">
        <f t="shared" ca="1" si="31"/>
        <v>-0.86526593634132154</v>
      </c>
      <c r="C702">
        <f t="shared" ca="1" si="32"/>
        <v>0.26200620152367943</v>
      </c>
    </row>
    <row r="703" spans="1:3" x14ac:dyDescent="0.25">
      <c r="A703">
        <f t="shared" ca="1" si="30"/>
        <v>0.63899166065547874</v>
      </c>
      <c r="B703">
        <f t="shared" ca="1" si="31"/>
        <v>-0.76240459222887624</v>
      </c>
      <c r="C703">
        <f t="shared" ca="1" si="32"/>
        <v>-0.14698166137853227</v>
      </c>
    </row>
    <row r="704" spans="1:3" x14ac:dyDescent="0.25">
      <c r="A704">
        <f t="shared" ca="1" si="30"/>
        <v>5.9270979727422679E-2</v>
      </c>
      <c r="B704">
        <f t="shared" ca="1" si="31"/>
        <v>-0.69503816310844946</v>
      </c>
      <c r="C704">
        <f t="shared" ca="1" si="32"/>
        <v>0.15879266455141292</v>
      </c>
    </row>
    <row r="705" spans="1:3" x14ac:dyDescent="0.25">
      <c r="A705">
        <f t="shared" ca="1" si="30"/>
        <v>0.92205459804188861</v>
      </c>
      <c r="B705">
        <f t="shared" ca="1" si="31"/>
        <v>-0.59174606978298672</v>
      </c>
      <c r="C705">
        <f t="shared" ca="1" si="32"/>
        <v>-0.15733284018430596</v>
      </c>
    </row>
    <row r="706" spans="1:3" x14ac:dyDescent="0.25">
      <c r="A706">
        <f t="shared" ca="1" si="30"/>
        <v>0.32803619077750279</v>
      </c>
      <c r="B706">
        <f t="shared" ca="1" si="31"/>
        <v>-0.76330157208680527</v>
      </c>
      <c r="C706">
        <f t="shared" ca="1" si="32"/>
        <v>0.1629331360737224</v>
      </c>
    </row>
    <row r="707" spans="1:3" x14ac:dyDescent="0.25">
      <c r="A707">
        <f t="shared" ca="1" si="30"/>
        <v>0.32024532669298533</v>
      </c>
      <c r="B707">
        <f t="shared" ca="1" si="31"/>
        <v>-0.69467937116527789</v>
      </c>
      <c r="C707">
        <f t="shared" ca="1" si="32"/>
        <v>3.4826745570511047E-2</v>
      </c>
    </row>
    <row r="708" spans="1:3" x14ac:dyDescent="0.25">
      <c r="A708">
        <f t="shared" ref="A708:A771" ca="1" si="33">RAND()</f>
        <v>0.47414122761322008</v>
      </c>
      <c r="B708">
        <f t="shared" ref="B708:B771" ca="1" si="34">IF(A708&lt;0.5, -0.4*B707-1, 0.76*B707-0.4*C707)</f>
        <v>-0.72212825153388882</v>
      </c>
      <c r="C708">
        <f t="shared" ref="C708:C771" ca="1" si="35">IF(A708&lt;0.5,-0.4*C707+0.1,0.4*B707+0.76*C707)</f>
        <v>8.6069301771795587E-2</v>
      </c>
    </row>
    <row r="709" spans="1:3" x14ac:dyDescent="0.25">
      <c r="A709">
        <f t="shared" ca="1" si="33"/>
        <v>0.58634386545197681</v>
      </c>
      <c r="B709">
        <f t="shared" ca="1" si="34"/>
        <v>-0.58324519187447377</v>
      </c>
      <c r="C709">
        <f t="shared" ca="1" si="35"/>
        <v>-0.22343863126699087</v>
      </c>
    </row>
    <row r="710" spans="1:3" x14ac:dyDescent="0.25">
      <c r="A710">
        <f t="shared" ca="1" si="33"/>
        <v>0.25461987517159912</v>
      </c>
      <c r="B710">
        <f t="shared" ca="1" si="34"/>
        <v>-0.76670192325021047</v>
      </c>
      <c r="C710">
        <f t="shared" ca="1" si="35"/>
        <v>0.18937545250679635</v>
      </c>
    </row>
    <row r="711" spans="1:3" x14ac:dyDescent="0.25">
      <c r="A711">
        <f t="shared" ca="1" si="33"/>
        <v>0.51732677737123789</v>
      </c>
      <c r="B711">
        <f t="shared" ca="1" si="34"/>
        <v>-0.65844364267287858</v>
      </c>
      <c r="C711">
        <f t="shared" ca="1" si="35"/>
        <v>-0.16275542539491897</v>
      </c>
    </row>
    <row r="712" spans="1:3" x14ac:dyDescent="0.25">
      <c r="A712">
        <f t="shared" ca="1" si="33"/>
        <v>9.1781771891111807E-3</v>
      </c>
      <c r="B712">
        <f t="shared" ca="1" si="34"/>
        <v>-0.73662254293084861</v>
      </c>
      <c r="C712">
        <f t="shared" ca="1" si="35"/>
        <v>0.16510217015796758</v>
      </c>
    </row>
    <row r="713" spans="1:3" x14ac:dyDescent="0.25">
      <c r="A713">
        <f t="shared" ca="1" si="33"/>
        <v>0.74620989682286343</v>
      </c>
      <c r="B713">
        <f t="shared" ca="1" si="34"/>
        <v>-0.62587400069063193</v>
      </c>
      <c r="C713">
        <f t="shared" ca="1" si="35"/>
        <v>-0.16917136785228407</v>
      </c>
    </row>
    <row r="714" spans="1:3" x14ac:dyDescent="0.25">
      <c r="A714">
        <f t="shared" ca="1" si="33"/>
        <v>0.80640118026176089</v>
      </c>
      <c r="B714">
        <f t="shared" ca="1" si="34"/>
        <v>-0.40799569338396663</v>
      </c>
      <c r="C714">
        <f t="shared" ca="1" si="35"/>
        <v>-0.37891983984398869</v>
      </c>
    </row>
    <row r="715" spans="1:3" x14ac:dyDescent="0.25">
      <c r="A715">
        <f t="shared" ca="1" si="33"/>
        <v>8.4163282768581427E-2</v>
      </c>
      <c r="B715">
        <f t="shared" ca="1" si="34"/>
        <v>-0.83680172264641328</v>
      </c>
      <c r="C715">
        <f t="shared" ca="1" si="35"/>
        <v>0.25156793593759552</v>
      </c>
    </row>
    <row r="716" spans="1:3" x14ac:dyDescent="0.25">
      <c r="A716">
        <f t="shared" ca="1" si="33"/>
        <v>0.37521951489518268</v>
      </c>
      <c r="B716">
        <f t="shared" ca="1" si="34"/>
        <v>-0.66527931094143467</v>
      </c>
      <c r="C716">
        <f t="shared" ca="1" si="35"/>
        <v>-6.2717437503820306E-4</v>
      </c>
    </row>
    <row r="717" spans="1:3" x14ac:dyDescent="0.25">
      <c r="A717">
        <f t="shared" ca="1" si="33"/>
        <v>2.7889329503528515E-2</v>
      </c>
      <c r="B717">
        <f t="shared" ca="1" si="34"/>
        <v>-0.73388827562342618</v>
      </c>
      <c r="C717">
        <f t="shared" ca="1" si="35"/>
        <v>0.10025086975001529</v>
      </c>
    </row>
    <row r="718" spans="1:3" x14ac:dyDescent="0.25">
      <c r="A718">
        <f t="shared" ca="1" si="33"/>
        <v>0.30956405305568502</v>
      </c>
      <c r="B718">
        <f t="shared" ca="1" si="34"/>
        <v>-0.70644468975062957</v>
      </c>
      <c r="C718">
        <f t="shared" ca="1" si="35"/>
        <v>5.9899652099993886E-2</v>
      </c>
    </row>
    <row r="719" spans="1:3" x14ac:dyDescent="0.25">
      <c r="A719">
        <f t="shared" ca="1" si="33"/>
        <v>0.1530648819796171</v>
      </c>
      <c r="B719">
        <f t="shared" ca="1" si="34"/>
        <v>-0.71742212409974815</v>
      </c>
      <c r="C719">
        <f t="shared" ca="1" si="35"/>
        <v>7.6040139160002448E-2</v>
      </c>
    </row>
    <row r="720" spans="1:3" x14ac:dyDescent="0.25">
      <c r="A720">
        <f t="shared" ca="1" si="33"/>
        <v>0.64130045710025285</v>
      </c>
      <c r="B720">
        <f t="shared" ca="1" si="34"/>
        <v>-0.57565686997980958</v>
      </c>
      <c r="C720">
        <f t="shared" ca="1" si="35"/>
        <v>-0.22917834387829741</v>
      </c>
    </row>
    <row r="721" spans="1:3" x14ac:dyDescent="0.25">
      <c r="A721">
        <f t="shared" ca="1" si="33"/>
        <v>7.9424168037453113E-2</v>
      </c>
      <c r="B721">
        <f t="shared" ca="1" si="34"/>
        <v>-0.76973725200807619</v>
      </c>
      <c r="C721">
        <f t="shared" ca="1" si="35"/>
        <v>0.19167133755131899</v>
      </c>
    </row>
    <row r="722" spans="1:3" x14ac:dyDescent="0.25">
      <c r="A722">
        <f t="shared" ca="1" si="33"/>
        <v>9.5733596294986789E-3</v>
      </c>
      <c r="B722">
        <f t="shared" ca="1" si="34"/>
        <v>-0.69210509919676944</v>
      </c>
      <c r="C722">
        <f t="shared" ca="1" si="35"/>
        <v>2.3331464979472402E-2</v>
      </c>
    </row>
    <row r="723" spans="1:3" x14ac:dyDescent="0.25">
      <c r="A723">
        <f t="shared" ca="1" si="33"/>
        <v>6.1651474628741099E-3</v>
      </c>
      <c r="B723">
        <f t="shared" ca="1" si="34"/>
        <v>-0.7231579603212922</v>
      </c>
      <c r="C723">
        <f t="shared" ca="1" si="35"/>
        <v>9.0667414008211045E-2</v>
      </c>
    </row>
    <row r="724" spans="1:3" x14ac:dyDescent="0.25">
      <c r="A724">
        <f t="shared" ca="1" si="33"/>
        <v>0.3004092155633622</v>
      </c>
      <c r="B724">
        <f t="shared" ca="1" si="34"/>
        <v>-0.71073681587148307</v>
      </c>
      <c r="C724">
        <f t="shared" ca="1" si="35"/>
        <v>6.3733034396715585E-2</v>
      </c>
    </row>
    <row r="725" spans="1:3" x14ac:dyDescent="0.25">
      <c r="A725">
        <f t="shared" ca="1" si="33"/>
        <v>5.5593229449016124E-2</v>
      </c>
      <c r="B725">
        <f t="shared" ca="1" si="34"/>
        <v>-0.71570527365140668</v>
      </c>
      <c r="C725">
        <f t="shared" ca="1" si="35"/>
        <v>7.4506786241313766E-2</v>
      </c>
    </row>
    <row r="726" spans="1:3" x14ac:dyDescent="0.25">
      <c r="A726">
        <f t="shared" ca="1" si="33"/>
        <v>0.93851240477115216</v>
      </c>
      <c r="B726">
        <f t="shared" ca="1" si="34"/>
        <v>-0.57373872247159463</v>
      </c>
      <c r="C726">
        <f t="shared" ca="1" si="35"/>
        <v>-0.22965695191716423</v>
      </c>
    </row>
    <row r="727" spans="1:3" x14ac:dyDescent="0.25">
      <c r="A727">
        <f t="shared" ca="1" si="33"/>
        <v>0.37338082306542419</v>
      </c>
      <c r="B727">
        <f t="shared" ca="1" si="34"/>
        <v>-0.77050451101136219</v>
      </c>
      <c r="C727">
        <f t="shared" ca="1" si="35"/>
        <v>0.19186278076686569</v>
      </c>
    </row>
    <row r="728" spans="1:3" x14ac:dyDescent="0.25">
      <c r="A728">
        <f t="shared" ca="1" si="33"/>
        <v>0.21371057638063851</v>
      </c>
      <c r="B728">
        <f t="shared" ca="1" si="34"/>
        <v>-0.69179819559545508</v>
      </c>
      <c r="C728">
        <f t="shared" ca="1" si="35"/>
        <v>2.325488769325372E-2</v>
      </c>
    </row>
    <row r="729" spans="1:3" x14ac:dyDescent="0.25">
      <c r="A729">
        <f t="shared" ca="1" si="33"/>
        <v>0.50939516376472871</v>
      </c>
      <c r="B729">
        <f t="shared" ca="1" si="34"/>
        <v>-0.53506858372984734</v>
      </c>
      <c r="C729">
        <f t="shared" ca="1" si="35"/>
        <v>-0.2590455635913092</v>
      </c>
    </row>
    <row r="730" spans="1:3" x14ac:dyDescent="0.25">
      <c r="A730">
        <f t="shared" ca="1" si="33"/>
        <v>0.66460867683185731</v>
      </c>
      <c r="B730">
        <f t="shared" ca="1" si="34"/>
        <v>-0.30303389819816029</v>
      </c>
      <c r="C730">
        <f t="shared" ca="1" si="35"/>
        <v>-0.41090206182133393</v>
      </c>
    </row>
    <row r="731" spans="1:3" x14ac:dyDescent="0.25">
      <c r="A731">
        <f t="shared" ca="1" si="33"/>
        <v>0.4998731805765948</v>
      </c>
      <c r="B731">
        <f t="shared" ca="1" si="34"/>
        <v>-0.87878644072073586</v>
      </c>
      <c r="C731">
        <f t="shared" ca="1" si="35"/>
        <v>0.26436082472853362</v>
      </c>
    </row>
    <row r="732" spans="1:3" x14ac:dyDescent="0.25">
      <c r="A732">
        <f t="shared" ca="1" si="33"/>
        <v>0.36215596434518826</v>
      </c>
      <c r="B732">
        <f t="shared" ca="1" si="34"/>
        <v>-0.6484854237117057</v>
      </c>
      <c r="C732">
        <f t="shared" ca="1" si="35"/>
        <v>-5.7443298914134494E-3</v>
      </c>
    </row>
    <row r="733" spans="1:3" x14ac:dyDescent="0.25">
      <c r="A733">
        <f t="shared" ca="1" si="33"/>
        <v>1.377037401888781E-2</v>
      </c>
      <c r="B733">
        <f t="shared" ca="1" si="34"/>
        <v>-0.7406058305153177</v>
      </c>
      <c r="C733">
        <f t="shared" ca="1" si="35"/>
        <v>0.10229773195656539</v>
      </c>
    </row>
    <row r="734" spans="1:3" x14ac:dyDescent="0.25">
      <c r="A734">
        <f t="shared" ca="1" si="33"/>
        <v>2.6479849035181968E-2</v>
      </c>
      <c r="B734">
        <f t="shared" ca="1" si="34"/>
        <v>-0.70375766779387283</v>
      </c>
      <c r="C734">
        <f t="shared" ca="1" si="35"/>
        <v>5.908090721737385E-2</v>
      </c>
    </row>
    <row r="735" spans="1:3" x14ac:dyDescent="0.25">
      <c r="A735">
        <f t="shared" ca="1" si="33"/>
        <v>0.97087701113615266</v>
      </c>
      <c r="B735">
        <f t="shared" ca="1" si="34"/>
        <v>-0.55848819041029296</v>
      </c>
      <c r="C735">
        <f t="shared" ca="1" si="35"/>
        <v>-0.23660157763234502</v>
      </c>
    </row>
    <row r="736" spans="1:3" x14ac:dyDescent="0.25">
      <c r="A736">
        <f t="shared" ca="1" si="33"/>
        <v>0.42713434551751772</v>
      </c>
      <c r="B736">
        <f t="shared" ca="1" si="34"/>
        <v>-0.77660472383588286</v>
      </c>
      <c r="C736">
        <f t="shared" ca="1" si="35"/>
        <v>0.19464063105293802</v>
      </c>
    </row>
    <row r="737" spans="1:3" x14ac:dyDescent="0.25">
      <c r="A737">
        <f t="shared" ca="1" si="33"/>
        <v>0.8545721731970789</v>
      </c>
      <c r="B737">
        <f t="shared" ca="1" si="34"/>
        <v>-0.66807584253644625</v>
      </c>
      <c r="C737">
        <f t="shared" ca="1" si="35"/>
        <v>-0.16271500993412027</v>
      </c>
    </row>
    <row r="738" spans="1:3" x14ac:dyDescent="0.25">
      <c r="A738">
        <f t="shared" ca="1" si="33"/>
        <v>0.47554861729822695</v>
      </c>
      <c r="B738">
        <f t="shared" ca="1" si="34"/>
        <v>-0.73276966298542145</v>
      </c>
      <c r="C738">
        <f t="shared" ca="1" si="35"/>
        <v>0.16508600397364812</v>
      </c>
    </row>
    <row r="739" spans="1:3" x14ac:dyDescent="0.25">
      <c r="A739">
        <f t="shared" ca="1" si="33"/>
        <v>0.90094201677447483</v>
      </c>
      <c r="B739">
        <f t="shared" ca="1" si="34"/>
        <v>-0.62293934545837959</v>
      </c>
      <c r="C739">
        <f t="shared" ca="1" si="35"/>
        <v>-0.16764250217419602</v>
      </c>
    </row>
    <row r="740" spans="1:3" x14ac:dyDescent="0.25">
      <c r="A740">
        <f t="shared" ca="1" si="33"/>
        <v>0.70273207612173294</v>
      </c>
      <c r="B740">
        <f t="shared" ca="1" si="34"/>
        <v>-0.40637690167869006</v>
      </c>
      <c r="C740">
        <f t="shared" ca="1" si="35"/>
        <v>-0.37658403983574085</v>
      </c>
    </row>
    <row r="741" spans="1:3" x14ac:dyDescent="0.25">
      <c r="A741">
        <f t="shared" ca="1" si="33"/>
        <v>0.26103001928229774</v>
      </c>
      <c r="B741">
        <f t="shared" ca="1" si="34"/>
        <v>-0.837449239328524</v>
      </c>
      <c r="C741">
        <f t="shared" ca="1" si="35"/>
        <v>0.25063361593429634</v>
      </c>
    </row>
    <row r="742" spans="1:3" x14ac:dyDescent="0.25">
      <c r="A742">
        <f t="shared" ca="1" si="33"/>
        <v>4.7133735812275757E-2</v>
      </c>
      <c r="B742">
        <f t="shared" ca="1" si="34"/>
        <v>-0.66502030426859038</v>
      </c>
      <c r="C742">
        <f t="shared" ca="1" si="35"/>
        <v>-2.5344637371853274E-4</v>
      </c>
    </row>
    <row r="743" spans="1:3" x14ac:dyDescent="0.25">
      <c r="A743">
        <f t="shared" ca="1" si="33"/>
        <v>0.75946311430493663</v>
      </c>
      <c r="B743">
        <f t="shared" ca="1" si="34"/>
        <v>-0.50531405269464125</v>
      </c>
      <c r="C743">
        <f t="shared" ca="1" si="35"/>
        <v>-0.26620074095146223</v>
      </c>
    </row>
    <row r="744" spans="1:3" x14ac:dyDescent="0.25">
      <c r="A744">
        <f t="shared" ca="1" si="33"/>
        <v>0.65047531488465016</v>
      </c>
      <c r="B744">
        <f t="shared" ca="1" si="34"/>
        <v>-0.27755838366734242</v>
      </c>
      <c r="C744">
        <f t="shared" ca="1" si="35"/>
        <v>-0.40443818420096778</v>
      </c>
    </row>
    <row r="745" spans="1:3" x14ac:dyDescent="0.25">
      <c r="A745">
        <f t="shared" ca="1" si="33"/>
        <v>0.10333489695696818</v>
      </c>
      <c r="B745">
        <f t="shared" ca="1" si="34"/>
        <v>-0.88897664653306308</v>
      </c>
      <c r="C745">
        <f t="shared" ca="1" si="35"/>
        <v>0.26177527368038711</v>
      </c>
    </row>
    <row r="746" spans="1:3" x14ac:dyDescent="0.25">
      <c r="A746">
        <f t="shared" ca="1" si="33"/>
        <v>0.81927237711235901</v>
      </c>
      <c r="B746">
        <f t="shared" ca="1" si="34"/>
        <v>-0.78033236083728286</v>
      </c>
      <c r="C746">
        <f t="shared" ca="1" si="35"/>
        <v>-0.15664145061613105</v>
      </c>
    </row>
    <row r="747" spans="1:3" x14ac:dyDescent="0.25">
      <c r="A747">
        <f t="shared" ca="1" si="33"/>
        <v>9.596105507201147E-2</v>
      </c>
      <c r="B747">
        <f t="shared" ca="1" si="34"/>
        <v>-0.68786705566508677</v>
      </c>
      <c r="C747">
        <f t="shared" ca="1" si="35"/>
        <v>0.16265658024645241</v>
      </c>
    </row>
    <row r="748" spans="1:3" x14ac:dyDescent="0.25">
      <c r="A748">
        <f t="shared" ca="1" si="33"/>
        <v>0.64441905739773386</v>
      </c>
      <c r="B748">
        <f t="shared" ca="1" si="34"/>
        <v>-0.58784159440404693</v>
      </c>
      <c r="C748">
        <f t="shared" ca="1" si="35"/>
        <v>-0.15152782127873088</v>
      </c>
    </row>
    <row r="749" spans="1:3" x14ac:dyDescent="0.25">
      <c r="A749">
        <f t="shared" ca="1" si="33"/>
        <v>0.59848850961371947</v>
      </c>
      <c r="B749">
        <f t="shared" ca="1" si="34"/>
        <v>-0.38614848323558332</v>
      </c>
      <c r="C749">
        <f t="shared" ca="1" si="35"/>
        <v>-0.35029778193345423</v>
      </c>
    </row>
    <row r="750" spans="1:3" x14ac:dyDescent="0.25">
      <c r="A750">
        <f t="shared" ca="1" si="33"/>
        <v>0.60298191925609135</v>
      </c>
      <c r="B750">
        <f t="shared" ca="1" si="34"/>
        <v>-0.15335373448566161</v>
      </c>
      <c r="C750">
        <f t="shared" ca="1" si="35"/>
        <v>-0.42068570756365853</v>
      </c>
    </row>
    <row r="751" spans="1:3" x14ac:dyDescent="0.25">
      <c r="A751">
        <f t="shared" ca="1" si="33"/>
        <v>0.66974062736514295</v>
      </c>
      <c r="B751">
        <f t="shared" ca="1" si="34"/>
        <v>5.17254448163606E-2</v>
      </c>
      <c r="C751">
        <f t="shared" ca="1" si="35"/>
        <v>-0.38106263154264519</v>
      </c>
    </row>
    <row r="752" spans="1:3" x14ac:dyDescent="0.25">
      <c r="A752">
        <f t="shared" ca="1" si="33"/>
        <v>0.27884231429263107</v>
      </c>
      <c r="B752">
        <f t="shared" ca="1" si="34"/>
        <v>-1.0206901779265443</v>
      </c>
      <c r="C752">
        <f t="shared" ca="1" si="35"/>
        <v>0.25242505261705805</v>
      </c>
    </row>
    <row r="753" spans="1:3" x14ac:dyDescent="0.25">
      <c r="A753">
        <f t="shared" ca="1" si="33"/>
        <v>0.92407522156747157</v>
      </c>
      <c r="B753">
        <f t="shared" ca="1" si="34"/>
        <v>-0.87669455627099691</v>
      </c>
      <c r="C753">
        <f t="shared" ca="1" si="35"/>
        <v>-0.21643303118165358</v>
      </c>
    </row>
    <row r="754" spans="1:3" x14ac:dyDescent="0.25">
      <c r="A754">
        <f t="shared" ca="1" si="33"/>
        <v>0.69315918220576944</v>
      </c>
      <c r="B754">
        <f t="shared" ca="1" si="34"/>
        <v>-0.57971465029329616</v>
      </c>
      <c r="C754">
        <f t="shared" ca="1" si="35"/>
        <v>-0.51516692620645554</v>
      </c>
    </row>
    <row r="755" spans="1:3" x14ac:dyDescent="0.25">
      <c r="A755">
        <f t="shared" ca="1" si="33"/>
        <v>6.9570438211162045E-2</v>
      </c>
      <c r="B755">
        <f t="shared" ca="1" si="34"/>
        <v>-0.76811413988268151</v>
      </c>
      <c r="C755">
        <f t="shared" ca="1" si="35"/>
        <v>0.30606677048258224</v>
      </c>
    </row>
    <row r="756" spans="1:3" x14ac:dyDescent="0.25">
      <c r="A756">
        <f t="shared" ca="1" si="33"/>
        <v>2.8479949238225277E-2</v>
      </c>
      <c r="B756">
        <f t="shared" ca="1" si="34"/>
        <v>-0.69275434404692737</v>
      </c>
      <c r="C756">
        <f t="shared" ca="1" si="35"/>
        <v>-2.2426708193032899E-2</v>
      </c>
    </row>
    <row r="757" spans="1:3" x14ac:dyDescent="0.25">
      <c r="A757">
        <f t="shared" ca="1" si="33"/>
        <v>0.43019252168990729</v>
      </c>
      <c r="B757">
        <f t="shared" ca="1" si="34"/>
        <v>-0.72289826238122901</v>
      </c>
      <c r="C757">
        <f t="shared" ca="1" si="35"/>
        <v>0.10897068327721317</v>
      </c>
    </row>
    <row r="758" spans="1:3" x14ac:dyDescent="0.25">
      <c r="A758">
        <f t="shared" ca="1" si="33"/>
        <v>0.47114326213252355</v>
      </c>
      <c r="B758">
        <f t="shared" ca="1" si="34"/>
        <v>-0.71084069504750835</v>
      </c>
      <c r="C758">
        <f t="shared" ca="1" si="35"/>
        <v>5.6411726689114733E-2</v>
      </c>
    </row>
    <row r="759" spans="1:3" x14ac:dyDescent="0.25">
      <c r="A759">
        <f t="shared" ca="1" si="33"/>
        <v>0.97702599206255925</v>
      </c>
      <c r="B759">
        <f t="shared" ca="1" si="34"/>
        <v>-0.56280361891175223</v>
      </c>
      <c r="C759">
        <f t="shared" ca="1" si="35"/>
        <v>-0.24146336573527616</v>
      </c>
    </row>
    <row r="760" spans="1:3" x14ac:dyDescent="0.25">
      <c r="A760">
        <f t="shared" ca="1" si="33"/>
        <v>0.78514318747957501</v>
      </c>
      <c r="B760">
        <f t="shared" ca="1" si="34"/>
        <v>-0.3311454040788212</v>
      </c>
      <c r="C760">
        <f t="shared" ca="1" si="35"/>
        <v>-0.4086336055235108</v>
      </c>
    </row>
    <row r="761" spans="1:3" x14ac:dyDescent="0.25">
      <c r="A761">
        <f t="shared" ca="1" si="33"/>
        <v>0.23074725262618678</v>
      </c>
      <c r="B761">
        <f t="shared" ca="1" si="34"/>
        <v>-0.86754183836847154</v>
      </c>
      <c r="C761">
        <f t="shared" ca="1" si="35"/>
        <v>0.26345344220940436</v>
      </c>
    </row>
    <row r="762" spans="1:3" x14ac:dyDescent="0.25">
      <c r="A762">
        <f t="shared" ca="1" si="33"/>
        <v>0.98694054940978126</v>
      </c>
      <c r="B762">
        <f t="shared" ca="1" si="34"/>
        <v>-0.76471317404380024</v>
      </c>
      <c r="C762">
        <f t="shared" ca="1" si="35"/>
        <v>-0.14679211926824132</v>
      </c>
    </row>
    <row r="763" spans="1:3" x14ac:dyDescent="0.25">
      <c r="A763">
        <f t="shared" ca="1" si="33"/>
        <v>0.22044570654260864</v>
      </c>
      <c r="B763">
        <f t="shared" ca="1" si="34"/>
        <v>-0.69411473038247995</v>
      </c>
      <c r="C763">
        <f t="shared" ca="1" si="35"/>
        <v>0.15871684770729655</v>
      </c>
    </row>
    <row r="764" spans="1:3" x14ac:dyDescent="0.25">
      <c r="A764">
        <f t="shared" ca="1" si="33"/>
        <v>0.45836053344428573</v>
      </c>
      <c r="B764">
        <f t="shared" ca="1" si="34"/>
        <v>-0.72235410784700793</v>
      </c>
      <c r="C764">
        <f t="shared" ca="1" si="35"/>
        <v>3.6513260917081389E-2</v>
      </c>
    </row>
    <row r="765" spans="1:3" x14ac:dyDescent="0.25">
      <c r="A765">
        <f t="shared" ca="1" si="33"/>
        <v>0.81780829609426109</v>
      </c>
      <c r="B765">
        <f t="shared" ca="1" si="34"/>
        <v>-0.56359442633055867</v>
      </c>
      <c r="C765">
        <f t="shared" ca="1" si="35"/>
        <v>-0.26119156484182132</v>
      </c>
    </row>
    <row r="766" spans="1:3" x14ac:dyDescent="0.25">
      <c r="A766">
        <f t="shared" ca="1" si="33"/>
        <v>0.85290861071516866</v>
      </c>
      <c r="B766">
        <f t="shared" ca="1" si="34"/>
        <v>-0.32385513807449606</v>
      </c>
      <c r="C766">
        <f t="shared" ca="1" si="35"/>
        <v>-0.4239433598120077</v>
      </c>
    </row>
    <row r="767" spans="1:3" x14ac:dyDescent="0.25">
      <c r="A767">
        <f t="shared" ca="1" si="33"/>
        <v>0.47359542175516367</v>
      </c>
      <c r="B767">
        <f t="shared" ca="1" si="34"/>
        <v>-0.87045794477020155</v>
      </c>
      <c r="C767">
        <f t="shared" ca="1" si="35"/>
        <v>0.26957734392480309</v>
      </c>
    </row>
    <row r="768" spans="1:3" x14ac:dyDescent="0.25">
      <c r="A768">
        <f t="shared" ca="1" si="33"/>
        <v>0.37057998519662028</v>
      </c>
      <c r="B768">
        <f t="shared" ca="1" si="34"/>
        <v>-0.65181682209191938</v>
      </c>
      <c r="C768">
        <f t="shared" ca="1" si="35"/>
        <v>-7.8309375699212314E-3</v>
      </c>
    </row>
    <row r="769" spans="1:3" x14ac:dyDescent="0.25">
      <c r="A769">
        <f t="shared" ca="1" si="33"/>
        <v>0.2873409524622913</v>
      </c>
      <c r="B769">
        <f t="shared" ca="1" si="34"/>
        <v>-0.73927327116323216</v>
      </c>
      <c r="C769">
        <f t="shared" ca="1" si="35"/>
        <v>0.1031323750279685</v>
      </c>
    </row>
    <row r="770" spans="1:3" x14ac:dyDescent="0.25">
      <c r="A770">
        <f t="shared" ca="1" si="33"/>
        <v>8.3516179195261442E-2</v>
      </c>
      <c r="B770">
        <f t="shared" ca="1" si="34"/>
        <v>-0.70429069153470714</v>
      </c>
      <c r="C770">
        <f t="shared" ca="1" si="35"/>
        <v>5.8747049988812604E-2</v>
      </c>
    </row>
    <row r="771" spans="1:3" x14ac:dyDescent="0.25">
      <c r="A771">
        <f t="shared" ca="1" si="33"/>
        <v>0.75959095546375432</v>
      </c>
      <c r="B771">
        <f t="shared" ca="1" si="34"/>
        <v>-0.55875974556190244</v>
      </c>
      <c r="C771">
        <f t="shared" ca="1" si="35"/>
        <v>-0.23706851862238529</v>
      </c>
    </row>
    <row r="772" spans="1:3" x14ac:dyDescent="0.25">
      <c r="A772">
        <f t="shared" ref="A772:A835" ca="1" si="36">RAND()</f>
        <v>0.12510603371001927</v>
      </c>
      <c r="B772">
        <f t="shared" ref="B772:B835" ca="1" si="37">IF(A772&lt;0.5, -0.4*B771-1, 0.76*B771-0.4*C771)</f>
        <v>-0.77649610177523898</v>
      </c>
      <c r="C772">
        <f t="shared" ref="C772:C835" ca="1" si="38">IF(A772&lt;0.5,-0.4*C771+0.1,0.4*B771+0.76*C771)</f>
        <v>0.19482740744895413</v>
      </c>
    </row>
    <row r="773" spans="1:3" x14ac:dyDescent="0.25">
      <c r="A773">
        <f t="shared" ca="1" si="36"/>
        <v>0.15466470571123803</v>
      </c>
      <c r="B773">
        <f t="shared" ca="1" si="37"/>
        <v>-0.68940155928990432</v>
      </c>
      <c r="C773">
        <f t="shared" ca="1" si="38"/>
        <v>2.2069037020418347E-2</v>
      </c>
    </row>
    <row r="774" spans="1:3" x14ac:dyDescent="0.25">
      <c r="A774">
        <f t="shared" ca="1" si="36"/>
        <v>8.3877171222298319E-2</v>
      </c>
      <c r="B774">
        <f t="shared" ca="1" si="37"/>
        <v>-0.72423937628403823</v>
      </c>
      <c r="C774">
        <f t="shared" ca="1" si="38"/>
        <v>9.1172385191832669E-2</v>
      </c>
    </row>
    <row r="775" spans="1:3" x14ac:dyDescent="0.25">
      <c r="A775">
        <f t="shared" ca="1" si="36"/>
        <v>0.79671676023566962</v>
      </c>
      <c r="B775">
        <f t="shared" ca="1" si="37"/>
        <v>-0.58689088005260215</v>
      </c>
      <c r="C775">
        <f t="shared" ca="1" si="38"/>
        <v>-0.22040473776782246</v>
      </c>
    </row>
    <row r="776" spans="1:3" x14ac:dyDescent="0.25">
      <c r="A776">
        <f t="shared" ca="1" si="36"/>
        <v>0.43035499378278064</v>
      </c>
      <c r="B776">
        <f t="shared" ca="1" si="37"/>
        <v>-0.76524364797895916</v>
      </c>
      <c r="C776">
        <f t="shared" ca="1" si="38"/>
        <v>0.188161895107129</v>
      </c>
    </row>
    <row r="777" spans="1:3" x14ac:dyDescent="0.25">
      <c r="A777">
        <f t="shared" ca="1" si="36"/>
        <v>7.9404705121171038E-2</v>
      </c>
      <c r="B777">
        <f t="shared" ca="1" si="37"/>
        <v>-0.69390254080841629</v>
      </c>
      <c r="C777">
        <f t="shared" ca="1" si="38"/>
        <v>2.4735241957148407E-2</v>
      </c>
    </row>
    <row r="778" spans="1:3" x14ac:dyDescent="0.25">
      <c r="A778">
        <f t="shared" ca="1" si="36"/>
        <v>0.65421082377141515</v>
      </c>
      <c r="B778">
        <f t="shared" ca="1" si="37"/>
        <v>-0.53726002779725579</v>
      </c>
      <c r="C778">
        <f t="shared" ca="1" si="38"/>
        <v>-0.25876223243593377</v>
      </c>
    </row>
    <row r="779" spans="1:3" x14ac:dyDescent="0.25">
      <c r="A779">
        <f t="shared" ca="1" si="36"/>
        <v>0.51904755149673187</v>
      </c>
      <c r="B779">
        <f t="shared" ca="1" si="37"/>
        <v>-0.30481272815154092</v>
      </c>
      <c r="C779">
        <f t="shared" ca="1" si="38"/>
        <v>-0.41156330777021199</v>
      </c>
    </row>
    <row r="780" spans="1:3" x14ac:dyDescent="0.25">
      <c r="A780">
        <f t="shared" ca="1" si="36"/>
        <v>0.23674584447716063</v>
      </c>
      <c r="B780">
        <f t="shared" ca="1" si="37"/>
        <v>-0.87807490873938365</v>
      </c>
      <c r="C780">
        <f t="shared" ca="1" si="38"/>
        <v>0.26462532310808484</v>
      </c>
    </row>
    <row r="781" spans="1:3" x14ac:dyDescent="0.25">
      <c r="A781">
        <f t="shared" ca="1" si="36"/>
        <v>0.8815854186262112</v>
      </c>
      <c r="B781">
        <f t="shared" ca="1" si="37"/>
        <v>-0.77318705988516556</v>
      </c>
      <c r="C781">
        <f t="shared" ca="1" si="38"/>
        <v>-0.15011471793360898</v>
      </c>
    </row>
    <row r="782" spans="1:3" x14ac:dyDescent="0.25">
      <c r="A782">
        <f t="shared" ca="1" si="36"/>
        <v>0.13743735365055587</v>
      </c>
      <c r="B782">
        <f t="shared" ca="1" si="37"/>
        <v>-0.69072517604593375</v>
      </c>
      <c r="C782">
        <f t="shared" ca="1" si="38"/>
        <v>0.16004588717344359</v>
      </c>
    </row>
    <row r="783" spans="1:3" x14ac:dyDescent="0.25">
      <c r="A783">
        <f t="shared" ca="1" si="36"/>
        <v>0.69378369744810575</v>
      </c>
      <c r="B783">
        <f t="shared" ca="1" si="37"/>
        <v>-0.58896948866428711</v>
      </c>
      <c r="C783">
        <f t="shared" ca="1" si="38"/>
        <v>-0.15465519616655637</v>
      </c>
    </row>
    <row r="784" spans="1:3" x14ac:dyDescent="0.25">
      <c r="A784">
        <f t="shared" ca="1" si="36"/>
        <v>0.76110454830535601</v>
      </c>
      <c r="B784">
        <f t="shared" ca="1" si="37"/>
        <v>-0.38575473291823564</v>
      </c>
      <c r="C784">
        <f t="shared" ca="1" si="38"/>
        <v>-0.35312574455229767</v>
      </c>
    </row>
    <row r="785" spans="1:3" x14ac:dyDescent="0.25">
      <c r="A785">
        <f t="shared" ca="1" si="36"/>
        <v>0.64492587382841715</v>
      </c>
      <c r="B785">
        <f t="shared" ca="1" si="37"/>
        <v>-0.15192329919694003</v>
      </c>
      <c r="C785">
        <f t="shared" ca="1" si="38"/>
        <v>-0.42267745902704051</v>
      </c>
    </row>
    <row r="786" spans="1:3" x14ac:dyDescent="0.25">
      <c r="A786">
        <f t="shared" ca="1" si="36"/>
        <v>0.80029359808483802</v>
      </c>
      <c r="B786">
        <f t="shared" ca="1" si="37"/>
        <v>5.3609276221141783E-2</v>
      </c>
      <c r="C786">
        <f t="shared" ca="1" si="38"/>
        <v>-0.38200418853932683</v>
      </c>
    </row>
    <row r="787" spans="1:3" x14ac:dyDescent="0.25">
      <c r="A787">
        <f t="shared" ca="1" si="36"/>
        <v>0.706944265154822</v>
      </c>
      <c r="B787">
        <f t="shared" ca="1" si="37"/>
        <v>0.19354472534379852</v>
      </c>
      <c r="C787">
        <f t="shared" ca="1" si="38"/>
        <v>-0.26887947280143165</v>
      </c>
    </row>
    <row r="788" spans="1:3" x14ac:dyDescent="0.25">
      <c r="A788">
        <f t="shared" ca="1" si="36"/>
        <v>0.93861703193090751</v>
      </c>
      <c r="B788">
        <f t="shared" ca="1" si="37"/>
        <v>0.25464578038185959</v>
      </c>
      <c r="C788">
        <f t="shared" ca="1" si="38"/>
        <v>-0.12693050919156862</v>
      </c>
    </row>
    <row r="789" spans="1:3" x14ac:dyDescent="0.25">
      <c r="A789">
        <f t="shared" ca="1" si="36"/>
        <v>0.20166306803615663</v>
      </c>
      <c r="B789">
        <f t="shared" ca="1" si="37"/>
        <v>-1.1018583121527439</v>
      </c>
      <c r="C789">
        <f t="shared" ca="1" si="38"/>
        <v>0.15077220367662747</v>
      </c>
    </row>
    <row r="790" spans="1:3" x14ac:dyDescent="0.25">
      <c r="A790">
        <f t="shared" ca="1" si="36"/>
        <v>0.33079433339060982</v>
      </c>
      <c r="B790">
        <f t="shared" ca="1" si="37"/>
        <v>-0.55925667513890243</v>
      </c>
      <c r="C790">
        <f t="shared" ca="1" si="38"/>
        <v>3.9691118529349013E-2</v>
      </c>
    </row>
    <row r="791" spans="1:3" x14ac:dyDescent="0.25">
      <c r="A791">
        <f t="shared" ca="1" si="36"/>
        <v>0.59729973147730486</v>
      </c>
      <c r="B791">
        <f t="shared" ca="1" si="37"/>
        <v>-0.44091152051730548</v>
      </c>
      <c r="C791">
        <f t="shared" ca="1" si="38"/>
        <v>-0.19353741997325574</v>
      </c>
    </row>
    <row r="792" spans="1:3" x14ac:dyDescent="0.25">
      <c r="A792">
        <f t="shared" ca="1" si="36"/>
        <v>1.9197428364413294E-2</v>
      </c>
      <c r="B792">
        <f t="shared" ca="1" si="37"/>
        <v>-0.82363539179307776</v>
      </c>
      <c r="C792">
        <f t="shared" ca="1" si="38"/>
        <v>0.17741496798930231</v>
      </c>
    </row>
    <row r="793" spans="1:3" x14ac:dyDescent="0.25">
      <c r="A793">
        <f t="shared" ca="1" si="36"/>
        <v>0.7368262890110483</v>
      </c>
      <c r="B793">
        <f t="shared" ca="1" si="37"/>
        <v>-0.69692888495845995</v>
      </c>
      <c r="C793">
        <f t="shared" ca="1" si="38"/>
        <v>-0.19461878104536134</v>
      </c>
    </row>
    <row r="794" spans="1:3" x14ac:dyDescent="0.25">
      <c r="A794">
        <f t="shared" ca="1" si="36"/>
        <v>0.57574165058326743</v>
      </c>
      <c r="B794">
        <f t="shared" ca="1" si="37"/>
        <v>-0.45181844015028499</v>
      </c>
      <c r="C794">
        <f t="shared" ca="1" si="38"/>
        <v>-0.42668182757785861</v>
      </c>
    </row>
    <row r="795" spans="1:3" x14ac:dyDescent="0.25">
      <c r="A795">
        <f t="shared" ca="1" si="36"/>
        <v>0.37059672982287573</v>
      </c>
      <c r="B795">
        <f t="shared" ca="1" si="37"/>
        <v>-0.81927262393988598</v>
      </c>
      <c r="C795">
        <f t="shared" ca="1" si="38"/>
        <v>0.27067273103114342</v>
      </c>
    </row>
    <row r="796" spans="1:3" x14ac:dyDescent="0.25">
      <c r="A796">
        <f t="shared" ca="1" si="36"/>
        <v>0.73049650874509553</v>
      </c>
      <c r="B796">
        <f t="shared" ca="1" si="37"/>
        <v>-0.73091628660677077</v>
      </c>
      <c r="C796">
        <f t="shared" ca="1" si="38"/>
        <v>-0.12199777399228542</v>
      </c>
    </row>
    <row r="797" spans="1:3" x14ac:dyDescent="0.25">
      <c r="A797">
        <f t="shared" ca="1" si="36"/>
        <v>0.32897488776693229</v>
      </c>
      <c r="B797">
        <f t="shared" ca="1" si="37"/>
        <v>-0.70763348535729165</v>
      </c>
      <c r="C797">
        <f t="shared" ca="1" si="38"/>
        <v>0.14879910959691417</v>
      </c>
    </row>
    <row r="798" spans="1:3" x14ac:dyDescent="0.25">
      <c r="A798">
        <f t="shared" ca="1" si="36"/>
        <v>0.56459209594866688</v>
      </c>
      <c r="B798">
        <f t="shared" ca="1" si="37"/>
        <v>-0.59732109271030731</v>
      </c>
      <c r="C798">
        <f t="shared" ca="1" si="38"/>
        <v>-0.16996607084926191</v>
      </c>
    </row>
    <row r="799" spans="1:3" x14ac:dyDescent="0.25">
      <c r="A799">
        <f t="shared" ca="1" si="36"/>
        <v>0.89767841135792592</v>
      </c>
      <c r="B799">
        <f t="shared" ca="1" si="37"/>
        <v>-0.38597760212012883</v>
      </c>
      <c r="C799">
        <f t="shared" ca="1" si="38"/>
        <v>-0.36810265092956196</v>
      </c>
    </row>
    <row r="800" spans="1:3" x14ac:dyDescent="0.25">
      <c r="A800">
        <f t="shared" ca="1" si="36"/>
        <v>0.46815430821902071</v>
      </c>
      <c r="B800">
        <f t="shared" ca="1" si="37"/>
        <v>-0.84560895915194845</v>
      </c>
      <c r="C800">
        <f t="shared" ca="1" si="38"/>
        <v>0.24724106037182481</v>
      </c>
    </row>
    <row r="801" spans="1:3" x14ac:dyDescent="0.25">
      <c r="A801">
        <f t="shared" ca="1" si="36"/>
        <v>0.41380956904003952</v>
      </c>
      <c r="B801">
        <f t="shared" ca="1" si="37"/>
        <v>-0.66175641633922067</v>
      </c>
      <c r="C801">
        <f t="shared" ca="1" si="38"/>
        <v>1.1035758512700777E-3</v>
      </c>
    </row>
    <row r="802" spans="1:3" x14ac:dyDescent="0.25">
      <c r="A802">
        <f t="shared" ca="1" si="36"/>
        <v>0.27710244959689068</v>
      </c>
      <c r="B802">
        <f t="shared" ca="1" si="37"/>
        <v>-0.73529743346431164</v>
      </c>
      <c r="C802">
        <f t="shared" ca="1" si="38"/>
        <v>9.9558569659491974E-2</v>
      </c>
    </row>
    <row r="803" spans="1:3" x14ac:dyDescent="0.25">
      <c r="A803">
        <f t="shared" ca="1" si="36"/>
        <v>0.69909791917272734</v>
      </c>
      <c r="B803">
        <f t="shared" ca="1" si="37"/>
        <v>-0.59864947729667362</v>
      </c>
      <c r="C803">
        <f t="shared" ca="1" si="38"/>
        <v>-0.21845446044451078</v>
      </c>
    </row>
    <row r="804" spans="1:3" x14ac:dyDescent="0.25">
      <c r="A804">
        <f t="shared" ca="1" si="36"/>
        <v>0.96401835710701855</v>
      </c>
      <c r="B804">
        <f t="shared" ca="1" si="37"/>
        <v>-0.36759181856766765</v>
      </c>
      <c r="C804">
        <f t="shared" ca="1" si="38"/>
        <v>-0.40548518085649765</v>
      </c>
    </row>
    <row r="805" spans="1:3" x14ac:dyDescent="0.25">
      <c r="A805">
        <f t="shared" ca="1" si="36"/>
        <v>0.89666861859919056</v>
      </c>
      <c r="B805">
        <f t="shared" ca="1" si="37"/>
        <v>-0.11717570976882835</v>
      </c>
      <c r="C805">
        <f t="shared" ca="1" si="38"/>
        <v>-0.45520546487800528</v>
      </c>
    </row>
    <row r="806" spans="1:3" x14ac:dyDescent="0.25">
      <c r="A806">
        <f t="shared" ca="1" si="36"/>
        <v>6.6234229837034975E-2</v>
      </c>
      <c r="B806">
        <f t="shared" ca="1" si="37"/>
        <v>-0.95312971609246866</v>
      </c>
      <c r="C806">
        <f t="shared" ca="1" si="38"/>
        <v>0.28208218595120216</v>
      </c>
    </row>
    <row r="807" spans="1:3" x14ac:dyDescent="0.25">
      <c r="A807">
        <f t="shared" ca="1" si="36"/>
        <v>0.35932971149560788</v>
      </c>
      <c r="B807">
        <f t="shared" ca="1" si="37"/>
        <v>-0.61874811356301251</v>
      </c>
      <c r="C807">
        <f t="shared" ca="1" si="38"/>
        <v>-1.2832874380480863E-2</v>
      </c>
    </row>
    <row r="808" spans="1:3" x14ac:dyDescent="0.25">
      <c r="A808">
        <f t="shared" ca="1" si="36"/>
        <v>0.4710253501047269</v>
      </c>
      <c r="B808">
        <f t="shared" ca="1" si="37"/>
        <v>-0.75250075457479504</v>
      </c>
      <c r="C808">
        <f t="shared" ca="1" si="38"/>
        <v>0.10513314975219235</v>
      </c>
    </row>
    <row r="809" spans="1:3" x14ac:dyDescent="0.25">
      <c r="A809">
        <f t="shared" ca="1" si="36"/>
        <v>0.49364604946127499</v>
      </c>
      <c r="B809">
        <f t="shared" ca="1" si="37"/>
        <v>-0.6989996981700819</v>
      </c>
      <c r="C809">
        <f t="shared" ca="1" si="38"/>
        <v>5.7946740099123067E-2</v>
      </c>
    </row>
    <row r="810" spans="1:3" x14ac:dyDescent="0.25">
      <c r="A810">
        <f t="shared" ca="1" si="36"/>
        <v>0.79268887708306501</v>
      </c>
      <c r="B810">
        <f t="shared" ca="1" si="37"/>
        <v>-0.55441846664891137</v>
      </c>
      <c r="C810">
        <f t="shared" ca="1" si="38"/>
        <v>-0.23556035679269921</v>
      </c>
    </row>
    <row r="811" spans="1:3" x14ac:dyDescent="0.25">
      <c r="A811">
        <f t="shared" ca="1" si="36"/>
        <v>0.15156901697787162</v>
      </c>
      <c r="B811">
        <f t="shared" ca="1" si="37"/>
        <v>-0.77823261334043548</v>
      </c>
      <c r="C811">
        <f t="shared" ca="1" si="38"/>
        <v>0.19422414271707969</v>
      </c>
    </row>
    <row r="812" spans="1:3" x14ac:dyDescent="0.25">
      <c r="A812">
        <f t="shared" ca="1" si="36"/>
        <v>0.5483833719621749</v>
      </c>
      <c r="B812">
        <f t="shared" ca="1" si="37"/>
        <v>-0.66914644322556283</v>
      </c>
      <c r="C812">
        <f t="shared" ca="1" si="38"/>
        <v>-0.16368269687119363</v>
      </c>
    </row>
    <row r="813" spans="1:3" x14ac:dyDescent="0.25">
      <c r="A813">
        <f t="shared" ca="1" si="36"/>
        <v>0.13215266939968107</v>
      </c>
      <c r="B813">
        <f t="shared" ca="1" si="37"/>
        <v>-0.73234142270977487</v>
      </c>
      <c r="C813">
        <f t="shared" ca="1" si="38"/>
        <v>0.16547307874847744</v>
      </c>
    </row>
    <row r="814" spans="1:3" x14ac:dyDescent="0.25">
      <c r="A814">
        <f t="shared" ca="1" si="36"/>
        <v>0.76857467969584625</v>
      </c>
      <c r="B814">
        <f t="shared" ca="1" si="37"/>
        <v>-0.62276871275881984</v>
      </c>
      <c r="C814">
        <f t="shared" ca="1" si="38"/>
        <v>-0.16717702923506711</v>
      </c>
    </row>
    <row r="815" spans="1:3" x14ac:dyDescent="0.25">
      <c r="A815">
        <f t="shared" ca="1" si="36"/>
        <v>0.44389496207185708</v>
      </c>
      <c r="B815">
        <f t="shared" ca="1" si="37"/>
        <v>-0.75089251489647202</v>
      </c>
      <c r="C815">
        <f t="shared" ca="1" si="38"/>
        <v>0.16687081169402684</v>
      </c>
    </row>
    <row r="816" spans="1:3" x14ac:dyDescent="0.25">
      <c r="A816">
        <f t="shared" ca="1" si="36"/>
        <v>0.73216521649687272</v>
      </c>
      <c r="B816">
        <f t="shared" ca="1" si="37"/>
        <v>-0.63742663599892946</v>
      </c>
      <c r="C816">
        <f t="shared" ca="1" si="38"/>
        <v>-0.17353518907112842</v>
      </c>
    </row>
    <row r="817" spans="1:3" x14ac:dyDescent="0.25">
      <c r="A817">
        <f t="shared" ca="1" si="36"/>
        <v>5.9357399083006968E-2</v>
      </c>
      <c r="B817">
        <f t="shared" ca="1" si="37"/>
        <v>-0.74502934560042822</v>
      </c>
      <c r="C817">
        <f t="shared" ca="1" si="38"/>
        <v>0.16941407562845137</v>
      </c>
    </row>
    <row r="818" spans="1:3" x14ac:dyDescent="0.25">
      <c r="A818">
        <f t="shared" ca="1" si="36"/>
        <v>0.91867861671581164</v>
      </c>
      <c r="B818">
        <f t="shared" ca="1" si="37"/>
        <v>-0.63398793290770605</v>
      </c>
      <c r="C818">
        <f t="shared" ca="1" si="38"/>
        <v>-0.16925704076254824</v>
      </c>
    </row>
    <row r="819" spans="1:3" x14ac:dyDescent="0.25">
      <c r="A819">
        <f t="shared" ca="1" si="36"/>
        <v>0.37789025264276088</v>
      </c>
      <c r="B819">
        <f t="shared" ca="1" si="37"/>
        <v>-0.74640482683691756</v>
      </c>
      <c r="C819">
        <f t="shared" ca="1" si="38"/>
        <v>0.16770281630501932</v>
      </c>
    </row>
    <row r="820" spans="1:3" x14ac:dyDescent="0.25">
      <c r="A820">
        <f t="shared" ca="1" si="36"/>
        <v>0.92237630696351403</v>
      </c>
      <c r="B820">
        <f t="shared" ca="1" si="37"/>
        <v>-0.63434879491806506</v>
      </c>
      <c r="C820">
        <f t="shared" ca="1" si="38"/>
        <v>-0.17110779034295237</v>
      </c>
    </row>
    <row r="821" spans="1:3" x14ac:dyDescent="0.25">
      <c r="A821">
        <f t="shared" ca="1" si="36"/>
        <v>3.9974610122471166E-2</v>
      </c>
      <c r="B821">
        <f t="shared" ca="1" si="37"/>
        <v>-0.74626048203277395</v>
      </c>
      <c r="C821">
        <f t="shared" ca="1" si="38"/>
        <v>0.16844311613718094</v>
      </c>
    </row>
    <row r="822" spans="1:3" x14ac:dyDescent="0.25">
      <c r="A822">
        <f t="shared" ca="1" si="36"/>
        <v>0.56395504867105029</v>
      </c>
      <c r="B822">
        <f t="shared" ca="1" si="37"/>
        <v>-0.63453521279978065</v>
      </c>
      <c r="C822">
        <f t="shared" ca="1" si="38"/>
        <v>-0.17048742454885207</v>
      </c>
    </row>
    <row r="823" spans="1:3" x14ac:dyDescent="0.25">
      <c r="A823">
        <f t="shared" ca="1" si="36"/>
        <v>0.83065426877199144</v>
      </c>
      <c r="B823">
        <f t="shared" ca="1" si="37"/>
        <v>-0.4140517919082925</v>
      </c>
      <c r="C823">
        <f t="shared" ca="1" si="38"/>
        <v>-0.38338452777703985</v>
      </c>
    </row>
    <row r="824" spans="1:3" x14ac:dyDescent="0.25">
      <c r="A824">
        <f t="shared" ca="1" si="36"/>
        <v>0.43333079805063912</v>
      </c>
      <c r="B824">
        <f t="shared" ca="1" si="37"/>
        <v>-0.83437928323668298</v>
      </c>
      <c r="C824">
        <f t="shared" ca="1" si="38"/>
        <v>0.25335381111081595</v>
      </c>
    </row>
    <row r="825" spans="1:3" x14ac:dyDescent="0.25">
      <c r="A825">
        <f t="shared" ca="1" si="36"/>
        <v>6.1399625842844863E-2</v>
      </c>
      <c r="B825">
        <f t="shared" ca="1" si="37"/>
        <v>-0.66624828670532676</v>
      </c>
      <c r="C825">
        <f t="shared" ca="1" si="38"/>
        <v>-1.341524444326378E-3</v>
      </c>
    </row>
    <row r="826" spans="1:3" x14ac:dyDescent="0.25">
      <c r="A826">
        <f t="shared" ca="1" si="36"/>
        <v>0.28119943525177848</v>
      </c>
      <c r="B826">
        <f t="shared" ca="1" si="37"/>
        <v>-0.73350068531786927</v>
      </c>
      <c r="C826">
        <f t="shared" ca="1" si="38"/>
        <v>0.10053660977773056</v>
      </c>
    </row>
    <row r="827" spans="1:3" x14ac:dyDescent="0.25">
      <c r="A827">
        <f t="shared" ca="1" si="36"/>
        <v>0.61980797349345351</v>
      </c>
      <c r="B827">
        <f t="shared" ca="1" si="37"/>
        <v>-0.59767516475267279</v>
      </c>
      <c r="C827">
        <f t="shared" ca="1" si="38"/>
        <v>-0.21699245069607248</v>
      </c>
    </row>
    <row r="828" spans="1:3" x14ac:dyDescent="0.25">
      <c r="A828">
        <f t="shared" ca="1" si="36"/>
        <v>0.85573394594193886</v>
      </c>
      <c r="B828">
        <f t="shared" ca="1" si="37"/>
        <v>-0.36743614493360233</v>
      </c>
      <c r="C828">
        <f t="shared" ca="1" si="38"/>
        <v>-0.40398432843008425</v>
      </c>
    </row>
    <row r="829" spans="1:3" x14ac:dyDescent="0.25">
      <c r="A829">
        <f t="shared" ca="1" si="36"/>
        <v>0.39386927198671817</v>
      </c>
      <c r="B829">
        <f t="shared" ca="1" si="37"/>
        <v>-0.85302554202655911</v>
      </c>
      <c r="C829">
        <f t="shared" ca="1" si="38"/>
        <v>0.26159373137203368</v>
      </c>
    </row>
    <row r="830" spans="1:3" x14ac:dyDescent="0.25">
      <c r="A830">
        <f t="shared" ca="1" si="36"/>
        <v>2.9173150576761953E-2</v>
      </c>
      <c r="B830">
        <f t="shared" ca="1" si="37"/>
        <v>-0.65878978318937631</v>
      </c>
      <c r="C830">
        <f t="shared" ca="1" si="38"/>
        <v>-4.6374925488134738E-3</v>
      </c>
    </row>
    <row r="831" spans="1:3" x14ac:dyDescent="0.25">
      <c r="A831">
        <f t="shared" ca="1" si="36"/>
        <v>0.36097039854806656</v>
      </c>
      <c r="B831">
        <f t="shared" ca="1" si="37"/>
        <v>-0.73648408672424948</v>
      </c>
      <c r="C831">
        <f t="shared" ca="1" si="38"/>
        <v>0.1018549970195254</v>
      </c>
    </row>
    <row r="832" spans="1:3" x14ac:dyDescent="0.25">
      <c r="A832">
        <f t="shared" ca="1" si="36"/>
        <v>0.20921544689214511</v>
      </c>
      <c r="B832">
        <f t="shared" ca="1" si="37"/>
        <v>-0.70540636531030021</v>
      </c>
      <c r="C832">
        <f t="shared" ca="1" si="38"/>
        <v>5.9258001192189845E-2</v>
      </c>
    </row>
    <row r="833" spans="1:3" x14ac:dyDescent="0.25">
      <c r="A833">
        <f t="shared" ca="1" si="36"/>
        <v>0.50390934656531616</v>
      </c>
      <c r="B833">
        <f t="shared" ca="1" si="37"/>
        <v>-0.55981203811270408</v>
      </c>
      <c r="C833">
        <f t="shared" ca="1" si="38"/>
        <v>-0.23712646521805583</v>
      </c>
    </row>
    <row r="834" spans="1:3" x14ac:dyDescent="0.25">
      <c r="A834">
        <f t="shared" ca="1" si="36"/>
        <v>0.6212064241628914</v>
      </c>
      <c r="B834">
        <f t="shared" ca="1" si="37"/>
        <v>-0.33060656287843276</v>
      </c>
      <c r="C834">
        <f t="shared" ca="1" si="38"/>
        <v>-0.4041409288108041</v>
      </c>
    </row>
    <row r="835" spans="1:3" x14ac:dyDescent="0.25">
      <c r="A835">
        <f t="shared" ca="1" si="36"/>
        <v>0.6872947847530575</v>
      </c>
      <c r="B835">
        <f t="shared" ca="1" si="37"/>
        <v>-8.9604616263287251E-2</v>
      </c>
      <c r="C835">
        <f t="shared" ca="1" si="38"/>
        <v>-0.43938973104758428</v>
      </c>
    </row>
    <row r="836" spans="1:3" x14ac:dyDescent="0.25">
      <c r="A836">
        <f t="shared" ref="A836:A899" ca="1" si="39">RAND()</f>
        <v>0.23533173518095241</v>
      </c>
      <c r="B836">
        <f t="shared" ref="B836:B899" ca="1" si="40">IF(A836&lt;0.5, -0.4*B835-1, 0.76*B835-0.4*C835)</f>
        <v>-0.96415815349468514</v>
      </c>
      <c r="C836">
        <f t="shared" ref="C836:C899" ca="1" si="41">IF(A836&lt;0.5,-0.4*C835+0.1,0.4*B835+0.76*C835)</f>
        <v>0.27575589241903375</v>
      </c>
    </row>
    <row r="837" spans="1:3" x14ac:dyDescent="0.25">
      <c r="A837">
        <f t="shared" ca="1" si="39"/>
        <v>2.5192480920792071E-2</v>
      </c>
      <c r="B837">
        <f t="shared" ca="1" si="40"/>
        <v>-0.6143367386021259</v>
      </c>
      <c r="C837">
        <f t="shared" ca="1" si="41"/>
        <v>-1.0302356967613502E-2</v>
      </c>
    </row>
    <row r="838" spans="1:3" x14ac:dyDescent="0.25">
      <c r="A838">
        <f t="shared" ca="1" si="39"/>
        <v>0.61810554432557829</v>
      </c>
      <c r="B838">
        <f t="shared" ca="1" si="40"/>
        <v>-0.46277497855057032</v>
      </c>
      <c r="C838">
        <f t="shared" ca="1" si="41"/>
        <v>-0.25356448673623661</v>
      </c>
    </row>
    <row r="839" spans="1:3" x14ac:dyDescent="0.25">
      <c r="A839">
        <f t="shared" ca="1" si="39"/>
        <v>0.82581544815117081</v>
      </c>
      <c r="B839">
        <f t="shared" ca="1" si="40"/>
        <v>-0.25028318900393881</v>
      </c>
      <c r="C839">
        <f t="shared" ca="1" si="41"/>
        <v>-0.37781900133976798</v>
      </c>
    </row>
    <row r="840" spans="1:3" x14ac:dyDescent="0.25">
      <c r="A840">
        <f t="shared" ca="1" si="39"/>
        <v>0.55858935786312391</v>
      </c>
      <c r="B840">
        <f t="shared" ca="1" si="40"/>
        <v>-3.90876231070863E-2</v>
      </c>
      <c r="C840">
        <f t="shared" ca="1" si="41"/>
        <v>-0.38725571661979918</v>
      </c>
    </row>
    <row r="841" spans="1:3" x14ac:dyDescent="0.25">
      <c r="A841">
        <f t="shared" ca="1" si="39"/>
        <v>0.44764361382846873</v>
      </c>
      <c r="B841">
        <f t="shared" ca="1" si="40"/>
        <v>-0.98436495075716546</v>
      </c>
      <c r="C841">
        <f t="shared" ca="1" si="41"/>
        <v>0.2549022866479197</v>
      </c>
    </row>
    <row r="842" spans="1:3" x14ac:dyDescent="0.25">
      <c r="A842">
        <f t="shared" ca="1" si="39"/>
        <v>0.15301317927447311</v>
      </c>
      <c r="B842">
        <f t="shared" ca="1" si="40"/>
        <v>-0.60625401969713377</v>
      </c>
      <c r="C842">
        <f t="shared" ca="1" si="41"/>
        <v>-1.9609146591678811E-3</v>
      </c>
    </row>
    <row r="843" spans="1:3" x14ac:dyDescent="0.25">
      <c r="A843">
        <f t="shared" ca="1" si="39"/>
        <v>0.54006563081545045</v>
      </c>
      <c r="B843">
        <f t="shared" ca="1" si="40"/>
        <v>-0.45996868910615452</v>
      </c>
      <c r="C843">
        <f t="shared" ca="1" si="41"/>
        <v>-0.24399190301982113</v>
      </c>
    </row>
    <row r="844" spans="1:3" x14ac:dyDescent="0.25">
      <c r="A844">
        <f t="shared" ca="1" si="39"/>
        <v>0.24897342804374012</v>
      </c>
      <c r="B844">
        <f t="shared" ca="1" si="40"/>
        <v>-0.81601252435753824</v>
      </c>
      <c r="C844">
        <f t="shared" ca="1" si="41"/>
        <v>0.19759676120792846</v>
      </c>
    </row>
    <row r="845" spans="1:3" x14ac:dyDescent="0.25">
      <c r="A845">
        <f t="shared" ca="1" si="39"/>
        <v>0.26743188947507757</v>
      </c>
      <c r="B845">
        <f t="shared" ca="1" si="40"/>
        <v>-0.67359499025698466</v>
      </c>
      <c r="C845">
        <f t="shared" ca="1" si="41"/>
        <v>2.0961295516828612E-2</v>
      </c>
    </row>
    <row r="846" spans="1:3" x14ac:dyDescent="0.25">
      <c r="A846">
        <f t="shared" ca="1" si="39"/>
        <v>0.94527897057022381</v>
      </c>
      <c r="B846">
        <f t="shared" ca="1" si="40"/>
        <v>-0.52031671080203978</v>
      </c>
      <c r="C846">
        <f t="shared" ca="1" si="41"/>
        <v>-0.25350741151000417</v>
      </c>
    </row>
    <row r="847" spans="1:3" x14ac:dyDescent="0.25">
      <c r="A847">
        <f t="shared" ca="1" si="39"/>
        <v>0.16539612062418452</v>
      </c>
      <c r="B847">
        <f t="shared" ca="1" si="40"/>
        <v>-0.79187331567918406</v>
      </c>
      <c r="C847">
        <f t="shared" ca="1" si="41"/>
        <v>0.20140296460400167</v>
      </c>
    </row>
    <row r="848" spans="1:3" x14ac:dyDescent="0.25">
      <c r="A848">
        <f t="shared" ca="1" si="39"/>
        <v>0.96977551433710552</v>
      </c>
      <c r="B848">
        <f t="shared" ca="1" si="40"/>
        <v>-0.68238490575778055</v>
      </c>
      <c r="C848">
        <f t="shared" ca="1" si="41"/>
        <v>-0.16368307317263237</v>
      </c>
    </row>
    <row r="849" spans="1:3" x14ac:dyDescent="0.25">
      <c r="A849">
        <f t="shared" ca="1" si="39"/>
        <v>0.33604153409330006</v>
      </c>
      <c r="B849">
        <f t="shared" ca="1" si="40"/>
        <v>-0.72704603769688769</v>
      </c>
      <c r="C849">
        <f t="shared" ca="1" si="41"/>
        <v>0.16547322926905295</v>
      </c>
    </row>
    <row r="850" spans="1:3" x14ac:dyDescent="0.25">
      <c r="A850">
        <f t="shared" ca="1" si="39"/>
        <v>7.7452557718253101E-2</v>
      </c>
      <c r="B850">
        <f t="shared" ca="1" si="40"/>
        <v>-0.70918158492124483</v>
      </c>
      <c r="C850">
        <f t="shared" ca="1" si="41"/>
        <v>3.3810708292378824E-2</v>
      </c>
    </row>
    <row r="851" spans="1:3" x14ac:dyDescent="0.25">
      <c r="A851">
        <f t="shared" ca="1" si="39"/>
        <v>0.52477463011149572</v>
      </c>
      <c r="B851">
        <f t="shared" ca="1" si="40"/>
        <v>-0.55250228785709765</v>
      </c>
      <c r="C851">
        <f t="shared" ca="1" si="41"/>
        <v>-0.25797649566629005</v>
      </c>
    </row>
    <row r="852" spans="1:3" x14ac:dyDescent="0.25">
      <c r="A852">
        <f t="shared" ca="1" si="39"/>
        <v>0.34807375172211696</v>
      </c>
      <c r="B852">
        <f t="shared" ca="1" si="40"/>
        <v>-0.77899908485716096</v>
      </c>
      <c r="C852">
        <f t="shared" ca="1" si="41"/>
        <v>0.20319059826651603</v>
      </c>
    </row>
    <row r="853" spans="1:3" x14ac:dyDescent="0.25">
      <c r="A853">
        <f t="shared" ca="1" si="39"/>
        <v>0.25396251721826613</v>
      </c>
      <c r="B853">
        <f t="shared" ca="1" si="40"/>
        <v>-0.68840036605713562</v>
      </c>
      <c r="C853">
        <f t="shared" ca="1" si="41"/>
        <v>1.8723760693393585E-2</v>
      </c>
    </row>
    <row r="854" spans="1:3" x14ac:dyDescent="0.25">
      <c r="A854">
        <f t="shared" ca="1" si="39"/>
        <v>0.95876758403647444</v>
      </c>
      <c r="B854">
        <f t="shared" ca="1" si="40"/>
        <v>-0.53067378248078045</v>
      </c>
      <c r="C854">
        <f t="shared" ca="1" si="41"/>
        <v>-0.26113008829587514</v>
      </c>
    </row>
    <row r="855" spans="1:3" x14ac:dyDescent="0.25">
      <c r="A855">
        <f t="shared" ca="1" si="39"/>
        <v>0.74969614172604016</v>
      </c>
      <c r="B855">
        <f t="shared" ca="1" si="40"/>
        <v>-0.29886003936704308</v>
      </c>
      <c r="C855">
        <f t="shared" ca="1" si="41"/>
        <v>-0.41072838009717727</v>
      </c>
    </row>
    <row r="856" spans="1:3" x14ac:dyDescent="0.25">
      <c r="A856">
        <f t="shared" ca="1" si="39"/>
        <v>0.84138049974636586</v>
      </c>
      <c r="B856">
        <f t="shared" ca="1" si="40"/>
        <v>-6.2842277880081843E-2</v>
      </c>
      <c r="C856">
        <f t="shared" ca="1" si="41"/>
        <v>-0.43169758462067193</v>
      </c>
    </row>
    <row r="857" spans="1:3" x14ac:dyDescent="0.25">
      <c r="A857">
        <f t="shared" ca="1" si="39"/>
        <v>0.32090314778306428</v>
      </c>
      <c r="B857">
        <f t="shared" ca="1" si="40"/>
        <v>-0.97486308884796724</v>
      </c>
      <c r="C857">
        <f t="shared" ca="1" si="41"/>
        <v>0.27267903384826875</v>
      </c>
    </row>
    <row r="858" spans="1:3" x14ac:dyDescent="0.25">
      <c r="A858">
        <f t="shared" ca="1" si="39"/>
        <v>0.35882694619251998</v>
      </c>
      <c r="B858">
        <f t="shared" ca="1" si="40"/>
        <v>-0.61005476446081308</v>
      </c>
      <c r="C858">
        <f t="shared" ca="1" si="41"/>
        <v>-9.0716135393074937E-3</v>
      </c>
    </row>
    <row r="859" spans="1:3" x14ac:dyDescent="0.25">
      <c r="A859">
        <f t="shared" ca="1" si="39"/>
        <v>0.49612778277752712</v>
      </c>
      <c r="B859">
        <f t="shared" ca="1" si="40"/>
        <v>-0.75597809421567475</v>
      </c>
      <c r="C859">
        <f t="shared" ca="1" si="41"/>
        <v>0.103628645415723</v>
      </c>
    </row>
    <row r="860" spans="1:3" x14ac:dyDescent="0.25">
      <c r="A860">
        <f t="shared" ca="1" si="39"/>
        <v>0.37047196341992705</v>
      </c>
      <c r="B860">
        <f t="shared" ca="1" si="40"/>
        <v>-0.69760876231373015</v>
      </c>
      <c r="C860">
        <f t="shared" ca="1" si="41"/>
        <v>5.8548541833710804E-2</v>
      </c>
    </row>
    <row r="861" spans="1:3" x14ac:dyDescent="0.25">
      <c r="A861">
        <f t="shared" ca="1" si="39"/>
        <v>0.5620524046430585</v>
      </c>
      <c r="B861">
        <f t="shared" ca="1" si="40"/>
        <v>-0.55360207609191925</v>
      </c>
      <c r="C861">
        <f t="shared" ca="1" si="41"/>
        <v>-0.23454661313187186</v>
      </c>
    </row>
    <row r="862" spans="1:3" x14ac:dyDescent="0.25">
      <c r="A862">
        <f t="shared" ca="1" si="39"/>
        <v>0.51976022131289112</v>
      </c>
      <c r="B862">
        <f t="shared" ca="1" si="40"/>
        <v>-0.32691893257710991</v>
      </c>
      <c r="C862">
        <f t="shared" ca="1" si="41"/>
        <v>-0.39969625641699036</v>
      </c>
    </row>
    <row r="863" spans="1:3" x14ac:dyDescent="0.25">
      <c r="A863">
        <f t="shared" ca="1" si="39"/>
        <v>0.95534238732125931</v>
      </c>
      <c r="B863">
        <f t="shared" ca="1" si="40"/>
        <v>-8.85798861918074E-2</v>
      </c>
      <c r="C863">
        <f t="shared" ca="1" si="41"/>
        <v>-0.43453672790775666</v>
      </c>
    </row>
    <row r="864" spans="1:3" x14ac:dyDescent="0.25">
      <c r="A864">
        <f t="shared" ca="1" si="39"/>
        <v>2.7812461309420944E-2</v>
      </c>
      <c r="B864">
        <f t="shared" ca="1" si="40"/>
        <v>-0.96456804552327702</v>
      </c>
      <c r="C864">
        <f t="shared" ca="1" si="41"/>
        <v>0.27381469116310264</v>
      </c>
    </row>
    <row r="865" spans="1:3" x14ac:dyDescent="0.25">
      <c r="A865">
        <f t="shared" ca="1" si="39"/>
        <v>0.4053884034490528</v>
      </c>
      <c r="B865">
        <f t="shared" ca="1" si="40"/>
        <v>-0.61417278179068924</v>
      </c>
      <c r="C865">
        <f t="shared" ca="1" si="41"/>
        <v>-9.5258764652410566E-3</v>
      </c>
    </row>
    <row r="866" spans="1:3" x14ac:dyDescent="0.25">
      <c r="A866">
        <f t="shared" ca="1" si="39"/>
        <v>0.95830478529167906</v>
      </c>
      <c r="B866">
        <f t="shared" ca="1" si="40"/>
        <v>-0.46296096357482741</v>
      </c>
      <c r="C866">
        <f t="shared" ca="1" si="41"/>
        <v>-0.2529087788298589</v>
      </c>
    </row>
    <row r="867" spans="1:3" x14ac:dyDescent="0.25">
      <c r="A867">
        <f t="shared" ca="1" si="39"/>
        <v>4.8763102835133187E-3</v>
      </c>
      <c r="B867">
        <f t="shared" ca="1" si="40"/>
        <v>-0.81481561457006901</v>
      </c>
      <c r="C867">
        <f t="shared" ca="1" si="41"/>
        <v>0.20116351153194356</v>
      </c>
    </row>
    <row r="868" spans="1:3" x14ac:dyDescent="0.25">
      <c r="A868">
        <f t="shared" ca="1" si="39"/>
        <v>0.18127162330970181</v>
      </c>
      <c r="B868">
        <f t="shared" ca="1" si="40"/>
        <v>-0.67407375417197235</v>
      </c>
      <c r="C868">
        <f t="shared" ca="1" si="41"/>
        <v>1.9534595387222575E-2</v>
      </c>
    </row>
    <row r="869" spans="1:3" x14ac:dyDescent="0.25">
      <c r="A869">
        <f t="shared" ca="1" si="39"/>
        <v>0.943670430020771</v>
      </c>
      <c r="B869">
        <f t="shared" ca="1" si="40"/>
        <v>-0.52010989132558805</v>
      </c>
      <c r="C869">
        <f t="shared" ca="1" si="41"/>
        <v>-0.25478320917449981</v>
      </c>
    </row>
    <row r="870" spans="1:3" x14ac:dyDescent="0.25">
      <c r="A870">
        <f t="shared" ca="1" si="39"/>
        <v>0.45383435122825699</v>
      </c>
      <c r="B870">
        <f t="shared" ca="1" si="40"/>
        <v>-0.79195604346976478</v>
      </c>
      <c r="C870">
        <f t="shared" ca="1" si="41"/>
        <v>0.20191328366979994</v>
      </c>
    </row>
    <row r="871" spans="1:3" x14ac:dyDescent="0.25">
      <c r="A871">
        <f t="shared" ca="1" si="39"/>
        <v>0.3463619863197136</v>
      </c>
      <c r="B871">
        <f t="shared" ca="1" si="40"/>
        <v>-0.68321758261209409</v>
      </c>
      <c r="C871">
        <f t="shared" ca="1" si="41"/>
        <v>1.923468653208002E-2</v>
      </c>
    </row>
    <row r="872" spans="1:3" x14ac:dyDescent="0.25">
      <c r="A872">
        <f t="shared" ca="1" si="39"/>
        <v>0.77572960566661942</v>
      </c>
      <c r="B872">
        <f t="shared" ca="1" si="40"/>
        <v>-0.52693923739802351</v>
      </c>
      <c r="C872">
        <f t="shared" ca="1" si="41"/>
        <v>-0.25866867128045684</v>
      </c>
    </row>
    <row r="873" spans="1:3" x14ac:dyDescent="0.25">
      <c r="A873">
        <f t="shared" ca="1" si="39"/>
        <v>0.91164213826446205</v>
      </c>
      <c r="B873">
        <f t="shared" ca="1" si="40"/>
        <v>-0.2970063519103151</v>
      </c>
      <c r="C873">
        <f t="shared" ca="1" si="41"/>
        <v>-0.40736388513235666</v>
      </c>
    </row>
    <row r="874" spans="1:3" x14ac:dyDescent="0.25">
      <c r="A874">
        <f t="shared" ca="1" si="39"/>
        <v>0.84520515700788368</v>
      </c>
      <c r="B874">
        <f t="shared" ca="1" si="40"/>
        <v>-6.2779273398896801E-2</v>
      </c>
      <c r="C874">
        <f t="shared" ca="1" si="41"/>
        <v>-0.42839909346471711</v>
      </c>
    </row>
    <row r="875" spans="1:3" x14ac:dyDescent="0.25">
      <c r="A875">
        <f t="shared" ca="1" si="39"/>
        <v>0.64409037880714348</v>
      </c>
      <c r="B875">
        <f t="shared" ca="1" si="40"/>
        <v>0.12364738960272528</v>
      </c>
      <c r="C875">
        <f t="shared" ca="1" si="41"/>
        <v>-0.35069502039274369</v>
      </c>
    </row>
    <row r="876" spans="1:3" x14ac:dyDescent="0.25">
      <c r="A876">
        <f t="shared" ca="1" si="39"/>
        <v>0.31147135109918012</v>
      </c>
      <c r="B876">
        <f t="shared" ca="1" si="40"/>
        <v>-1.0494589558410901</v>
      </c>
      <c r="C876">
        <f t="shared" ca="1" si="41"/>
        <v>0.24027800815709749</v>
      </c>
    </row>
    <row r="877" spans="1:3" x14ac:dyDescent="0.25">
      <c r="A877">
        <f t="shared" ca="1" si="39"/>
        <v>0.47650929681055199</v>
      </c>
      <c r="B877">
        <f t="shared" ca="1" si="40"/>
        <v>-0.58021641766356402</v>
      </c>
      <c r="C877">
        <f t="shared" ca="1" si="41"/>
        <v>3.8887967371609988E-3</v>
      </c>
    </row>
    <row r="878" spans="1:3" x14ac:dyDescent="0.25">
      <c r="A878">
        <f t="shared" ca="1" si="39"/>
        <v>0.66978842725811871</v>
      </c>
      <c r="B878">
        <f t="shared" ca="1" si="40"/>
        <v>-0.44251999611917309</v>
      </c>
      <c r="C878">
        <f t="shared" ca="1" si="41"/>
        <v>-0.22913108154518327</v>
      </c>
    </row>
    <row r="879" spans="1:3" x14ac:dyDescent="0.25">
      <c r="A879">
        <f t="shared" ca="1" si="39"/>
        <v>0.21233682332882875</v>
      </c>
      <c r="B879">
        <f t="shared" ca="1" si="40"/>
        <v>-0.82299200155233077</v>
      </c>
      <c r="C879">
        <f t="shared" ca="1" si="41"/>
        <v>0.19165243261807333</v>
      </c>
    </row>
    <row r="880" spans="1:3" x14ac:dyDescent="0.25">
      <c r="A880">
        <f t="shared" ca="1" si="39"/>
        <v>0.75304070823654523</v>
      </c>
      <c r="B880">
        <f t="shared" ca="1" si="40"/>
        <v>-0.70213489422700071</v>
      </c>
      <c r="C880">
        <f t="shared" ca="1" si="41"/>
        <v>-0.18354095183119659</v>
      </c>
    </row>
    <row r="881" spans="1:3" x14ac:dyDescent="0.25">
      <c r="A881">
        <f t="shared" ca="1" si="39"/>
        <v>0.50690055038575166</v>
      </c>
      <c r="B881">
        <f t="shared" ca="1" si="40"/>
        <v>-0.46020613888004186</v>
      </c>
      <c r="C881">
        <f t="shared" ca="1" si="41"/>
        <v>-0.42034508108250968</v>
      </c>
    </row>
    <row r="882" spans="1:3" x14ac:dyDescent="0.25">
      <c r="A882">
        <f t="shared" ca="1" si="39"/>
        <v>0.7598615501711472</v>
      </c>
      <c r="B882">
        <f t="shared" ca="1" si="40"/>
        <v>-0.18161863311582796</v>
      </c>
      <c r="C882">
        <f t="shared" ca="1" si="41"/>
        <v>-0.50354471717472404</v>
      </c>
    </row>
    <row r="883" spans="1:3" x14ac:dyDescent="0.25">
      <c r="A883">
        <f t="shared" ca="1" si="39"/>
        <v>0.30907735421906557</v>
      </c>
      <c r="B883">
        <f t="shared" ca="1" si="40"/>
        <v>-0.92735254675366885</v>
      </c>
      <c r="C883">
        <f t="shared" ca="1" si="41"/>
        <v>0.30141788686988963</v>
      </c>
    </row>
    <row r="884" spans="1:3" x14ac:dyDescent="0.25">
      <c r="A884">
        <f t="shared" ca="1" si="39"/>
        <v>0.94161064644472969</v>
      </c>
      <c r="B884">
        <f t="shared" ca="1" si="40"/>
        <v>-0.82535509028074416</v>
      </c>
      <c r="C884">
        <f t="shared" ca="1" si="41"/>
        <v>-0.14186342468035143</v>
      </c>
    </row>
    <row r="885" spans="1:3" x14ac:dyDescent="0.25">
      <c r="A885">
        <f t="shared" ca="1" si="39"/>
        <v>3.4591249871816943E-2</v>
      </c>
      <c r="B885">
        <f t="shared" ca="1" si="40"/>
        <v>-0.66985796388770225</v>
      </c>
      <c r="C885">
        <f t="shared" ca="1" si="41"/>
        <v>0.15674536987214058</v>
      </c>
    </row>
    <row r="886" spans="1:3" x14ac:dyDescent="0.25">
      <c r="A886">
        <f t="shared" ca="1" si="39"/>
        <v>0.23819907461455647</v>
      </c>
      <c r="B886">
        <f t="shared" ca="1" si="40"/>
        <v>-0.7320568144449191</v>
      </c>
      <c r="C886">
        <f t="shared" ca="1" si="41"/>
        <v>3.7301852051143766E-2</v>
      </c>
    </row>
    <row r="887" spans="1:3" x14ac:dyDescent="0.25">
      <c r="A887">
        <f t="shared" ca="1" si="39"/>
        <v>0.57153831578844605</v>
      </c>
      <c r="B887">
        <f t="shared" ca="1" si="40"/>
        <v>-0.57128391979859594</v>
      </c>
      <c r="C887">
        <f t="shared" ca="1" si="41"/>
        <v>-0.26447331821909836</v>
      </c>
    </row>
    <row r="888" spans="1:3" x14ac:dyDescent="0.25">
      <c r="A888">
        <f t="shared" ca="1" si="39"/>
        <v>0.54310935435237551</v>
      </c>
      <c r="B888">
        <f t="shared" ca="1" si="40"/>
        <v>-0.3283864517592936</v>
      </c>
      <c r="C888">
        <f t="shared" ca="1" si="41"/>
        <v>-0.42951328976595315</v>
      </c>
    </row>
    <row r="889" spans="1:3" x14ac:dyDescent="0.25">
      <c r="A889">
        <f t="shared" ca="1" si="39"/>
        <v>0.88797840893437086</v>
      </c>
      <c r="B889">
        <f t="shared" ca="1" si="40"/>
        <v>-7.7768387430681873E-2</v>
      </c>
      <c r="C889">
        <f t="shared" ca="1" si="41"/>
        <v>-0.45778468092584179</v>
      </c>
    </row>
    <row r="890" spans="1:3" x14ac:dyDescent="0.25">
      <c r="A890">
        <f t="shared" ca="1" si="39"/>
        <v>0.49332914850856069</v>
      </c>
      <c r="B890">
        <f t="shared" ca="1" si="40"/>
        <v>-0.96889264502772721</v>
      </c>
      <c r="C890">
        <f t="shared" ca="1" si="41"/>
        <v>0.28311387237033669</v>
      </c>
    </row>
    <row r="891" spans="1:3" x14ac:dyDescent="0.25">
      <c r="A891">
        <f t="shared" ca="1" si="39"/>
        <v>0.76184462136523723</v>
      </c>
      <c r="B891">
        <f t="shared" ca="1" si="40"/>
        <v>-0.84960395916920739</v>
      </c>
      <c r="C891">
        <f t="shared" ca="1" si="41"/>
        <v>-0.17239051500963504</v>
      </c>
    </row>
    <row r="892" spans="1:3" x14ac:dyDescent="0.25">
      <c r="A892">
        <f t="shared" ca="1" si="39"/>
        <v>0.45423667300541704</v>
      </c>
      <c r="B892">
        <f t="shared" ca="1" si="40"/>
        <v>-0.66015841633231709</v>
      </c>
      <c r="C892">
        <f t="shared" ca="1" si="41"/>
        <v>0.16895620600385403</v>
      </c>
    </row>
    <row r="893" spans="1:3" x14ac:dyDescent="0.25">
      <c r="A893">
        <f t="shared" ca="1" si="39"/>
        <v>0.3350161440853342</v>
      </c>
      <c r="B893">
        <f t="shared" ca="1" si="40"/>
        <v>-0.73593663346707316</v>
      </c>
      <c r="C893">
        <f t="shared" ca="1" si="41"/>
        <v>3.2417517598458387E-2</v>
      </c>
    </row>
    <row r="894" spans="1:3" x14ac:dyDescent="0.25">
      <c r="A894">
        <f t="shared" ca="1" si="39"/>
        <v>0.61827403059866315</v>
      </c>
      <c r="B894">
        <f t="shared" ca="1" si="40"/>
        <v>-0.57227884847435895</v>
      </c>
      <c r="C894">
        <f t="shared" ca="1" si="41"/>
        <v>-0.26973734001200089</v>
      </c>
    </row>
    <row r="895" spans="1:3" x14ac:dyDescent="0.25">
      <c r="A895">
        <f t="shared" ca="1" si="39"/>
        <v>0.45549595792291631</v>
      </c>
      <c r="B895">
        <f t="shared" ca="1" si="40"/>
        <v>-0.77108846061025638</v>
      </c>
      <c r="C895">
        <f t="shared" ca="1" si="41"/>
        <v>0.20789493600480036</v>
      </c>
    </row>
    <row r="896" spans="1:3" x14ac:dyDescent="0.25">
      <c r="A896">
        <f t="shared" ca="1" si="39"/>
        <v>0.95516449253115088</v>
      </c>
      <c r="B896">
        <f t="shared" ca="1" si="40"/>
        <v>-0.66918520446571506</v>
      </c>
      <c r="C896">
        <f t="shared" ca="1" si="41"/>
        <v>-0.15043523288045427</v>
      </c>
    </row>
    <row r="897" spans="1:3" x14ac:dyDescent="0.25">
      <c r="A897">
        <f t="shared" ca="1" si="39"/>
        <v>0.11897680398990818</v>
      </c>
      <c r="B897">
        <f t="shared" ca="1" si="40"/>
        <v>-0.73232591821371396</v>
      </c>
      <c r="C897">
        <f t="shared" ca="1" si="41"/>
        <v>0.16017409315218173</v>
      </c>
    </row>
    <row r="898" spans="1:3" x14ac:dyDescent="0.25">
      <c r="A898">
        <f t="shared" ca="1" si="39"/>
        <v>0.28070374024581424</v>
      </c>
      <c r="B898">
        <f t="shared" ca="1" si="40"/>
        <v>-0.7070696327145144</v>
      </c>
      <c r="C898">
        <f t="shared" ca="1" si="41"/>
        <v>3.5930362739127308E-2</v>
      </c>
    </row>
    <row r="899" spans="1:3" x14ac:dyDescent="0.25">
      <c r="A899">
        <f t="shared" ca="1" si="39"/>
        <v>0.36630404930148741</v>
      </c>
      <c r="B899">
        <f t="shared" ca="1" si="40"/>
        <v>-0.71717214691419429</v>
      </c>
      <c r="C899">
        <f t="shared" ca="1" si="41"/>
        <v>8.5627854904349085E-2</v>
      </c>
    </row>
    <row r="900" spans="1:3" x14ac:dyDescent="0.25">
      <c r="A900">
        <f t="shared" ref="A900:A963" ca="1" si="42">RAND()</f>
        <v>0.24691945146103322</v>
      </c>
      <c r="B900">
        <f t="shared" ref="B900:B963" ca="1" si="43">IF(A900&lt;0.5, -0.4*B899-1, 0.76*B899-0.4*C899)</f>
        <v>-0.7131311412343222</v>
      </c>
      <c r="C900">
        <f t="shared" ref="C900:C963" ca="1" si="44">IF(A900&lt;0.5,-0.4*C899+0.1,0.4*B899+0.76*C899)</f>
        <v>6.574885803826036E-2</v>
      </c>
    </row>
    <row r="901" spans="1:3" x14ac:dyDescent="0.25">
      <c r="A901">
        <f t="shared" ca="1" si="42"/>
        <v>0.41348045121331212</v>
      </c>
      <c r="B901">
        <f t="shared" ca="1" si="43"/>
        <v>-0.71474754350627112</v>
      </c>
      <c r="C901">
        <f t="shared" ca="1" si="44"/>
        <v>7.3700456784695861E-2</v>
      </c>
    </row>
    <row r="902" spans="1:3" x14ac:dyDescent="0.25">
      <c r="A902">
        <f t="shared" ca="1" si="42"/>
        <v>0.88220644491565114</v>
      </c>
      <c r="B902">
        <f t="shared" ca="1" si="43"/>
        <v>-0.57268831577864432</v>
      </c>
      <c r="C902">
        <f t="shared" ca="1" si="44"/>
        <v>-0.2298866702461396</v>
      </c>
    </row>
    <row r="903" spans="1:3" x14ac:dyDescent="0.25">
      <c r="A903">
        <f t="shared" ca="1" si="42"/>
        <v>0.98301851735218704</v>
      </c>
      <c r="B903">
        <f t="shared" ca="1" si="43"/>
        <v>-0.34328845189331381</v>
      </c>
      <c r="C903">
        <f t="shared" ca="1" si="44"/>
        <v>-0.40378919569852384</v>
      </c>
    </row>
    <row r="904" spans="1:3" x14ac:dyDescent="0.25">
      <c r="A904">
        <f t="shared" ca="1" si="42"/>
        <v>0.37330835328346712</v>
      </c>
      <c r="B904">
        <f t="shared" ca="1" si="43"/>
        <v>-0.86268461924267448</v>
      </c>
      <c r="C904">
        <f t="shared" ca="1" si="44"/>
        <v>0.26151567827940958</v>
      </c>
    </row>
    <row r="905" spans="1:3" x14ac:dyDescent="0.25">
      <c r="A905">
        <f t="shared" ca="1" si="42"/>
        <v>0.27755331639871972</v>
      </c>
      <c r="B905">
        <f t="shared" ca="1" si="43"/>
        <v>-0.65492615230293016</v>
      </c>
      <c r="C905">
        <f t="shared" ca="1" si="44"/>
        <v>-4.6062713117638321E-3</v>
      </c>
    </row>
    <row r="906" spans="1:3" x14ac:dyDescent="0.25">
      <c r="A906">
        <f t="shared" ca="1" si="42"/>
        <v>0.37126426007534352</v>
      </c>
      <c r="B906">
        <f t="shared" ca="1" si="43"/>
        <v>-0.73802953907882785</v>
      </c>
      <c r="C906">
        <f t="shared" ca="1" si="44"/>
        <v>0.10184250852470554</v>
      </c>
    </row>
    <row r="907" spans="1:3" x14ac:dyDescent="0.25">
      <c r="A907">
        <f t="shared" ca="1" si="42"/>
        <v>0.21846983689714894</v>
      </c>
      <c r="B907">
        <f t="shared" ca="1" si="43"/>
        <v>-0.70478818436846891</v>
      </c>
      <c r="C907">
        <f t="shared" ca="1" si="44"/>
        <v>5.9262996590117786E-2</v>
      </c>
    </row>
    <row r="908" spans="1:3" x14ac:dyDescent="0.25">
      <c r="A908">
        <f t="shared" ca="1" si="42"/>
        <v>0.44578150260385563</v>
      </c>
      <c r="B908">
        <f t="shared" ca="1" si="43"/>
        <v>-0.71808472625261244</v>
      </c>
      <c r="C908">
        <f t="shared" ca="1" si="44"/>
        <v>7.6294801363952891E-2</v>
      </c>
    </row>
    <row r="909" spans="1:3" x14ac:dyDescent="0.25">
      <c r="A909">
        <f t="shared" ca="1" si="42"/>
        <v>4.5805457122326088E-2</v>
      </c>
      <c r="B909">
        <f t="shared" ca="1" si="43"/>
        <v>-0.71276610949895503</v>
      </c>
      <c r="C909">
        <f t="shared" ca="1" si="44"/>
        <v>6.9482079454418852E-2</v>
      </c>
    </row>
    <row r="910" spans="1:3" x14ac:dyDescent="0.25">
      <c r="A910">
        <f t="shared" ca="1" si="42"/>
        <v>0.44449667860329656</v>
      </c>
      <c r="B910">
        <f t="shared" ca="1" si="43"/>
        <v>-0.71489355620041795</v>
      </c>
      <c r="C910">
        <f t="shared" ca="1" si="44"/>
        <v>7.2207168218232462E-2</v>
      </c>
    </row>
    <row r="911" spans="1:3" x14ac:dyDescent="0.25">
      <c r="A911">
        <f t="shared" ca="1" si="42"/>
        <v>8.3212224440972649E-2</v>
      </c>
      <c r="B911">
        <f t="shared" ca="1" si="43"/>
        <v>-0.7140425775198328</v>
      </c>
      <c r="C911">
        <f t="shared" ca="1" si="44"/>
        <v>7.1117132712707018E-2</v>
      </c>
    </row>
    <row r="912" spans="1:3" x14ac:dyDescent="0.25">
      <c r="A912">
        <f t="shared" ca="1" si="42"/>
        <v>0.92475555156161904</v>
      </c>
      <c r="B912">
        <f t="shared" ca="1" si="43"/>
        <v>-0.5711192120001557</v>
      </c>
      <c r="C912">
        <f t="shared" ca="1" si="44"/>
        <v>-0.23156801014627579</v>
      </c>
    </row>
    <row r="913" spans="1:3" x14ac:dyDescent="0.25">
      <c r="A913">
        <f t="shared" ca="1" si="42"/>
        <v>0.75765275503467922</v>
      </c>
      <c r="B913">
        <f t="shared" ca="1" si="43"/>
        <v>-0.34142339706160801</v>
      </c>
      <c r="C913">
        <f t="shared" ca="1" si="44"/>
        <v>-0.40443937251123185</v>
      </c>
    </row>
    <row r="914" spans="1:3" x14ac:dyDescent="0.25">
      <c r="A914">
        <f t="shared" ca="1" si="42"/>
        <v>0.17287569596790875</v>
      </c>
      <c r="B914">
        <f t="shared" ca="1" si="43"/>
        <v>-0.86343064117535673</v>
      </c>
      <c r="C914">
        <f t="shared" ca="1" si="44"/>
        <v>0.26177574900449274</v>
      </c>
    </row>
    <row r="915" spans="1:3" x14ac:dyDescent="0.25">
      <c r="A915">
        <f t="shared" ca="1" si="42"/>
        <v>0.64486226679040248</v>
      </c>
      <c r="B915">
        <f t="shared" ca="1" si="43"/>
        <v>-0.76091758689506828</v>
      </c>
      <c r="C915">
        <f t="shared" ca="1" si="44"/>
        <v>-0.14642268722672822</v>
      </c>
    </row>
    <row r="916" spans="1:3" x14ac:dyDescent="0.25">
      <c r="A916">
        <f t="shared" ca="1" si="42"/>
        <v>4.5590402586270784E-2</v>
      </c>
      <c r="B916">
        <f t="shared" ca="1" si="43"/>
        <v>-0.6956329652419726</v>
      </c>
      <c r="C916">
        <f t="shared" ca="1" si="44"/>
        <v>0.1585690748906913</v>
      </c>
    </row>
    <row r="917" spans="1:3" x14ac:dyDescent="0.25">
      <c r="A917">
        <f t="shared" ca="1" si="42"/>
        <v>7.1277167663836405E-2</v>
      </c>
      <c r="B917">
        <f t="shared" ca="1" si="43"/>
        <v>-0.72174681390321094</v>
      </c>
      <c r="C917">
        <f t="shared" ca="1" si="44"/>
        <v>3.6572370043723476E-2</v>
      </c>
    </row>
    <row r="918" spans="1:3" x14ac:dyDescent="0.25">
      <c r="A918">
        <f t="shared" ca="1" si="42"/>
        <v>0.81115652025632368</v>
      </c>
      <c r="B918">
        <f t="shared" ca="1" si="43"/>
        <v>-0.56315652658392967</v>
      </c>
      <c r="C918">
        <f t="shared" ca="1" si="44"/>
        <v>-0.26090372432805453</v>
      </c>
    </row>
    <row r="919" spans="1:3" x14ac:dyDescent="0.25">
      <c r="A919">
        <f t="shared" ca="1" si="42"/>
        <v>0.86537108394527695</v>
      </c>
      <c r="B919">
        <f t="shared" ca="1" si="43"/>
        <v>-0.32363747047256475</v>
      </c>
      <c r="C919">
        <f t="shared" ca="1" si="44"/>
        <v>-0.42354944112289333</v>
      </c>
    </row>
    <row r="920" spans="1:3" x14ac:dyDescent="0.25">
      <c r="A920">
        <f t="shared" ca="1" si="42"/>
        <v>0.80213543998826353</v>
      </c>
      <c r="B920">
        <f t="shared" ca="1" si="43"/>
        <v>-7.6544701109991869E-2</v>
      </c>
      <c r="C920">
        <f t="shared" ca="1" si="44"/>
        <v>-0.45135256344242486</v>
      </c>
    </row>
    <row r="921" spans="1:3" x14ac:dyDescent="0.25">
      <c r="A921">
        <f t="shared" ca="1" si="42"/>
        <v>0.30676923699351188</v>
      </c>
      <c r="B921">
        <f t="shared" ca="1" si="43"/>
        <v>-0.96938211955600329</v>
      </c>
      <c r="C921">
        <f t="shared" ca="1" si="44"/>
        <v>0.28054102537696995</v>
      </c>
    </row>
    <row r="922" spans="1:3" x14ac:dyDescent="0.25">
      <c r="A922">
        <f t="shared" ca="1" si="42"/>
        <v>0.73021793613182229</v>
      </c>
      <c r="B922">
        <f t="shared" ca="1" si="43"/>
        <v>-0.84894682101335051</v>
      </c>
      <c r="C922">
        <f t="shared" ca="1" si="44"/>
        <v>-0.17454166853590417</v>
      </c>
    </row>
    <row r="923" spans="1:3" x14ac:dyDescent="0.25">
      <c r="A923">
        <f t="shared" ca="1" si="42"/>
        <v>0.46828293359085704</v>
      </c>
      <c r="B923">
        <f t="shared" ca="1" si="43"/>
        <v>-0.6604212715946598</v>
      </c>
      <c r="C923">
        <f t="shared" ca="1" si="44"/>
        <v>0.16981666741436169</v>
      </c>
    </row>
    <row r="924" spans="1:3" x14ac:dyDescent="0.25">
      <c r="A924">
        <f t="shared" ca="1" si="42"/>
        <v>0.73702216544810972</v>
      </c>
      <c r="B924">
        <f t="shared" ca="1" si="43"/>
        <v>-0.56984683337768616</v>
      </c>
      <c r="C924">
        <f t="shared" ca="1" si="44"/>
        <v>-0.13510784140294907</v>
      </c>
    </row>
    <row r="925" spans="1:3" x14ac:dyDescent="0.25">
      <c r="A925">
        <f t="shared" ca="1" si="42"/>
        <v>6.7437490064936934E-2</v>
      </c>
      <c r="B925">
        <f t="shared" ca="1" si="43"/>
        <v>-0.77206126664892549</v>
      </c>
      <c r="C925">
        <f t="shared" ca="1" si="44"/>
        <v>0.15404313656117963</v>
      </c>
    </row>
    <row r="926" spans="1:3" x14ac:dyDescent="0.25">
      <c r="A926">
        <f t="shared" ca="1" si="42"/>
        <v>0.5251825882596094</v>
      </c>
      <c r="B926">
        <f t="shared" ca="1" si="43"/>
        <v>-0.64838381727765526</v>
      </c>
      <c r="C926">
        <f t="shared" ca="1" si="44"/>
        <v>-0.19175172287307371</v>
      </c>
    </row>
    <row r="927" spans="1:3" x14ac:dyDescent="0.25">
      <c r="A927">
        <f t="shared" ca="1" si="42"/>
        <v>0.94758648083393537</v>
      </c>
      <c r="B927">
        <f t="shared" ca="1" si="43"/>
        <v>-0.41607101198178847</v>
      </c>
      <c r="C927">
        <f t="shared" ca="1" si="44"/>
        <v>-0.40508483629459813</v>
      </c>
    </row>
    <row r="928" spans="1:3" x14ac:dyDescent="0.25">
      <c r="A928">
        <f t="shared" ca="1" si="42"/>
        <v>0.67559179409313064</v>
      </c>
      <c r="B928">
        <f t="shared" ca="1" si="43"/>
        <v>-0.15418003458831997</v>
      </c>
      <c r="C928">
        <f t="shared" ca="1" si="44"/>
        <v>-0.47429288037660999</v>
      </c>
    </row>
    <row r="929" spans="1:3" x14ac:dyDescent="0.25">
      <c r="A929">
        <f t="shared" ca="1" si="42"/>
        <v>0.72017154302117792</v>
      </c>
      <c r="B929">
        <f t="shared" ca="1" si="43"/>
        <v>7.2540325863520813E-2</v>
      </c>
      <c r="C929">
        <f t="shared" ca="1" si="44"/>
        <v>-0.42213460292155158</v>
      </c>
    </row>
    <row r="930" spans="1:3" x14ac:dyDescent="0.25">
      <c r="A930">
        <f t="shared" ca="1" si="42"/>
        <v>0.34445841425893164</v>
      </c>
      <c r="B930">
        <f t="shared" ca="1" si="43"/>
        <v>-1.0290161303454084</v>
      </c>
      <c r="C930">
        <f t="shared" ca="1" si="44"/>
        <v>0.26885384116862066</v>
      </c>
    </row>
    <row r="931" spans="1:3" x14ac:dyDescent="0.25">
      <c r="A931">
        <f t="shared" ca="1" si="42"/>
        <v>0.88658078238978788</v>
      </c>
      <c r="B931">
        <f t="shared" ca="1" si="43"/>
        <v>-0.88959379552995865</v>
      </c>
      <c r="C931">
        <f t="shared" ca="1" si="44"/>
        <v>-0.20727753285001169</v>
      </c>
    </row>
    <row r="932" spans="1:3" x14ac:dyDescent="0.25">
      <c r="A932">
        <f t="shared" ca="1" si="42"/>
        <v>0.90008196275874519</v>
      </c>
      <c r="B932">
        <f t="shared" ca="1" si="43"/>
        <v>-0.59318027146276386</v>
      </c>
      <c r="C932">
        <f t="shared" ca="1" si="44"/>
        <v>-0.51336844317799235</v>
      </c>
    </row>
    <row r="933" spans="1:3" x14ac:dyDescent="0.25">
      <c r="A933">
        <f t="shared" ca="1" si="42"/>
        <v>0.63598660210063329</v>
      </c>
      <c r="B933">
        <f t="shared" ca="1" si="43"/>
        <v>-0.24546962904050357</v>
      </c>
      <c r="C933">
        <f t="shared" ca="1" si="44"/>
        <v>-0.62743212540037974</v>
      </c>
    </row>
    <row r="934" spans="1:3" x14ac:dyDescent="0.25">
      <c r="A934">
        <f t="shared" ca="1" si="42"/>
        <v>0.10477438064444033</v>
      </c>
      <c r="B934">
        <f t="shared" ca="1" si="43"/>
        <v>-0.90181214838379853</v>
      </c>
      <c r="C934">
        <f t="shared" ca="1" si="44"/>
        <v>0.35097285016015189</v>
      </c>
    </row>
    <row r="935" spans="1:3" x14ac:dyDescent="0.25">
      <c r="A935">
        <f t="shared" ca="1" si="42"/>
        <v>0.7062854237840045</v>
      </c>
      <c r="B935">
        <f t="shared" ca="1" si="43"/>
        <v>-0.82576637283574772</v>
      </c>
      <c r="C935">
        <f t="shared" ca="1" si="44"/>
        <v>-9.3985493231803996E-2</v>
      </c>
    </row>
    <row r="936" spans="1:3" x14ac:dyDescent="0.25">
      <c r="A936">
        <f t="shared" ca="1" si="42"/>
        <v>0.76892497451933906</v>
      </c>
      <c r="B936">
        <f t="shared" ca="1" si="43"/>
        <v>-0.58998824606244671</v>
      </c>
      <c r="C936">
        <f t="shared" ca="1" si="44"/>
        <v>-0.40173552399047019</v>
      </c>
    </row>
    <row r="937" spans="1:3" x14ac:dyDescent="0.25">
      <c r="A937">
        <f t="shared" ca="1" si="42"/>
        <v>0.1797923169822071</v>
      </c>
      <c r="B937">
        <f t="shared" ca="1" si="43"/>
        <v>-0.76400470157502132</v>
      </c>
      <c r="C937">
        <f t="shared" ca="1" si="44"/>
        <v>0.26069420959618805</v>
      </c>
    </row>
    <row r="938" spans="1:3" x14ac:dyDescent="0.25">
      <c r="A938">
        <f t="shared" ca="1" si="42"/>
        <v>0.6115924378253822</v>
      </c>
      <c r="B938">
        <f t="shared" ca="1" si="43"/>
        <v>-0.68492125703549145</v>
      </c>
      <c r="C938">
        <f t="shared" ca="1" si="44"/>
        <v>-0.10747428133690562</v>
      </c>
    </row>
    <row r="939" spans="1:3" x14ac:dyDescent="0.25">
      <c r="A939">
        <f t="shared" ca="1" si="42"/>
        <v>0.16247979015290659</v>
      </c>
      <c r="B939">
        <f t="shared" ca="1" si="43"/>
        <v>-0.7260314971858034</v>
      </c>
      <c r="C939">
        <f t="shared" ca="1" si="44"/>
        <v>0.14298971253476225</v>
      </c>
    </row>
    <row r="940" spans="1:3" x14ac:dyDescent="0.25">
      <c r="A940">
        <f t="shared" ca="1" si="42"/>
        <v>0.1287060302827957</v>
      </c>
      <c r="B940">
        <f t="shared" ca="1" si="43"/>
        <v>-0.70958740112567864</v>
      </c>
      <c r="C940">
        <f t="shared" ca="1" si="44"/>
        <v>4.2804114986095099E-2</v>
      </c>
    </row>
    <row r="941" spans="1:3" x14ac:dyDescent="0.25">
      <c r="A941">
        <f t="shared" ca="1" si="42"/>
        <v>0.34927915449913516</v>
      </c>
      <c r="B941">
        <f t="shared" ca="1" si="43"/>
        <v>-0.71616503954972854</v>
      </c>
      <c r="C941">
        <f t="shared" ca="1" si="44"/>
        <v>8.2878354005561969E-2</v>
      </c>
    </row>
    <row r="942" spans="1:3" x14ac:dyDescent="0.25">
      <c r="A942">
        <f t="shared" ca="1" si="42"/>
        <v>5.8278036980003001E-2</v>
      </c>
      <c r="B942">
        <f t="shared" ca="1" si="43"/>
        <v>-0.71353398418010849</v>
      </c>
      <c r="C942">
        <f t="shared" ca="1" si="44"/>
        <v>6.6848658397775207E-2</v>
      </c>
    </row>
    <row r="943" spans="1:3" x14ac:dyDescent="0.25">
      <c r="A943">
        <f t="shared" ca="1" si="42"/>
        <v>1.0148148748677976E-2</v>
      </c>
      <c r="B943">
        <f t="shared" ca="1" si="43"/>
        <v>-0.71458640632795656</v>
      </c>
      <c r="C943">
        <f t="shared" ca="1" si="44"/>
        <v>7.3260536640889926E-2</v>
      </c>
    </row>
    <row r="944" spans="1:3" x14ac:dyDescent="0.25">
      <c r="A944">
        <f t="shared" ca="1" si="42"/>
        <v>0.55105632855116082</v>
      </c>
      <c r="B944">
        <f t="shared" ca="1" si="43"/>
        <v>-0.57238988346560304</v>
      </c>
      <c r="C944">
        <f t="shared" ca="1" si="44"/>
        <v>-0.23015655468410628</v>
      </c>
    </row>
    <row r="945" spans="1:3" x14ac:dyDescent="0.25">
      <c r="A945">
        <f t="shared" ca="1" si="42"/>
        <v>0.85641119008102051</v>
      </c>
      <c r="B945">
        <f t="shared" ca="1" si="43"/>
        <v>-0.34295368956021582</v>
      </c>
      <c r="C945">
        <f t="shared" ca="1" si="44"/>
        <v>-0.403874934946162</v>
      </c>
    </row>
    <row r="946" spans="1:3" x14ac:dyDescent="0.25">
      <c r="A946">
        <f t="shared" ca="1" si="42"/>
        <v>0.81473494283995174</v>
      </c>
      <c r="B946">
        <f t="shared" ca="1" si="43"/>
        <v>-9.9094830087299191E-2</v>
      </c>
      <c r="C946">
        <f t="shared" ca="1" si="44"/>
        <v>-0.44412642638316946</v>
      </c>
    </row>
    <row r="947" spans="1:3" x14ac:dyDescent="0.25">
      <c r="A947">
        <f t="shared" ca="1" si="42"/>
        <v>0.64367543454967302</v>
      </c>
      <c r="B947">
        <f t="shared" ca="1" si="43"/>
        <v>0.10233849968692041</v>
      </c>
      <c r="C947">
        <f t="shared" ca="1" si="44"/>
        <v>-0.37717401608612844</v>
      </c>
    </row>
    <row r="948" spans="1:3" x14ac:dyDescent="0.25">
      <c r="A948">
        <f t="shared" ca="1" si="42"/>
        <v>0.64618865991685615</v>
      </c>
      <c r="B948">
        <f t="shared" ca="1" si="43"/>
        <v>0.2286468661965109</v>
      </c>
      <c r="C948">
        <f t="shared" ca="1" si="44"/>
        <v>-0.24571685235068944</v>
      </c>
    </row>
    <row r="949" spans="1:3" x14ac:dyDescent="0.25">
      <c r="A949">
        <f t="shared" ca="1" si="42"/>
        <v>0.58710777547997395</v>
      </c>
      <c r="B949">
        <f t="shared" ca="1" si="43"/>
        <v>0.27205835924962407</v>
      </c>
      <c r="C949">
        <f t="shared" ca="1" si="44"/>
        <v>-9.5286061307919612E-2</v>
      </c>
    </row>
    <row r="950" spans="1:3" x14ac:dyDescent="0.25">
      <c r="A950">
        <f t="shared" ca="1" si="42"/>
        <v>0.71131953286532024</v>
      </c>
      <c r="B950">
        <f t="shared" ca="1" si="43"/>
        <v>0.24487877755288215</v>
      </c>
      <c r="C950">
        <f t="shared" ca="1" si="44"/>
        <v>3.6405937105830732E-2</v>
      </c>
    </row>
    <row r="951" spans="1:3" x14ac:dyDescent="0.25">
      <c r="A951">
        <f t="shared" ca="1" si="42"/>
        <v>5.2653777010076008E-2</v>
      </c>
      <c r="B951">
        <f t="shared" ca="1" si="43"/>
        <v>-1.0979515110211528</v>
      </c>
      <c r="C951">
        <f t="shared" ca="1" si="44"/>
        <v>8.5437625157667715E-2</v>
      </c>
    </row>
    <row r="952" spans="1:3" x14ac:dyDescent="0.25">
      <c r="A952">
        <f t="shared" ca="1" si="42"/>
        <v>0.78656038906895365</v>
      </c>
      <c r="B952">
        <f t="shared" ca="1" si="43"/>
        <v>-0.86861819843914323</v>
      </c>
      <c r="C952">
        <f t="shared" ca="1" si="44"/>
        <v>-0.37424800928863372</v>
      </c>
    </row>
    <row r="953" spans="1:3" x14ac:dyDescent="0.25">
      <c r="A953">
        <f t="shared" ca="1" si="42"/>
        <v>0.12729573711917697</v>
      </c>
      <c r="B953">
        <f t="shared" ca="1" si="43"/>
        <v>-0.65255272062434266</v>
      </c>
      <c r="C953">
        <f t="shared" ca="1" si="44"/>
        <v>0.24969920371545351</v>
      </c>
    </row>
    <row r="954" spans="1:3" x14ac:dyDescent="0.25">
      <c r="A954">
        <f t="shared" ca="1" si="42"/>
        <v>0.3498874847661918</v>
      </c>
      <c r="B954">
        <f t="shared" ca="1" si="43"/>
        <v>-0.73897891175026298</v>
      </c>
      <c r="C954">
        <f t="shared" ca="1" si="44"/>
        <v>1.2031851381859304E-4</v>
      </c>
    </row>
    <row r="955" spans="1:3" x14ac:dyDescent="0.25">
      <c r="A955">
        <f t="shared" ca="1" si="42"/>
        <v>0.51498015956711751</v>
      </c>
      <c r="B955">
        <f t="shared" ca="1" si="43"/>
        <v>-0.56167210033572723</v>
      </c>
      <c r="C955">
        <f t="shared" ca="1" si="44"/>
        <v>-0.29550012262960307</v>
      </c>
    </row>
    <row r="956" spans="1:3" x14ac:dyDescent="0.25">
      <c r="A956">
        <f t="shared" ca="1" si="42"/>
        <v>0.6726505422119734</v>
      </c>
      <c r="B956">
        <f t="shared" ca="1" si="43"/>
        <v>-0.30867074720331145</v>
      </c>
      <c r="C956">
        <f t="shared" ca="1" si="44"/>
        <v>-0.44924893333278926</v>
      </c>
    </row>
    <row r="957" spans="1:3" x14ac:dyDescent="0.25">
      <c r="A957">
        <f t="shared" ca="1" si="42"/>
        <v>0.19177473093433761</v>
      </c>
      <c r="B957">
        <f t="shared" ca="1" si="43"/>
        <v>-0.8765317011186754</v>
      </c>
      <c r="C957">
        <f t="shared" ca="1" si="44"/>
        <v>0.27969957333311568</v>
      </c>
    </row>
    <row r="958" spans="1:3" x14ac:dyDescent="0.25">
      <c r="A958">
        <f t="shared" ca="1" si="42"/>
        <v>0.53380587046760997</v>
      </c>
      <c r="B958">
        <f t="shared" ca="1" si="43"/>
        <v>-0.77804392218343954</v>
      </c>
      <c r="C958">
        <f t="shared" ca="1" si="44"/>
        <v>-0.13804100471430225</v>
      </c>
    </row>
    <row r="959" spans="1:3" x14ac:dyDescent="0.25">
      <c r="A959">
        <f t="shared" ca="1" si="42"/>
        <v>0.87043147826551559</v>
      </c>
      <c r="B959">
        <f t="shared" ca="1" si="43"/>
        <v>-0.53609697897369324</v>
      </c>
      <c r="C959">
        <f t="shared" ca="1" si="44"/>
        <v>-0.41612873245624554</v>
      </c>
    </row>
    <row r="960" spans="1:3" x14ac:dyDescent="0.25">
      <c r="A960">
        <f t="shared" ca="1" si="42"/>
        <v>0.94504612491789042</v>
      </c>
      <c r="B960">
        <f t="shared" ca="1" si="43"/>
        <v>-0.24098221103750866</v>
      </c>
      <c r="C960">
        <f t="shared" ca="1" si="44"/>
        <v>-0.53069662825622399</v>
      </c>
    </row>
    <row r="961" spans="1:3" x14ac:dyDescent="0.25">
      <c r="A961">
        <f t="shared" ca="1" si="42"/>
        <v>0.26152581253765617</v>
      </c>
      <c r="B961">
        <f t="shared" ca="1" si="43"/>
        <v>-0.90360711558499651</v>
      </c>
      <c r="C961">
        <f t="shared" ca="1" si="44"/>
        <v>0.31227865130248961</v>
      </c>
    </row>
    <row r="962" spans="1:3" x14ac:dyDescent="0.25">
      <c r="A962">
        <f t="shared" ca="1" si="42"/>
        <v>0.43894633874488009</v>
      </c>
      <c r="B962">
        <f t="shared" ca="1" si="43"/>
        <v>-0.63855715376600131</v>
      </c>
      <c r="C962">
        <f t="shared" ca="1" si="44"/>
        <v>-2.491146052099584E-2</v>
      </c>
    </row>
    <row r="963" spans="1:3" x14ac:dyDescent="0.25">
      <c r="A963">
        <f t="shared" ca="1" si="42"/>
        <v>0.39005889180123865</v>
      </c>
      <c r="B963">
        <f t="shared" ca="1" si="43"/>
        <v>-0.74457713849359952</v>
      </c>
      <c r="C963">
        <f t="shared" ca="1" si="44"/>
        <v>0.10996458420839834</v>
      </c>
    </row>
    <row r="964" spans="1:3" x14ac:dyDescent="0.25">
      <c r="A964">
        <f t="shared" ref="A964:A1027" ca="1" si="45">RAND()</f>
        <v>0.8416793585320026</v>
      </c>
      <c r="B964">
        <f t="shared" ref="B964:B1027" ca="1" si="46">IF(A964&lt;0.5, -0.4*B963-1, 0.76*B963-0.4*C963)</f>
        <v>-0.60986445893849495</v>
      </c>
      <c r="C964">
        <f t="shared" ref="C964:C1027" ca="1" si="47">IF(A964&lt;0.5,-0.4*C963+0.1,0.4*B963+0.76*C963)</f>
        <v>-0.21425777139905705</v>
      </c>
    </row>
    <row r="965" spans="1:3" x14ac:dyDescent="0.25">
      <c r="A965">
        <f t="shared" ca="1" si="45"/>
        <v>0.42689315595908295</v>
      </c>
      <c r="B965">
        <f t="shared" ca="1" si="46"/>
        <v>-0.75605421642460202</v>
      </c>
      <c r="C965">
        <f t="shared" ca="1" si="47"/>
        <v>0.18570310855962283</v>
      </c>
    </row>
    <row r="966" spans="1:3" x14ac:dyDescent="0.25">
      <c r="A966">
        <f t="shared" ca="1" si="45"/>
        <v>0.29009810549447568</v>
      </c>
      <c r="B966">
        <f t="shared" ca="1" si="46"/>
        <v>-0.69757831343015919</v>
      </c>
      <c r="C966">
        <f t="shared" ca="1" si="47"/>
        <v>2.5718756576150872E-2</v>
      </c>
    </row>
    <row r="967" spans="1:3" x14ac:dyDescent="0.25">
      <c r="A967">
        <f t="shared" ca="1" si="45"/>
        <v>0.56244330804405329</v>
      </c>
      <c r="B967">
        <f t="shared" ca="1" si="46"/>
        <v>-0.54044702083738128</v>
      </c>
      <c r="C967">
        <f t="shared" ca="1" si="47"/>
        <v>-0.25948507037418905</v>
      </c>
    </row>
    <row r="968" spans="1:3" x14ac:dyDescent="0.25">
      <c r="A968">
        <f t="shared" ca="1" si="45"/>
        <v>0.41085760113866387</v>
      </c>
      <c r="B968">
        <f t="shared" ca="1" si="46"/>
        <v>-0.78382119166504749</v>
      </c>
      <c r="C968">
        <f t="shared" ca="1" si="47"/>
        <v>0.20379402814967562</v>
      </c>
    </row>
    <row r="969" spans="1:3" x14ac:dyDescent="0.25">
      <c r="A969">
        <f t="shared" ca="1" si="45"/>
        <v>0.82930868641320588</v>
      </c>
      <c r="B969">
        <f t="shared" ca="1" si="46"/>
        <v>-0.67722171692530631</v>
      </c>
      <c r="C969">
        <f t="shared" ca="1" si="47"/>
        <v>-0.15864501527226554</v>
      </c>
    </row>
    <row r="970" spans="1:3" x14ac:dyDescent="0.25">
      <c r="A970">
        <f t="shared" ca="1" si="45"/>
        <v>5.2864477654548492E-2</v>
      </c>
      <c r="B970">
        <f t="shared" ca="1" si="46"/>
        <v>-0.72911131322987743</v>
      </c>
      <c r="C970">
        <f t="shared" ca="1" si="47"/>
        <v>0.16345800610890621</v>
      </c>
    </row>
    <row r="971" spans="1:3" x14ac:dyDescent="0.25">
      <c r="A971">
        <f t="shared" ca="1" si="45"/>
        <v>0.70346452075969312</v>
      </c>
      <c r="B971">
        <f t="shared" ca="1" si="46"/>
        <v>-0.61950780049826926</v>
      </c>
      <c r="C971">
        <f t="shared" ca="1" si="47"/>
        <v>-0.16741644064918229</v>
      </c>
    </row>
    <row r="972" spans="1:3" x14ac:dyDescent="0.25">
      <c r="A972">
        <f t="shared" ca="1" si="45"/>
        <v>0.64238911921059472</v>
      </c>
      <c r="B972">
        <f t="shared" ca="1" si="46"/>
        <v>-0.40385935211901169</v>
      </c>
      <c r="C972">
        <f t="shared" ca="1" si="47"/>
        <v>-0.37503961509268624</v>
      </c>
    </row>
    <row r="973" spans="1:3" x14ac:dyDescent="0.25">
      <c r="A973">
        <f t="shared" ca="1" si="45"/>
        <v>0.14157833239817874</v>
      </c>
      <c r="B973">
        <f t="shared" ca="1" si="46"/>
        <v>-0.8384562591523953</v>
      </c>
      <c r="C973">
        <f t="shared" ca="1" si="47"/>
        <v>0.2500158460370745</v>
      </c>
    </row>
    <row r="974" spans="1:3" x14ac:dyDescent="0.25">
      <c r="A974">
        <f t="shared" ca="1" si="45"/>
        <v>0.16478719573177081</v>
      </c>
      <c r="B974">
        <f t="shared" ca="1" si="46"/>
        <v>-0.66461749633904188</v>
      </c>
      <c r="C974">
        <f t="shared" ca="1" si="47"/>
        <v>-6.3384148298040177E-6</v>
      </c>
    </row>
    <row r="975" spans="1:3" x14ac:dyDescent="0.25">
      <c r="A975">
        <f t="shared" ca="1" si="45"/>
        <v>0.45962255799179808</v>
      </c>
      <c r="B975">
        <f t="shared" ca="1" si="46"/>
        <v>-0.73415300146438323</v>
      </c>
      <c r="C975">
        <f t="shared" ca="1" si="47"/>
        <v>0.10000253536593193</v>
      </c>
    </row>
    <row r="976" spans="1:3" x14ac:dyDescent="0.25">
      <c r="A976">
        <f t="shared" ca="1" si="45"/>
        <v>0.29083717510566087</v>
      </c>
      <c r="B976">
        <f t="shared" ca="1" si="46"/>
        <v>-0.70633879941424671</v>
      </c>
      <c r="C976">
        <f t="shared" ca="1" si="47"/>
        <v>5.9998985853627229E-2</v>
      </c>
    </row>
    <row r="977" spans="1:3" x14ac:dyDescent="0.25">
      <c r="A977">
        <f t="shared" ca="1" si="45"/>
        <v>9.7913992075159828E-2</v>
      </c>
      <c r="B977">
        <f t="shared" ca="1" si="46"/>
        <v>-0.71746448023430132</v>
      </c>
      <c r="C977">
        <f t="shared" ca="1" si="47"/>
        <v>7.6000405658549111E-2</v>
      </c>
    </row>
    <row r="978" spans="1:3" x14ac:dyDescent="0.25">
      <c r="A978">
        <f t="shared" ca="1" si="45"/>
        <v>0.38223210738388502</v>
      </c>
      <c r="B978">
        <f t="shared" ca="1" si="46"/>
        <v>-0.71301420790627945</v>
      </c>
      <c r="C978">
        <f t="shared" ca="1" si="47"/>
        <v>6.9599837736580364E-2</v>
      </c>
    </row>
    <row r="979" spans="1:3" x14ac:dyDescent="0.25">
      <c r="A979">
        <f t="shared" ca="1" si="45"/>
        <v>0.27156020159468996</v>
      </c>
      <c r="B979">
        <f t="shared" ca="1" si="46"/>
        <v>-0.71479431683748818</v>
      </c>
      <c r="C979">
        <f t="shared" ca="1" si="47"/>
        <v>7.216006490536786E-2</v>
      </c>
    </row>
    <row r="980" spans="1:3" x14ac:dyDescent="0.25">
      <c r="A980">
        <f t="shared" ca="1" si="45"/>
        <v>0.28139588283687988</v>
      </c>
      <c r="B980">
        <f t="shared" ca="1" si="46"/>
        <v>-0.71408227326500473</v>
      </c>
      <c r="C980">
        <f t="shared" ca="1" si="47"/>
        <v>7.1135974037852864E-2</v>
      </c>
    </row>
    <row r="981" spans="1:3" x14ac:dyDescent="0.25">
      <c r="A981">
        <f t="shared" ca="1" si="45"/>
        <v>0.31002992784251204</v>
      </c>
      <c r="B981">
        <f t="shared" ca="1" si="46"/>
        <v>-0.71436709069399806</v>
      </c>
      <c r="C981">
        <f t="shared" ca="1" si="47"/>
        <v>7.1545610384858863E-2</v>
      </c>
    </row>
    <row r="982" spans="1:3" x14ac:dyDescent="0.25">
      <c r="A982">
        <f t="shared" ca="1" si="45"/>
        <v>0.495779530321106</v>
      </c>
      <c r="B982">
        <f t="shared" ca="1" si="46"/>
        <v>-0.71425316372240077</v>
      </c>
      <c r="C982">
        <f t="shared" ca="1" si="47"/>
        <v>7.1381755846056466E-2</v>
      </c>
    </row>
    <row r="983" spans="1:3" x14ac:dyDescent="0.25">
      <c r="A983">
        <f t="shared" ca="1" si="45"/>
        <v>0.99501534429796756</v>
      </c>
      <c r="B983">
        <f t="shared" ca="1" si="46"/>
        <v>-0.57138510676744714</v>
      </c>
      <c r="C983">
        <f t="shared" ca="1" si="47"/>
        <v>-0.23145113104595738</v>
      </c>
    </row>
    <row r="984" spans="1:3" x14ac:dyDescent="0.25">
      <c r="A984">
        <f t="shared" ca="1" si="45"/>
        <v>6.2843547874401828E-2</v>
      </c>
      <c r="B984">
        <f t="shared" ca="1" si="46"/>
        <v>-0.77144595729302112</v>
      </c>
      <c r="C984">
        <f t="shared" ca="1" si="47"/>
        <v>0.19258045241838295</v>
      </c>
    </row>
    <row r="985" spans="1:3" x14ac:dyDescent="0.25">
      <c r="A985">
        <f t="shared" ca="1" si="45"/>
        <v>0.33621685451663352</v>
      </c>
      <c r="B985">
        <f t="shared" ca="1" si="46"/>
        <v>-0.6914216170827916</v>
      </c>
      <c r="C985">
        <f t="shared" ca="1" si="47"/>
        <v>2.2967819032646816E-2</v>
      </c>
    </row>
    <row r="986" spans="1:3" x14ac:dyDescent="0.25">
      <c r="A986">
        <f t="shared" ca="1" si="45"/>
        <v>0.59848312401064385</v>
      </c>
      <c r="B986">
        <f t="shared" ca="1" si="46"/>
        <v>-0.53466755659598031</v>
      </c>
      <c r="C986">
        <f t="shared" ca="1" si="47"/>
        <v>-0.25911310436830509</v>
      </c>
    </row>
    <row r="987" spans="1:3" x14ac:dyDescent="0.25">
      <c r="A987">
        <f t="shared" ca="1" si="45"/>
        <v>0.95944776485852545</v>
      </c>
      <c r="B987">
        <f t="shared" ca="1" si="46"/>
        <v>-0.30270210126562302</v>
      </c>
      <c r="C987">
        <f t="shared" ca="1" si="47"/>
        <v>-0.41079298195830399</v>
      </c>
    </row>
    <row r="988" spans="1:3" x14ac:dyDescent="0.25">
      <c r="A988">
        <f t="shared" ca="1" si="45"/>
        <v>0.12677310386503837</v>
      </c>
      <c r="B988">
        <f t="shared" ca="1" si="46"/>
        <v>-0.87891915949375077</v>
      </c>
      <c r="C988">
        <f t="shared" ca="1" si="47"/>
        <v>0.26431719278332161</v>
      </c>
    </row>
    <row r="989" spans="1:3" x14ac:dyDescent="0.25">
      <c r="A989">
        <f t="shared" ca="1" si="45"/>
        <v>0.21450449713992426</v>
      </c>
      <c r="B989">
        <f t="shared" ca="1" si="46"/>
        <v>-0.64843233620249974</v>
      </c>
      <c r="C989">
        <f t="shared" ca="1" si="47"/>
        <v>-5.7268771133286434E-3</v>
      </c>
    </row>
    <row r="990" spans="1:3" x14ac:dyDescent="0.25">
      <c r="A990">
        <f t="shared" ca="1" si="45"/>
        <v>0.11272669256235424</v>
      </c>
      <c r="B990">
        <f t="shared" ca="1" si="46"/>
        <v>-0.74062706551900015</v>
      </c>
      <c r="C990">
        <f t="shared" ca="1" si="47"/>
        <v>0.10229075084533146</v>
      </c>
    </row>
    <row r="991" spans="1:3" x14ac:dyDescent="0.25">
      <c r="A991">
        <f t="shared" ca="1" si="45"/>
        <v>4.005961048667428E-2</v>
      </c>
      <c r="B991">
        <f t="shared" ca="1" si="46"/>
        <v>-0.70374917379239998</v>
      </c>
      <c r="C991">
        <f t="shared" ca="1" si="47"/>
        <v>5.9083699661867418E-2</v>
      </c>
    </row>
    <row r="992" spans="1:3" x14ac:dyDescent="0.25">
      <c r="A992">
        <f t="shared" ca="1" si="45"/>
        <v>0.38817345964530869</v>
      </c>
      <c r="B992">
        <f t="shared" ca="1" si="46"/>
        <v>-0.71850033048303996</v>
      </c>
      <c r="C992">
        <f t="shared" ca="1" si="47"/>
        <v>7.6366520135253038E-2</v>
      </c>
    </row>
    <row r="993" spans="1:3" x14ac:dyDescent="0.25">
      <c r="A993">
        <f t="shared" ca="1" si="45"/>
        <v>0.95492415435746869</v>
      </c>
      <c r="B993">
        <f t="shared" ca="1" si="46"/>
        <v>-0.57660685922121158</v>
      </c>
      <c r="C993">
        <f t="shared" ca="1" si="47"/>
        <v>-0.22936157689042366</v>
      </c>
    </row>
    <row r="994" spans="1:3" x14ac:dyDescent="0.25">
      <c r="A994">
        <f t="shared" ca="1" si="45"/>
        <v>0.12429498819258677</v>
      </c>
      <c r="B994">
        <f t="shared" ca="1" si="46"/>
        <v>-0.76935725631151541</v>
      </c>
      <c r="C994">
        <f t="shared" ca="1" si="47"/>
        <v>0.19174463075616949</v>
      </c>
    </row>
    <row r="995" spans="1:3" x14ac:dyDescent="0.25">
      <c r="A995">
        <f t="shared" ca="1" si="45"/>
        <v>0.6091769481212459</v>
      </c>
      <c r="B995">
        <f t="shared" ca="1" si="46"/>
        <v>-0.6614093670992196</v>
      </c>
      <c r="C995">
        <f t="shared" ca="1" si="47"/>
        <v>-0.16201698314991736</v>
      </c>
    </row>
    <row r="996" spans="1:3" x14ac:dyDescent="0.25">
      <c r="A996">
        <f t="shared" ca="1" si="45"/>
        <v>0.35740606387663887</v>
      </c>
      <c r="B996">
        <f t="shared" ca="1" si="46"/>
        <v>-0.73543625316031214</v>
      </c>
      <c r="C996">
        <f t="shared" ca="1" si="47"/>
        <v>0.16480679325996694</v>
      </c>
    </row>
    <row r="997" spans="1:3" x14ac:dyDescent="0.25">
      <c r="A997">
        <f t="shared" ca="1" si="45"/>
        <v>0.53879674774816733</v>
      </c>
      <c r="B997">
        <f t="shared" ca="1" si="46"/>
        <v>-0.62485426970582403</v>
      </c>
      <c r="C997">
        <f t="shared" ca="1" si="47"/>
        <v>-0.16892133838654999</v>
      </c>
    </row>
    <row r="998" spans="1:3" x14ac:dyDescent="0.25">
      <c r="A998">
        <f t="shared" ca="1" si="45"/>
        <v>0.35755466945089154</v>
      </c>
      <c r="B998">
        <f t="shared" ca="1" si="46"/>
        <v>-0.75005829211767039</v>
      </c>
      <c r="C998">
        <f t="shared" ca="1" si="47"/>
        <v>0.16756853535462002</v>
      </c>
    </row>
    <row r="999" spans="1:3" x14ac:dyDescent="0.25">
      <c r="A999">
        <f t="shared" ca="1" si="45"/>
        <v>0.23052328304045755</v>
      </c>
      <c r="B999">
        <f t="shared" ca="1" si="46"/>
        <v>-0.69997668315293182</v>
      </c>
      <c r="C999">
        <f t="shared" ca="1" si="47"/>
        <v>3.2972585858151993E-2</v>
      </c>
    </row>
    <row r="1000" spans="1:3" x14ac:dyDescent="0.25">
      <c r="A1000">
        <f t="shared" ca="1" si="45"/>
        <v>0.29210392818559416</v>
      </c>
      <c r="B1000">
        <f t="shared" ca="1" si="46"/>
        <v>-0.72000932673882723</v>
      </c>
      <c r="C1000">
        <f t="shared" ca="1" si="47"/>
        <v>8.6810965656739209E-2</v>
      </c>
    </row>
    <row r="1001" spans="1:3" x14ac:dyDescent="0.25">
      <c r="A1001">
        <f t="shared" ca="1" si="45"/>
        <v>0.50854846826357125</v>
      </c>
      <c r="B1001">
        <f t="shared" ca="1" si="46"/>
        <v>-0.58193147458420436</v>
      </c>
      <c r="C1001">
        <f t="shared" ca="1" si="47"/>
        <v>-0.22202739679640912</v>
      </c>
    </row>
    <row r="1002" spans="1:3" x14ac:dyDescent="0.25">
      <c r="A1002">
        <f t="shared" ca="1" si="45"/>
        <v>8.9596142822543245E-2</v>
      </c>
      <c r="B1002">
        <f t="shared" ca="1" si="46"/>
        <v>-0.76722741016631824</v>
      </c>
      <c r="C1002">
        <f t="shared" ca="1" si="47"/>
        <v>0.18881095871856365</v>
      </c>
    </row>
    <row r="1003" spans="1:3" x14ac:dyDescent="0.25">
      <c r="A1003">
        <f t="shared" ca="1" si="45"/>
        <v>0.49466439622719205</v>
      </c>
      <c r="B1003">
        <f t="shared" ca="1" si="46"/>
        <v>-0.69310903593347262</v>
      </c>
      <c r="C1003">
        <f t="shared" ca="1" si="47"/>
        <v>2.4475616512574544E-2</v>
      </c>
    </row>
    <row r="1004" spans="1:3" x14ac:dyDescent="0.25">
      <c r="A1004">
        <f t="shared" ca="1" si="45"/>
        <v>0.96889759710669898</v>
      </c>
      <c r="B1004">
        <f t="shared" ca="1" si="46"/>
        <v>-0.53655311391446903</v>
      </c>
      <c r="C1004">
        <f t="shared" ca="1" si="47"/>
        <v>-0.25864214582383244</v>
      </c>
    </row>
    <row r="1005" spans="1:3" x14ac:dyDescent="0.25">
      <c r="A1005">
        <f t="shared" ca="1" si="45"/>
        <v>0.71652518353951222</v>
      </c>
      <c r="B1005">
        <f t="shared" ca="1" si="46"/>
        <v>-0.30432350824546345</v>
      </c>
      <c r="C1005">
        <f t="shared" ca="1" si="47"/>
        <v>-0.41118927639190028</v>
      </c>
    </row>
    <row r="1006" spans="1:3" x14ac:dyDescent="0.25">
      <c r="A1006">
        <f t="shared" ca="1" si="45"/>
        <v>0.15721340227840419</v>
      </c>
      <c r="B1006">
        <f t="shared" ca="1" si="46"/>
        <v>-0.87827059670181462</v>
      </c>
      <c r="C1006">
        <f t="shared" ca="1" si="47"/>
        <v>0.26447571055676011</v>
      </c>
    </row>
    <row r="1007" spans="1:3" x14ac:dyDescent="0.25">
      <c r="A1007">
        <f t="shared" ca="1" si="45"/>
        <v>0.89871700533094445</v>
      </c>
      <c r="B1007">
        <f t="shared" ca="1" si="46"/>
        <v>-0.77327593771608316</v>
      </c>
      <c r="C1007">
        <f t="shared" ca="1" si="47"/>
        <v>-0.15030669865758817</v>
      </c>
    </row>
    <row r="1008" spans="1:3" x14ac:dyDescent="0.25">
      <c r="A1008">
        <f t="shared" ca="1" si="45"/>
        <v>0.11391218469991871</v>
      </c>
      <c r="B1008">
        <f t="shared" ca="1" si="46"/>
        <v>-0.69068962491356678</v>
      </c>
      <c r="C1008">
        <f t="shared" ca="1" si="47"/>
        <v>0.16012267946303527</v>
      </c>
    </row>
    <row r="1009" spans="1:3" x14ac:dyDescent="0.25">
      <c r="A1009">
        <f t="shared" ca="1" si="45"/>
        <v>0.85899088411055002</v>
      </c>
      <c r="B1009">
        <f t="shared" ca="1" si="46"/>
        <v>-0.58897318671952492</v>
      </c>
      <c r="C1009">
        <f t="shared" ca="1" si="47"/>
        <v>-0.15458261357351988</v>
      </c>
    </row>
    <row r="1010" spans="1:3" x14ac:dyDescent="0.25">
      <c r="A1010">
        <f t="shared" ca="1" si="45"/>
        <v>0.17849746366069463</v>
      </c>
      <c r="B1010">
        <f t="shared" ca="1" si="46"/>
        <v>-0.76441072531219001</v>
      </c>
      <c r="C1010">
        <f t="shared" ca="1" si="47"/>
        <v>0.16183304542940796</v>
      </c>
    </row>
    <row r="1011" spans="1:3" x14ac:dyDescent="0.25">
      <c r="A1011">
        <f t="shared" ca="1" si="45"/>
        <v>0.13362417837189078</v>
      </c>
      <c r="B1011">
        <f t="shared" ca="1" si="46"/>
        <v>-0.69423570987512395</v>
      </c>
      <c r="C1011">
        <f t="shared" ca="1" si="47"/>
        <v>3.5266781828236823E-2</v>
      </c>
    </row>
    <row r="1012" spans="1:3" x14ac:dyDescent="0.25">
      <c r="A1012">
        <f t="shared" ca="1" si="45"/>
        <v>0.5298204113015007</v>
      </c>
      <c r="B1012">
        <f t="shared" ca="1" si="46"/>
        <v>-0.54172585223638892</v>
      </c>
      <c r="C1012">
        <f t="shared" ca="1" si="47"/>
        <v>-0.25089152976058959</v>
      </c>
    </row>
    <row r="1013" spans="1:3" x14ac:dyDescent="0.25">
      <c r="A1013">
        <f t="shared" ca="1" si="45"/>
        <v>0.74785725311291007</v>
      </c>
      <c r="B1013">
        <f t="shared" ca="1" si="46"/>
        <v>-0.31135503579541973</v>
      </c>
      <c r="C1013">
        <f t="shared" ca="1" si="47"/>
        <v>-0.40736790351260366</v>
      </c>
    </row>
    <row r="1014" spans="1:3" x14ac:dyDescent="0.25">
      <c r="A1014">
        <f t="shared" ca="1" si="45"/>
        <v>0.85378797218810498</v>
      </c>
      <c r="B1014">
        <f t="shared" ca="1" si="46"/>
        <v>-7.368266579947752E-2</v>
      </c>
      <c r="C1014">
        <f t="shared" ca="1" si="47"/>
        <v>-0.43414162098774672</v>
      </c>
    </row>
    <row r="1015" spans="1:3" x14ac:dyDescent="0.25">
      <c r="A1015">
        <f t="shared" ca="1" si="45"/>
        <v>0.85970115949647785</v>
      </c>
      <c r="B1015">
        <f t="shared" ca="1" si="46"/>
        <v>0.11765782238749578</v>
      </c>
      <c r="C1015">
        <f t="shared" ca="1" si="47"/>
        <v>-0.35942069827047851</v>
      </c>
    </row>
    <row r="1016" spans="1:3" x14ac:dyDescent="0.25">
      <c r="A1016">
        <f t="shared" ca="1" si="45"/>
        <v>0.82313148959239046</v>
      </c>
      <c r="B1016">
        <f t="shared" ca="1" si="46"/>
        <v>0.23318822432268821</v>
      </c>
      <c r="C1016">
        <f t="shared" ca="1" si="47"/>
        <v>-0.22609660173056534</v>
      </c>
    </row>
    <row r="1017" spans="1:3" x14ac:dyDescent="0.25">
      <c r="A1017">
        <f t="shared" ca="1" si="45"/>
        <v>0.9674695118974791</v>
      </c>
      <c r="B1017">
        <f t="shared" ca="1" si="46"/>
        <v>0.26766169117746919</v>
      </c>
      <c r="C1017">
        <f t="shared" ca="1" si="47"/>
        <v>-7.855812758615438E-2</v>
      </c>
    </row>
    <row r="1018" spans="1:3" x14ac:dyDescent="0.25">
      <c r="A1018">
        <f t="shared" ca="1" si="45"/>
        <v>0.85145641308947784</v>
      </c>
      <c r="B1018">
        <f t="shared" ca="1" si="46"/>
        <v>0.23484613632933835</v>
      </c>
      <c r="C1018">
        <f t="shared" ca="1" si="47"/>
        <v>4.7360499505510349E-2</v>
      </c>
    </row>
    <row r="1019" spans="1:3" x14ac:dyDescent="0.25">
      <c r="A1019">
        <f t="shared" ca="1" si="45"/>
        <v>0.27454475708987802</v>
      </c>
      <c r="B1019">
        <f t="shared" ca="1" si="46"/>
        <v>-1.0939384545317354</v>
      </c>
      <c r="C1019">
        <f t="shared" ca="1" si="47"/>
        <v>8.105580019779586E-2</v>
      </c>
    </row>
    <row r="1020" spans="1:3" x14ac:dyDescent="0.25">
      <c r="A1020">
        <f t="shared" ca="1" si="45"/>
        <v>0.95047846595261143</v>
      </c>
      <c r="B1020">
        <f t="shared" ca="1" si="46"/>
        <v>-0.86381554552323736</v>
      </c>
      <c r="C1020">
        <f t="shared" ca="1" si="47"/>
        <v>-0.37597297366236931</v>
      </c>
    </row>
    <row r="1021" spans="1:3" x14ac:dyDescent="0.25">
      <c r="A1021">
        <f t="shared" ca="1" si="45"/>
        <v>0.43706281648990875</v>
      </c>
      <c r="B1021">
        <f t="shared" ca="1" si="46"/>
        <v>-0.65447378179070503</v>
      </c>
      <c r="C1021">
        <f t="shared" ca="1" si="47"/>
        <v>0.2503891894649477</v>
      </c>
    </row>
    <row r="1022" spans="1:3" x14ac:dyDescent="0.25">
      <c r="A1022">
        <f t="shared" ca="1" si="45"/>
        <v>0.25241078053309385</v>
      </c>
      <c r="B1022">
        <f t="shared" ca="1" si="46"/>
        <v>-0.73821048728371796</v>
      </c>
      <c r="C1022">
        <f t="shared" ca="1" si="47"/>
        <v>-1.5567578597908138E-4</v>
      </c>
    </row>
    <row r="1023" spans="1:3" x14ac:dyDescent="0.25">
      <c r="A1023">
        <f t="shared" ca="1" si="45"/>
        <v>0.96793592353889479</v>
      </c>
      <c r="B1023">
        <f t="shared" ca="1" si="46"/>
        <v>-0.56097770002123404</v>
      </c>
      <c r="C1023">
        <f t="shared" ca="1" si="47"/>
        <v>-0.29540250851083127</v>
      </c>
    </row>
    <row r="1024" spans="1:3" x14ac:dyDescent="0.25">
      <c r="A1024">
        <f t="shared" ca="1" si="45"/>
        <v>0.75884373050193554</v>
      </c>
      <c r="B1024">
        <f t="shared" ca="1" si="46"/>
        <v>-0.30818204861180537</v>
      </c>
      <c r="C1024">
        <f t="shared" ca="1" si="47"/>
        <v>-0.44889698647672538</v>
      </c>
    </row>
    <row r="1025" spans="1:3" x14ac:dyDescent="0.25">
      <c r="A1025">
        <f t="shared" ca="1" si="45"/>
        <v>0.12821763559650923</v>
      </c>
      <c r="B1025">
        <f t="shared" ca="1" si="46"/>
        <v>-0.87672718055527787</v>
      </c>
      <c r="C1025">
        <f t="shared" ca="1" si="47"/>
        <v>0.27955879459069016</v>
      </c>
    </row>
    <row r="1026" spans="1:3" x14ac:dyDescent="0.25">
      <c r="A1026">
        <f t="shared" ca="1" si="45"/>
        <v>0.91093494828647348</v>
      </c>
      <c r="B1026">
        <f t="shared" ca="1" si="46"/>
        <v>-0.77813617505828725</v>
      </c>
      <c r="C1026">
        <f t="shared" ca="1" si="47"/>
        <v>-0.13822618833318662</v>
      </c>
    </row>
    <row r="1027" spans="1:3" x14ac:dyDescent="0.25">
      <c r="A1027">
        <f t="shared" ca="1" si="45"/>
        <v>0.36138474072597471</v>
      </c>
      <c r="B1027">
        <f t="shared" ca="1" si="46"/>
        <v>-0.68874552997668514</v>
      </c>
      <c r="C1027">
        <f t="shared" ca="1" si="47"/>
        <v>0.15529047533327467</v>
      </c>
    </row>
    <row r="1028" spans="1:3" x14ac:dyDescent="0.25">
      <c r="A1028">
        <f t="shared" ref="A1028:A1091" ca="1" si="48">RAND()</f>
        <v>0.25658909198611013</v>
      </c>
      <c r="B1028">
        <f t="shared" ref="B1028:B1091" ca="1" si="49">IF(A1028&lt;0.5, -0.4*B1027-1, 0.76*B1027-0.4*C1027)</f>
        <v>-0.72450178800932585</v>
      </c>
      <c r="C1028">
        <f t="shared" ref="C1028:C1091" ca="1" si="50">IF(A1028&lt;0.5,-0.4*C1027+0.1,0.4*B1027+0.76*C1027)</f>
        <v>3.7883809866690134E-2</v>
      </c>
    </row>
    <row r="1029" spans="1:3" x14ac:dyDescent="0.25">
      <c r="A1029">
        <f t="shared" ca="1" si="48"/>
        <v>0.99594795762102495</v>
      </c>
      <c r="B1029">
        <f t="shared" ca="1" si="49"/>
        <v>-0.56577488283376365</v>
      </c>
      <c r="C1029">
        <f t="shared" ca="1" si="50"/>
        <v>-0.26100901970504586</v>
      </c>
    </row>
    <row r="1030" spans="1:3" x14ac:dyDescent="0.25">
      <c r="A1030">
        <f t="shared" ca="1" si="48"/>
        <v>0.58759849794966901</v>
      </c>
      <c r="B1030">
        <f t="shared" ca="1" si="49"/>
        <v>-0.32558530307164202</v>
      </c>
      <c r="C1030">
        <f t="shared" ca="1" si="50"/>
        <v>-0.42467680810934033</v>
      </c>
    </row>
    <row r="1031" spans="1:3" x14ac:dyDescent="0.25">
      <c r="A1031">
        <f t="shared" ca="1" si="48"/>
        <v>0.39220161101171402</v>
      </c>
      <c r="B1031">
        <f t="shared" ca="1" si="49"/>
        <v>-0.86976587877134315</v>
      </c>
      <c r="C1031">
        <f t="shared" ca="1" si="50"/>
        <v>0.26987072324373618</v>
      </c>
    </row>
    <row r="1032" spans="1:3" x14ac:dyDescent="0.25">
      <c r="A1032">
        <f t="shared" ca="1" si="48"/>
        <v>5.5703238550031453E-2</v>
      </c>
      <c r="B1032">
        <f t="shared" ca="1" si="49"/>
        <v>-0.65209364849146279</v>
      </c>
      <c r="C1032">
        <f t="shared" ca="1" si="50"/>
        <v>-7.9482892974944708E-3</v>
      </c>
    </row>
    <row r="1033" spans="1:3" x14ac:dyDescent="0.25">
      <c r="A1033">
        <f t="shared" ca="1" si="48"/>
        <v>0.47835679774589612</v>
      </c>
      <c r="B1033">
        <f t="shared" ca="1" si="49"/>
        <v>-0.7391625406034148</v>
      </c>
      <c r="C1033">
        <f t="shared" ca="1" si="50"/>
        <v>0.1031793157189978</v>
      </c>
    </row>
    <row r="1034" spans="1:3" x14ac:dyDescent="0.25">
      <c r="A1034">
        <f t="shared" ca="1" si="48"/>
        <v>6.8577969064123612E-2</v>
      </c>
      <c r="B1034">
        <f t="shared" ca="1" si="49"/>
        <v>-0.70433498375863413</v>
      </c>
      <c r="C1034">
        <f t="shared" ca="1" si="50"/>
        <v>5.8728273712400886E-2</v>
      </c>
    </row>
    <row r="1035" spans="1:3" x14ac:dyDescent="0.25">
      <c r="A1035">
        <f t="shared" ca="1" si="48"/>
        <v>0.6096133055877927</v>
      </c>
      <c r="B1035">
        <f t="shared" ca="1" si="49"/>
        <v>-0.55878589714152227</v>
      </c>
      <c r="C1035">
        <f t="shared" ca="1" si="50"/>
        <v>-0.23710050548202902</v>
      </c>
    </row>
    <row r="1036" spans="1:3" x14ac:dyDescent="0.25">
      <c r="A1036">
        <f t="shared" ca="1" si="48"/>
        <v>0.84653817483586979</v>
      </c>
      <c r="B1036">
        <f t="shared" ca="1" si="49"/>
        <v>-0.32983707963474529</v>
      </c>
      <c r="C1036">
        <f t="shared" ca="1" si="50"/>
        <v>-0.40371074302295096</v>
      </c>
    </row>
    <row r="1037" spans="1:3" x14ac:dyDescent="0.25">
      <c r="A1037">
        <f t="shared" ca="1" si="48"/>
        <v>0.41630102163786831</v>
      </c>
      <c r="B1037">
        <f t="shared" ca="1" si="49"/>
        <v>-0.86806516814610191</v>
      </c>
      <c r="C1037">
        <f t="shared" ca="1" si="50"/>
        <v>0.26148429720918043</v>
      </c>
    </row>
    <row r="1038" spans="1:3" x14ac:dyDescent="0.25">
      <c r="A1038">
        <f t="shared" ca="1" si="48"/>
        <v>0.22094602330585478</v>
      </c>
      <c r="B1038">
        <f t="shared" ca="1" si="49"/>
        <v>-0.65277393274155915</v>
      </c>
      <c r="C1038">
        <f t="shared" ca="1" si="50"/>
        <v>-4.5937188836721737E-3</v>
      </c>
    </row>
    <row r="1039" spans="1:3" x14ac:dyDescent="0.25">
      <c r="A1039">
        <f t="shared" ca="1" si="48"/>
        <v>0.96913280661407031</v>
      </c>
      <c r="B1039">
        <f t="shared" ca="1" si="49"/>
        <v>-0.49427070133011608</v>
      </c>
      <c r="C1039">
        <f t="shared" ca="1" si="50"/>
        <v>-0.26460079944821452</v>
      </c>
    </row>
    <row r="1040" spans="1:3" x14ac:dyDescent="0.25">
      <c r="A1040">
        <f t="shared" ca="1" si="48"/>
        <v>0.20250834729713818</v>
      </c>
      <c r="B1040">
        <f t="shared" ca="1" si="49"/>
        <v>-0.80229171946795352</v>
      </c>
      <c r="C1040">
        <f t="shared" ca="1" si="50"/>
        <v>0.20584031977928582</v>
      </c>
    </row>
    <row r="1041" spans="1:3" x14ac:dyDescent="0.25">
      <c r="A1041">
        <f t="shared" ca="1" si="48"/>
        <v>0.54545464248632614</v>
      </c>
      <c r="B1041">
        <f t="shared" ca="1" si="49"/>
        <v>-0.69207783470735895</v>
      </c>
      <c r="C1041">
        <f t="shared" ca="1" si="50"/>
        <v>-0.16447804475492417</v>
      </c>
    </row>
    <row r="1042" spans="1:3" x14ac:dyDescent="0.25">
      <c r="A1042">
        <f t="shared" ca="1" si="48"/>
        <v>0.69840532959357282</v>
      </c>
      <c r="B1042">
        <f t="shared" ca="1" si="49"/>
        <v>-0.46018793647562312</v>
      </c>
      <c r="C1042">
        <f t="shared" ca="1" si="50"/>
        <v>-0.40183444789668599</v>
      </c>
    </row>
    <row r="1043" spans="1:3" x14ac:dyDescent="0.25">
      <c r="A1043">
        <f t="shared" ca="1" si="48"/>
        <v>0.73459049631982043</v>
      </c>
      <c r="B1043">
        <f t="shared" ca="1" si="49"/>
        <v>-0.18900905256279918</v>
      </c>
      <c r="C1043">
        <f t="shared" ca="1" si="50"/>
        <v>-0.48946935499173061</v>
      </c>
    </row>
    <row r="1044" spans="1:3" x14ac:dyDescent="0.25">
      <c r="A1044">
        <f t="shared" ca="1" si="48"/>
        <v>5.7470471556664071E-2</v>
      </c>
      <c r="B1044">
        <f t="shared" ca="1" si="49"/>
        <v>-0.92439637897488036</v>
      </c>
      <c r="C1044">
        <f t="shared" ca="1" si="50"/>
        <v>0.29578774199669222</v>
      </c>
    </row>
    <row r="1045" spans="1:3" x14ac:dyDescent="0.25">
      <c r="A1045">
        <f t="shared" ca="1" si="48"/>
        <v>0.85167028232188413</v>
      </c>
      <c r="B1045">
        <f t="shared" ca="1" si="49"/>
        <v>-0.82085634481958603</v>
      </c>
      <c r="C1045">
        <f t="shared" ca="1" si="50"/>
        <v>-0.1449598676724661</v>
      </c>
    </row>
    <row r="1046" spans="1:3" x14ac:dyDescent="0.25">
      <c r="A1046">
        <f t="shared" ca="1" si="48"/>
        <v>0.59505865826460669</v>
      </c>
      <c r="B1046">
        <f t="shared" ca="1" si="49"/>
        <v>-0.56586687499389887</v>
      </c>
      <c r="C1046">
        <f t="shared" ca="1" si="50"/>
        <v>-0.43851203735890865</v>
      </c>
    </row>
    <row r="1047" spans="1:3" x14ac:dyDescent="0.25">
      <c r="A1047">
        <f t="shared" ca="1" si="48"/>
        <v>0.12789521865800269</v>
      </c>
      <c r="B1047">
        <f t="shared" ca="1" si="49"/>
        <v>-0.77365325000244045</v>
      </c>
      <c r="C1047">
        <f t="shared" ca="1" si="50"/>
        <v>0.2754048149435635</v>
      </c>
    </row>
    <row r="1048" spans="1:3" x14ac:dyDescent="0.25">
      <c r="A1048">
        <f t="shared" ca="1" si="48"/>
        <v>0.87236059653016718</v>
      </c>
      <c r="B1048">
        <f t="shared" ca="1" si="49"/>
        <v>-0.69813839597928018</v>
      </c>
      <c r="C1048">
        <f t="shared" ca="1" si="50"/>
        <v>-0.10015364064386795</v>
      </c>
    </row>
    <row r="1049" spans="1:3" x14ac:dyDescent="0.25">
      <c r="A1049">
        <f t="shared" ca="1" si="48"/>
        <v>0.48689192849546248</v>
      </c>
      <c r="B1049">
        <f t="shared" ca="1" si="49"/>
        <v>-0.72074464160828788</v>
      </c>
      <c r="C1049">
        <f t="shared" ca="1" si="50"/>
        <v>0.14006145625754718</v>
      </c>
    </row>
    <row r="1050" spans="1:3" x14ac:dyDescent="0.25">
      <c r="A1050">
        <f t="shared" ca="1" si="48"/>
        <v>0.3814292428659275</v>
      </c>
      <c r="B1050">
        <f t="shared" ca="1" si="49"/>
        <v>-0.7117021433566848</v>
      </c>
      <c r="C1050">
        <f t="shared" ca="1" si="50"/>
        <v>4.3975417496981133E-2</v>
      </c>
    </row>
    <row r="1051" spans="1:3" x14ac:dyDescent="0.25">
      <c r="A1051">
        <f t="shared" ca="1" si="48"/>
        <v>0.38404680832278593</v>
      </c>
      <c r="B1051">
        <f t="shared" ca="1" si="49"/>
        <v>-0.71531914265732599</v>
      </c>
      <c r="C1051">
        <f t="shared" ca="1" si="50"/>
        <v>8.240983300120755E-2</v>
      </c>
    </row>
    <row r="1052" spans="1:3" x14ac:dyDescent="0.25">
      <c r="A1052">
        <f t="shared" ca="1" si="48"/>
        <v>0.87304066435230809</v>
      </c>
      <c r="B1052">
        <f t="shared" ca="1" si="49"/>
        <v>-0.57660648162005068</v>
      </c>
      <c r="C1052">
        <f t="shared" ca="1" si="50"/>
        <v>-0.22349618398201268</v>
      </c>
    </row>
    <row r="1053" spans="1:3" x14ac:dyDescent="0.25">
      <c r="A1053">
        <f t="shared" ca="1" si="48"/>
        <v>0.54386784270907285</v>
      </c>
      <c r="B1053">
        <f t="shared" ca="1" si="49"/>
        <v>-0.34882245243843346</v>
      </c>
      <c r="C1053">
        <f t="shared" ca="1" si="50"/>
        <v>-0.40049969247434991</v>
      </c>
    </row>
    <row r="1054" spans="1:3" x14ac:dyDescent="0.25">
      <c r="A1054">
        <f t="shared" ca="1" si="48"/>
        <v>0.15665271382952173</v>
      </c>
      <c r="B1054">
        <f t="shared" ca="1" si="49"/>
        <v>-0.86047101902462664</v>
      </c>
      <c r="C1054">
        <f t="shared" ca="1" si="50"/>
        <v>0.26019987698974001</v>
      </c>
    </row>
    <row r="1055" spans="1:3" x14ac:dyDescent="0.25">
      <c r="A1055">
        <f t="shared" ca="1" si="48"/>
        <v>0.80640069499293643</v>
      </c>
      <c r="B1055">
        <f t="shared" ca="1" si="49"/>
        <v>-0.75803792525461233</v>
      </c>
      <c r="C1055">
        <f t="shared" ca="1" si="50"/>
        <v>-0.1464365010976483</v>
      </c>
    </row>
    <row r="1056" spans="1:3" x14ac:dyDescent="0.25">
      <c r="A1056">
        <f t="shared" ca="1" si="48"/>
        <v>0.66024607110282907</v>
      </c>
      <c r="B1056">
        <f t="shared" ca="1" si="49"/>
        <v>-0.51753422275444616</v>
      </c>
      <c r="C1056">
        <f t="shared" ca="1" si="50"/>
        <v>-0.41450691093605768</v>
      </c>
    </row>
    <row r="1057" spans="1:3" x14ac:dyDescent="0.25">
      <c r="A1057">
        <f t="shared" ca="1" si="48"/>
        <v>0.9403816740636779</v>
      </c>
      <c r="B1057">
        <f t="shared" ca="1" si="49"/>
        <v>-0.22752324491895598</v>
      </c>
      <c r="C1057">
        <f t="shared" ca="1" si="50"/>
        <v>-0.5220389414131823</v>
      </c>
    </row>
    <row r="1058" spans="1:3" x14ac:dyDescent="0.25">
      <c r="A1058">
        <f t="shared" ca="1" si="48"/>
        <v>4.5165835573226509E-3</v>
      </c>
      <c r="B1058">
        <f t="shared" ca="1" si="49"/>
        <v>-0.90899070203241761</v>
      </c>
      <c r="C1058">
        <f t="shared" ca="1" si="50"/>
        <v>0.30881557656527292</v>
      </c>
    </row>
    <row r="1059" spans="1:3" x14ac:dyDescent="0.25">
      <c r="A1059">
        <f t="shared" ca="1" si="48"/>
        <v>0.92303181063445272</v>
      </c>
      <c r="B1059">
        <f t="shared" ca="1" si="49"/>
        <v>-0.81435916417074661</v>
      </c>
      <c r="C1059">
        <f t="shared" ca="1" si="50"/>
        <v>-0.12889644262335964</v>
      </c>
    </row>
    <row r="1060" spans="1:3" x14ac:dyDescent="0.25">
      <c r="A1060">
        <f t="shared" ca="1" si="48"/>
        <v>0.10434213291619476</v>
      </c>
      <c r="B1060">
        <f t="shared" ca="1" si="49"/>
        <v>-0.6742563343317014</v>
      </c>
      <c r="C1060">
        <f t="shared" ca="1" si="50"/>
        <v>0.15155857704934386</v>
      </c>
    </row>
    <row r="1061" spans="1:3" x14ac:dyDescent="0.25">
      <c r="A1061">
        <f t="shared" ca="1" si="48"/>
        <v>0.3811332004343877</v>
      </c>
      <c r="B1061">
        <f t="shared" ca="1" si="49"/>
        <v>-0.7302974662673194</v>
      </c>
      <c r="C1061">
        <f t="shared" ca="1" si="50"/>
        <v>3.9376569180262458E-2</v>
      </c>
    </row>
    <row r="1062" spans="1:3" x14ac:dyDescent="0.25">
      <c r="A1062">
        <f t="shared" ca="1" si="48"/>
        <v>0.53044435245378585</v>
      </c>
      <c r="B1062">
        <f t="shared" ca="1" si="49"/>
        <v>-0.57077670203526776</v>
      </c>
      <c r="C1062">
        <f t="shared" ca="1" si="50"/>
        <v>-0.26219279392992828</v>
      </c>
    </row>
    <row r="1063" spans="1:3" x14ac:dyDescent="0.25">
      <c r="A1063">
        <f t="shared" ca="1" si="48"/>
        <v>0.26584110446928066</v>
      </c>
      <c r="B1063">
        <f t="shared" ca="1" si="49"/>
        <v>-0.7716893191858929</v>
      </c>
      <c r="C1063">
        <f t="shared" ca="1" si="50"/>
        <v>0.20487711757197133</v>
      </c>
    </row>
    <row r="1064" spans="1:3" x14ac:dyDescent="0.25">
      <c r="A1064">
        <f t="shared" ca="1" si="48"/>
        <v>0.15919309180865515</v>
      </c>
      <c r="B1064">
        <f t="shared" ca="1" si="49"/>
        <v>-0.69132427232564275</v>
      </c>
      <c r="C1064">
        <f t="shared" ca="1" si="50"/>
        <v>1.8049152971211471E-2</v>
      </c>
    </row>
    <row r="1065" spans="1:3" x14ac:dyDescent="0.25">
      <c r="A1065">
        <f t="shared" ca="1" si="48"/>
        <v>1.7900947200616635E-2</v>
      </c>
      <c r="B1065">
        <f t="shared" ca="1" si="49"/>
        <v>-0.72347029106974281</v>
      </c>
      <c r="C1065">
        <f t="shared" ca="1" si="50"/>
        <v>9.2780338811515414E-2</v>
      </c>
    </row>
    <row r="1066" spans="1:3" x14ac:dyDescent="0.25">
      <c r="A1066">
        <f t="shared" ca="1" si="48"/>
        <v>0.15893211687159259</v>
      </c>
      <c r="B1066">
        <f t="shared" ca="1" si="49"/>
        <v>-0.71061188357210292</v>
      </c>
      <c r="C1066">
        <f t="shared" ca="1" si="50"/>
        <v>6.2887864475393837E-2</v>
      </c>
    </row>
    <row r="1067" spans="1:3" x14ac:dyDescent="0.25">
      <c r="A1067">
        <f t="shared" ca="1" si="48"/>
        <v>0.65508498158718531</v>
      </c>
      <c r="B1067">
        <f t="shared" ca="1" si="49"/>
        <v>-0.56522017730495577</v>
      </c>
      <c r="C1067">
        <f t="shared" ca="1" si="50"/>
        <v>-0.2364499764275419</v>
      </c>
    </row>
    <row r="1068" spans="1:3" x14ac:dyDescent="0.25">
      <c r="A1068">
        <f t="shared" ca="1" si="48"/>
        <v>0.695452172339869</v>
      </c>
      <c r="B1068">
        <f t="shared" ca="1" si="49"/>
        <v>-0.3349873441807496</v>
      </c>
      <c r="C1068">
        <f t="shared" ca="1" si="50"/>
        <v>-0.40579005300691418</v>
      </c>
    </row>
    <row r="1069" spans="1:3" x14ac:dyDescent="0.25">
      <c r="A1069">
        <f t="shared" ca="1" si="48"/>
        <v>0.24072569949475076</v>
      </c>
      <c r="B1069">
        <f t="shared" ca="1" si="49"/>
        <v>-0.86600506232770014</v>
      </c>
      <c r="C1069">
        <f t="shared" ca="1" si="50"/>
        <v>0.26231602120276565</v>
      </c>
    </row>
    <row r="1070" spans="1:3" x14ac:dyDescent="0.25">
      <c r="A1070">
        <f t="shared" ca="1" si="48"/>
        <v>0.36358144217085797</v>
      </c>
      <c r="B1070">
        <f t="shared" ca="1" si="49"/>
        <v>-0.65359797506891992</v>
      </c>
      <c r="C1070">
        <f t="shared" ca="1" si="50"/>
        <v>-4.9264084811062592E-3</v>
      </c>
    </row>
    <row r="1071" spans="1:3" x14ac:dyDescent="0.25">
      <c r="A1071">
        <f t="shared" ca="1" si="48"/>
        <v>0.87591707943769148</v>
      </c>
      <c r="B1071">
        <f t="shared" ca="1" si="49"/>
        <v>-0.49476389765993667</v>
      </c>
      <c r="C1071">
        <f t="shared" ca="1" si="50"/>
        <v>-0.26518326047320873</v>
      </c>
    </row>
    <row r="1072" spans="1:3" x14ac:dyDescent="0.25">
      <c r="A1072">
        <f t="shared" ca="1" si="48"/>
        <v>0.93083740316596897</v>
      </c>
      <c r="B1072">
        <f t="shared" ca="1" si="49"/>
        <v>-0.26994725803226838</v>
      </c>
      <c r="C1072">
        <f t="shared" ca="1" si="50"/>
        <v>-0.39944483702361333</v>
      </c>
    </row>
    <row r="1073" spans="1:3" x14ac:dyDescent="0.25">
      <c r="A1073">
        <f t="shared" ca="1" si="48"/>
        <v>0.47630731016564143</v>
      </c>
      <c r="B1073">
        <f t="shared" ca="1" si="49"/>
        <v>-0.89202109678709263</v>
      </c>
      <c r="C1073">
        <f t="shared" ca="1" si="50"/>
        <v>0.25977793480944533</v>
      </c>
    </row>
    <row r="1074" spans="1:3" x14ac:dyDescent="0.25">
      <c r="A1074">
        <f t="shared" ca="1" si="48"/>
        <v>0.19545526998614715</v>
      </c>
      <c r="B1074">
        <f t="shared" ca="1" si="49"/>
        <v>-0.64319156128516286</v>
      </c>
      <c r="C1074">
        <f t="shared" ca="1" si="50"/>
        <v>-3.9111739237781273E-3</v>
      </c>
    </row>
    <row r="1075" spans="1:3" x14ac:dyDescent="0.25">
      <c r="A1075">
        <f t="shared" ca="1" si="48"/>
        <v>6.0081898328174566E-2</v>
      </c>
      <c r="B1075">
        <f t="shared" ca="1" si="49"/>
        <v>-0.74272337548593481</v>
      </c>
      <c r="C1075">
        <f t="shared" ca="1" si="50"/>
        <v>0.10156446956951126</v>
      </c>
    </row>
    <row r="1076" spans="1:3" x14ac:dyDescent="0.25">
      <c r="A1076">
        <f t="shared" ca="1" si="48"/>
        <v>0.8692067116616915</v>
      </c>
      <c r="B1076">
        <f t="shared" ca="1" si="49"/>
        <v>-0.60509555319711494</v>
      </c>
      <c r="C1076">
        <f t="shared" ca="1" si="50"/>
        <v>-0.21990035332154539</v>
      </c>
    </row>
    <row r="1077" spans="1:3" x14ac:dyDescent="0.25">
      <c r="A1077">
        <f t="shared" ca="1" si="48"/>
        <v>0.82819301914594212</v>
      </c>
      <c r="B1077">
        <f t="shared" ca="1" si="49"/>
        <v>-0.37191247910118919</v>
      </c>
      <c r="C1077">
        <f t="shared" ca="1" si="50"/>
        <v>-0.40916248980322051</v>
      </c>
    </row>
    <row r="1078" spans="1:3" x14ac:dyDescent="0.25">
      <c r="A1078">
        <f t="shared" ca="1" si="48"/>
        <v>0.24448281694434271</v>
      </c>
      <c r="B1078">
        <f t="shared" ca="1" si="49"/>
        <v>-0.85123500835952437</v>
      </c>
      <c r="C1078">
        <f t="shared" ca="1" si="50"/>
        <v>0.26366499592128823</v>
      </c>
    </row>
    <row r="1079" spans="1:3" x14ac:dyDescent="0.25">
      <c r="A1079">
        <f t="shared" ca="1" si="48"/>
        <v>0.78116918906660937</v>
      </c>
      <c r="B1079">
        <f t="shared" ca="1" si="49"/>
        <v>-0.75240460472175386</v>
      </c>
      <c r="C1079">
        <f t="shared" ca="1" si="50"/>
        <v>-0.14010860644363068</v>
      </c>
    </row>
    <row r="1080" spans="1:3" x14ac:dyDescent="0.25">
      <c r="A1080">
        <f t="shared" ca="1" si="48"/>
        <v>0.68116546206160122</v>
      </c>
      <c r="B1080">
        <f t="shared" ca="1" si="49"/>
        <v>-0.51578405701108065</v>
      </c>
      <c r="C1080">
        <f t="shared" ca="1" si="50"/>
        <v>-0.40744438278586087</v>
      </c>
    </row>
    <row r="1081" spans="1:3" x14ac:dyDescent="0.25">
      <c r="A1081">
        <f t="shared" ca="1" si="48"/>
        <v>0.69584123016957478</v>
      </c>
      <c r="B1081">
        <f t="shared" ca="1" si="49"/>
        <v>-0.22901813021407691</v>
      </c>
      <c r="C1081">
        <f t="shared" ca="1" si="50"/>
        <v>-0.51597135372168657</v>
      </c>
    </row>
    <row r="1082" spans="1:3" x14ac:dyDescent="0.25">
      <c r="A1082">
        <f t="shared" ca="1" si="48"/>
        <v>0.31779700312099557</v>
      </c>
      <c r="B1082">
        <f t="shared" ca="1" si="49"/>
        <v>-0.90839274791436919</v>
      </c>
      <c r="C1082">
        <f t="shared" ca="1" si="50"/>
        <v>0.30638854148867467</v>
      </c>
    </row>
    <row r="1083" spans="1:3" x14ac:dyDescent="0.25">
      <c r="A1083">
        <f t="shared" ca="1" si="48"/>
        <v>0.87413928064297286</v>
      </c>
      <c r="B1083">
        <f t="shared" ca="1" si="49"/>
        <v>-0.81293390501039042</v>
      </c>
      <c r="C1083">
        <f t="shared" ca="1" si="50"/>
        <v>-0.13050180763435495</v>
      </c>
    </row>
    <row r="1084" spans="1:3" x14ac:dyDescent="0.25">
      <c r="A1084">
        <f t="shared" ca="1" si="48"/>
        <v>3.3286221821421935E-2</v>
      </c>
      <c r="B1084">
        <f t="shared" ca="1" si="49"/>
        <v>-0.67482643799584374</v>
      </c>
      <c r="C1084">
        <f t="shared" ca="1" si="50"/>
        <v>0.15220072305374199</v>
      </c>
    </row>
    <row r="1085" spans="1:3" x14ac:dyDescent="0.25">
      <c r="A1085">
        <f t="shared" ca="1" si="48"/>
        <v>4.6932337811516955E-2</v>
      </c>
      <c r="B1085">
        <f t="shared" ca="1" si="49"/>
        <v>-0.73006942480166248</v>
      </c>
      <c r="C1085">
        <f t="shared" ca="1" si="50"/>
        <v>3.9119710778503208E-2</v>
      </c>
    </row>
    <row r="1086" spans="1:3" x14ac:dyDescent="0.25">
      <c r="A1086">
        <f t="shared" ca="1" si="48"/>
        <v>0.54740983886040373</v>
      </c>
      <c r="B1086">
        <f t="shared" ca="1" si="49"/>
        <v>-0.57050064716066473</v>
      </c>
      <c r="C1086">
        <f t="shared" ca="1" si="50"/>
        <v>-0.26229678972900256</v>
      </c>
    </row>
    <row r="1087" spans="1:3" x14ac:dyDescent="0.25">
      <c r="A1087">
        <f t="shared" ca="1" si="48"/>
        <v>0.73630721094319274</v>
      </c>
      <c r="B1087">
        <f t="shared" ca="1" si="49"/>
        <v>-0.32866177595050416</v>
      </c>
      <c r="C1087">
        <f t="shared" ca="1" si="50"/>
        <v>-0.42754581905830785</v>
      </c>
    </row>
    <row r="1088" spans="1:3" x14ac:dyDescent="0.25">
      <c r="A1088">
        <f t="shared" ca="1" si="48"/>
        <v>2.63784412142124E-2</v>
      </c>
      <c r="B1088">
        <f t="shared" ca="1" si="49"/>
        <v>-0.86853528961979831</v>
      </c>
      <c r="C1088">
        <f t="shared" ca="1" si="50"/>
        <v>0.27101832762332312</v>
      </c>
    </row>
    <row r="1089" spans="1:3" x14ac:dyDescent="0.25">
      <c r="A1089">
        <f t="shared" ca="1" si="48"/>
        <v>0.61687678005825031</v>
      </c>
      <c r="B1089">
        <f t="shared" ca="1" si="49"/>
        <v>-0.768494151160376</v>
      </c>
      <c r="C1089">
        <f t="shared" ca="1" si="50"/>
        <v>-0.14144018685419379</v>
      </c>
    </row>
    <row r="1090" spans="1:3" x14ac:dyDescent="0.25">
      <c r="A1090">
        <f t="shared" ca="1" si="48"/>
        <v>0.37367207025235338</v>
      </c>
      <c r="B1090">
        <f t="shared" ca="1" si="49"/>
        <v>-0.6926023395358496</v>
      </c>
      <c r="C1090">
        <f t="shared" ca="1" si="50"/>
        <v>0.15657607474167753</v>
      </c>
    </row>
    <row r="1091" spans="1:3" x14ac:dyDescent="0.25">
      <c r="A1091">
        <f t="shared" ca="1" si="48"/>
        <v>0.27334612505313871</v>
      </c>
      <c r="B1091">
        <f t="shared" ca="1" si="49"/>
        <v>-0.72295906418566014</v>
      </c>
      <c r="C1091">
        <f t="shared" ca="1" si="50"/>
        <v>3.7369570103328989E-2</v>
      </c>
    </row>
    <row r="1092" spans="1:3" x14ac:dyDescent="0.25">
      <c r="A1092">
        <f t="shared" ref="A1092:A1155" ca="1" si="51">RAND()</f>
        <v>0.73822169040769237</v>
      </c>
      <c r="B1092">
        <f t="shared" ref="B1092:B1155" ca="1" si="52">IF(A1092&lt;0.5, -0.4*B1091-1, 0.76*B1091-0.4*C1091)</f>
        <v>-0.56439671682243331</v>
      </c>
      <c r="C1092">
        <f t="shared" ref="C1092:C1155" ca="1" si="53">IF(A1092&lt;0.5,-0.4*C1091+0.1,0.4*B1091+0.76*C1091)</f>
        <v>-0.26078275239573406</v>
      </c>
    </row>
    <row r="1093" spans="1:3" x14ac:dyDescent="0.25">
      <c r="A1093">
        <f t="shared" ca="1" si="51"/>
        <v>0.42404987738139588</v>
      </c>
      <c r="B1093">
        <f t="shared" ca="1" si="52"/>
        <v>-0.77424131327102663</v>
      </c>
      <c r="C1093">
        <f t="shared" ca="1" si="53"/>
        <v>0.20431310095829364</v>
      </c>
    </row>
    <row r="1094" spans="1:3" x14ac:dyDescent="0.25">
      <c r="A1094">
        <f t="shared" ca="1" si="51"/>
        <v>0.67084008491815639</v>
      </c>
      <c r="B1094">
        <f t="shared" ca="1" si="52"/>
        <v>-0.67014863846929762</v>
      </c>
      <c r="C1094">
        <f t="shared" ca="1" si="53"/>
        <v>-0.15441856858010752</v>
      </c>
    </row>
    <row r="1095" spans="1:3" x14ac:dyDescent="0.25">
      <c r="A1095">
        <f t="shared" ca="1" si="51"/>
        <v>0.46529029192536608</v>
      </c>
      <c r="B1095">
        <f t="shared" ca="1" si="52"/>
        <v>-0.73194054461228086</v>
      </c>
      <c r="C1095">
        <f t="shared" ca="1" si="53"/>
        <v>0.16176742743204303</v>
      </c>
    </row>
    <row r="1096" spans="1:3" x14ac:dyDescent="0.25">
      <c r="A1096">
        <f t="shared" ca="1" si="51"/>
        <v>0.19871078138688325</v>
      </c>
      <c r="B1096">
        <f t="shared" ca="1" si="52"/>
        <v>-0.70722378215508763</v>
      </c>
      <c r="C1096">
        <f t="shared" ca="1" si="53"/>
        <v>3.5293029027182787E-2</v>
      </c>
    </row>
    <row r="1097" spans="1:3" x14ac:dyDescent="0.25">
      <c r="A1097">
        <f t="shared" ca="1" si="51"/>
        <v>0.40483490339106265</v>
      </c>
      <c r="B1097">
        <f t="shared" ca="1" si="52"/>
        <v>-0.71711048713796499</v>
      </c>
      <c r="C1097">
        <f t="shared" ca="1" si="53"/>
        <v>8.5882788389126885E-2</v>
      </c>
    </row>
    <row r="1098" spans="1:3" x14ac:dyDescent="0.25">
      <c r="A1098">
        <f t="shared" ca="1" si="51"/>
        <v>0.74700571306140073</v>
      </c>
      <c r="B1098">
        <f t="shared" ca="1" si="52"/>
        <v>-0.57935708558050414</v>
      </c>
      <c r="C1098">
        <f t="shared" ca="1" si="53"/>
        <v>-0.22157327567944959</v>
      </c>
    </row>
    <row r="1099" spans="1:3" x14ac:dyDescent="0.25">
      <c r="A1099">
        <f t="shared" ca="1" si="51"/>
        <v>0.75629930607452212</v>
      </c>
      <c r="B1099">
        <f t="shared" ca="1" si="52"/>
        <v>-0.35168207476940333</v>
      </c>
      <c r="C1099">
        <f t="shared" ca="1" si="53"/>
        <v>-0.40013852374858339</v>
      </c>
    </row>
    <row r="1100" spans="1:3" x14ac:dyDescent="0.25">
      <c r="A1100">
        <f t="shared" ca="1" si="51"/>
        <v>0.95998078808671583</v>
      </c>
      <c r="B1100">
        <f t="shared" ca="1" si="52"/>
        <v>-0.10722296732531317</v>
      </c>
      <c r="C1100">
        <f t="shared" ca="1" si="53"/>
        <v>-0.44477810795668471</v>
      </c>
    </row>
    <row r="1101" spans="1:3" x14ac:dyDescent="0.25">
      <c r="A1101">
        <f t="shared" ca="1" si="51"/>
        <v>0.46354771285377994</v>
      </c>
      <c r="B1101">
        <f t="shared" ca="1" si="52"/>
        <v>-0.95711081306987478</v>
      </c>
      <c r="C1101">
        <f t="shared" ca="1" si="53"/>
        <v>0.27791124318267391</v>
      </c>
    </row>
    <row r="1102" spans="1:3" x14ac:dyDescent="0.25">
      <c r="A1102">
        <f t="shared" ca="1" si="51"/>
        <v>0.64093717510703785</v>
      </c>
      <c r="B1102">
        <f t="shared" ca="1" si="52"/>
        <v>-0.83856871520617438</v>
      </c>
      <c r="C1102">
        <f t="shared" ca="1" si="53"/>
        <v>-0.17163178040911775</v>
      </c>
    </row>
    <row r="1103" spans="1:3" x14ac:dyDescent="0.25">
      <c r="A1103">
        <f t="shared" ca="1" si="51"/>
        <v>0.29267434496522071</v>
      </c>
      <c r="B1103">
        <f t="shared" ca="1" si="52"/>
        <v>-0.66457251391753025</v>
      </c>
      <c r="C1103">
        <f t="shared" ca="1" si="53"/>
        <v>0.16865271216364711</v>
      </c>
    </row>
    <row r="1104" spans="1:3" x14ac:dyDescent="0.25">
      <c r="A1104">
        <f t="shared" ca="1" si="51"/>
        <v>0.52227832080149417</v>
      </c>
      <c r="B1104">
        <f t="shared" ca="1" si="52"/>
        <v>-0.57253619544278189</v>
      </c>
      <c r="C1104">
        <f t="shared" ca="1" si="53"/>
        <v>-0.1376529443226403</v>
      </c>
    </row>
    <row r="1105" spans="1:3" x14ac:dyDescent="0.25">
      <c r="A1105">
        <f t="shared" ca="1" si="51"/>
        <v>0.63981597857930039</v>
      </c>
      <c r="B1105">
        <f t="shared" ca="1" si="52"/>
        <v>-0.38006633080745811</v>
      </c>
      <c r="C1105">
        <f t="shared" ca="1" si="53"/>
        <v>-0.3336307158623194</v>
      </c>
    </row>
    <row r="1106" spans="1:3" x14ac:dyDescent="0.25">
      <c r="A1106">
        <f t="shared" ca="1" si="51"/>
        <v>0.80359019523116137</v>
      </c>
      <c r="B1106">
        <f t="shared" ca="1" si="52"/>
        <v>-0.15539812506874043</v>
      </c>
      <c r="C1106">
        <f t="shared" ca="1" si="53"/>
        <v>-0.40558587637834598</v>
      </c>
    </row>
    <row r="1107" spans="1:3" x14ac:dyDescent="0.25">
      <c r="A1107">
        <f t="shared" ca="1" si="51"/>
        <v>0.46959070786941759</v>
      </c>
      <c r="B1107">
        <f t="shared" ca="1" si="52"/>
        <v>-0.93784074997250388</v>
      </c>
      <c r="C1107">
        <f t="shared" ca="1" si="53"/>
        <v>0.26223435055133837</v>
      </c>
    </row>
    <row r="1108" spans="1:3" x14ac:dyDescent="0.25">
      <c r="A1108">
        <f t="shared" ca="1" si="51"/>
        <v>0.81897473328060855</v>
      </c>
      <c r="B1108">
        <f t="shared" ca="1" si="52"/>
        <v>-0.81765271019963826</v>
      </c>
      <c r="C1108">
        <f t="shared" ca="1" si="53"/>
        <v>-0.1758381935699844</v>
      </c>
    </row>
    <row r="1109" spans="1:3" x14ac:dyDescent="0.25">
      <c r="A1109">
        <f t="shared" ca="1" si="51"/>
        <v>0.27544550293322378</v>
      </c>
      <c r="B1109">
        <f t="shared" ca="1" si="52"/>
        <v>-0.67293891592014465</v>
      </c>
      <c r="C1109">
        <f t="shared" ca="1" si="53"/>
        <v>0.17033527742799376</v>
      </c>
    </row>
    <row r="1110" spans="1:3" x14ac:dyDescent="0.25">
      <c r="A1110">
        <f t="shared" ca="1" si="51"/>
        <v>0.41735491351564036</v>
      </c>
      <c r="B1110">
        <f t="shared" ca="1" si="52"/>
        <v>-0.73082443363194205</v>
      </c>
      <c r="C1110">
        <f t="shared" ca="1" si="53"/>
        <v>3.1865889028802497E-2</v>
      </c>
    </row>
    <row r="1111" spans="1:3" x14ac:dyDescent="0.25">
      <c r="A1111">
        <f t="shared" ca="1" si="51"/>
        <v>0.30156951914258978</v>
      </c>
      <c r="B1111">
        <f t="shared" ca="1" si="52"/>
        <v>-0.70767022654722322</v>
      </c>
      <c r="C1111">
        <f t="shared" ca="1" si="53"/>
        <v>8.7253644388479004E-2</v>
      </c>
    </row>
    <row r="1112" spans="1:3" x14ac:dyDescent="0.25">
      <c r="A1112">
        <f t="shared" ca="1" si="51"/>
        <v>0.6921901053506766</v>
      </c>
      <c r="B1112">
        <f t="shared" ca="1" si="52"/>
        <v>-0.57273082993128122</v>
      </c>
      <c r="C1112">
        <f t="shared" ca="1" si="53"/>
        <v>-0.2167553208836453</v>
      </c>
    </row>
    <row r="1113" spans="1:3" x14ac:dyDescent="0.25">
      <c r="A1113">
        <f t="shared" ca="1" si="51"/>
        <v>0.9383303104188101</v>
      </c>
      <c r="B1113">
        <f t="shared" ca="1" si="52"/>
        <v>-0.34857330239431561</v>
      </c>
      <c r="C1113">
        <f t="shared" ca="1" si="53"/>
        <v>-0.39382637584408292</v>
      </c>
    </row>
    <row r="1114" spans="1:3" x14ac:dyDescent="0.25">
      <c r="A1114">
        <f t="shared" ca="1" si="51"/>
        <v>0.66076568114559175</v>
      </c>
      <c r="B1114">
        <f t="shared" ca="1" si="52"/>
        <v>-0.10738515948204669</v>
      </c>
      <c r="C1114">
        <f t="shared" ca="1" si="53"/>
        <v>-0.43873736659922929</v>
      </c>
    </row>
    <row r="1115" spans="1:3" x14ac:dyDescent="0.25">
      <c r="A1115">
        <f t="shared" ca="1" si="51"/>
        <v>0.38052058546783785</v>
      </c>
      <c r="B1115">
        <f t="shared" ca="1" si="52"/>
        <v>-0.95704593620718137</v>
      </c>
      <c r="C1115">
        <f t="shared" ca="1" si="53"/>
        <v>0.27549494663969176</v>
      </c>
    </row>
    <row r="1116" spans="1:3" x14ac:dyDescent="0.25">
      <c r="A1116">
        <f t="shared" ca="1" si="51"/>
        <v>0.12642983492016147</v>
      </c>
      <c r="B1116">
        <f t="shared" ca="1" si="52"/>
        <v>-0.61718162551712741</v>
      </c>
      <c r="C1116">
        <f t="shared" ca="1" si="53"/>
        <v>-1.019797865587671E-2</v>
      </c>
    </row>
    <row r="1117" spans="1:3" x14ac:dyDescent="0.25">
      <c r="A1117">
        <f t="shared" ca="1" si="51"/>
        <v>2.5140559836211773E-2</v>
      </c>
      <c r="B1117">
        <f t="shared" ca="1" si="52"/>
        <v>-0.75312734979314899</v>
      </c>
      <c r="C1117">
        <f t="shared" ca="1" si="53"/>
        <v>0.10407919146235069</v>
      </c>
    </row>
    <row r="1118" spans="1:3" x14ac:dyDescent="0.25">
      <c r="A1118">
        <f t="shared" ca="1" si="51"/>
        <v>0.68746290194804549</v>
      </c>
      <c r="B1118">
        <f t="shared" ca="1" si="52"/>
        <v>-0.61400846242773355</v>
      </c>
      <c r="C1118">
        <f t="shared" ca="1" si="53"/>
        <v>-0.22215075440587306</v>
      </c>
    </row>
    <row r="1119" spans="1:3" x14ac:dyDescent="0.25">
      <c r="A1119">
        <f t="shared" ca="1" si="51"/>
        <v>0.21001648696685582</v>
      </c>
      <c r="B1119">
        <f t="shared" ca="1" si="52"/>
        <v>-0.75439661502890654</v>
      </c>
      <c r="C1119">
        <f t="shared" ca="1" si="53"/>
        <v>0.18886030176234925</v>
      </c>
    </row>
    <row r="1120" spans="1:3" x14ac:dyDescent="0.25">
      <c r="A1120">
        <f t="shared" ca="1" si="51"/>
        <v>0.83028097597710726</v>
      </c>
      <c r="B1120">
        <f t="shared" ca="1" si="52"/>
        <v>-0.64888554812690868</v>
      </c>
      <c r="C1120">
        <f t="shared" ca="1" si="53"/>
        <v>-0.15822481667217722</v>
      </c>
    </row>
    <row r="1121" spans="1:3" x14ac:dyDescent="0.25">
      <c r="A1121">
        <f t="shared" ca="1" si="51"/>
        <v>0.93510569556853662</v>
      </c>
      <c r="B1121">
        <f t="shared" ca="1" si="52"/>
        <v>-0.42986308990757971</v>
      </c>
      <c r="C1121">
        <f t="shared" ca="1" si="53"/>
        <v>-0.37980507992161816</v>
      </c>
    </row>
    <row r="1122" spans="1:3" x14ac:dyDescent="0.25">
      <c r="A1122">
        <f t="shared" ca="1" si="51"/>
        <v>4.265770590200435E-2</v>
      </c>
      <c r="B1122">
        <f t="shared" ca="1" si="52"/>
        <v>-0.82805476403696809</v>
      </c>
      <c r="C1122">
        <f t="shared" ca="1" si="53"/>
        <v>0.25192203196864726</v>
      </c>
    </row>
    <row r="1123" spans="1:3" x14ac:dyDescent="0.25">
      <c r="A1123">
        <f t="shared" ca="1" si="51"/>
        <v>0.18814867976473226</v>
      </c>
      <c r="B1123">
        <f t="shared" ca="1" si="52"/>
        <v>-0.66877809438521274</v>
      </c>
      <c r="C1123">
        <f t="shared" ca="1" si="53"/>
        <v>-7.6881278745891124E-4</v>
      </c>
    </row>
    <row r="1124" spans="1:3" x14ac:dyDescent="0.25">
      <c r="A1124">
        <f t="shared" ca="1" si="51"/>
        <v>0.86607669863367431</v>
      </c>
      <c r="B1124">
        <f t="shared" ca="1" si="52"/>
        <v>-0.50796382661777817</v>
      </c>
      <c r="C1124">
        <f t="shared" ca="1" si="53"/>
        <v>-0.26809553547255388</v>
      </c>
    </row>
    <row r="1125" spans="1:3" x14ac:dyDescent="0.25">
      <c r="A1125">
        <f t="shared" ca="1" si="51"/>
        <v>0.68847745334810806</v>
      </c>
      <c r="B1125">
        <f t="shared" ca="1" si="52"/>
        <v>-0.27881429404048985</v>
      </c>
      <c r="C1125">
        <f t="shared" ca="1" si="53"/>
        <v>-0.40693813760625225</v>
      </c>
    </row>
    <row r="1126" spans="1:3" x14ac:dyDescent="0.25">
      <c r="A1126">
        <f t="shared" ca="1" si="51"/>
        <v>0.71900154227770618</v>
      </c>
      <c r="B1126">
        <f t="shared" ca="1" si="52"/>
        <v>-4.9123608428271404E-2</v>
      </c>
      <c r="C1126">
        <f t="shared" ca="1" si="53"/>
        <v>-0.42079870219694765</v>
      </c>
    </row>
    <row r="1127" spans="1:3" x14ac:dyDescent="0.25">
      <c r="A1127">
        <f t="shared" ca="1" si="51"/>
        <v>0.91609630104657103</v>
      </c>
      <c r="B1127">
        <f t="shared" ca="1" si="52"/>
        <v>0.13098553847329281</v>
      </c>
      <c r="C1127">
        <f t="shared" ca="1" si="53"/>
        <v>-0.33945645704098881</v>
      </c>
    </row>
    <row r="1128" spans="1:3" x14ac:dyDescent="0.25">
      <c r="A1128">
        <f t="shared" ca="1" si="51"/>
        <v>0.48500863550086126</v>
      </c>
      <c r="B1128">
        <f t="shared" ca="1" si="52"/>
        <v>-1.0523942153893171</v>
      </c>
      <c r="C1128">
        <f t="shared" ca="1" si="53"/>
        <v>0.23578258281639553</v>
      </c>
    </row>
    <row r="1129" spans="1:3" x14ac:dyDescent="0.25">
      <c r="A1129">
        <f t="shared" ca="1" si="51"/>
        <v>0.92548967904257595</v>
      </c>
      <c r="B1129">
        <f t="shared" ca="1" si="52"/>
        <v>-0.89413263682243926</v>
      </c>
      <c r="C1129">
        <f t="shared" ca="1" si="53"/>
        <v>-0.24176292321526627</v>
      </c>
    </row>
    <row r="1130" spans="1:3" x14ac:dyDescent="0.25">
      <c r="A1130">
        <f t="shared" ca="1" si="51"/>
        <v>0.56159692012540596</v>
      </c>
      <c r="B1130">
        <f t="shared" ca="1" si="52"/>
        <v>-0.58283563469894739</v>
      </c>
      <c r="C1130">
        <f t="shared" ca="1" si="53"/>
        <v>-0.54139287637257816</v>
      </c>
    </row>
    <row r="1131" spans="1:3" x14ac:dyDescent="0.25">
      <c r="A1131">
        <f t="shared" ca="1" si="51"/>
        <v>0.21368857363601579</v>
      </c>
      <c r="B1131">
        <f t="shared" ca="1" si="52"/>
        <v>-0.76686574612042102</v>
      </c>
      <c r="C1131">
        <f t="shared" ca="1" si="53"/>
        <v>0.31655715054903127</v>
      </c>
    </row>
    <row r="1132" spans="1:3" x14ac:dyDescent="0.25">
      <c r="A1132">
        <f t="shared" ca="1" si="51"/>
        <v>2.6689255397140288E-2</v>
      </c>
      <c r="B1132">
        <f t="shared" ca="1" si="52"/>
        <v>-0.69325370155183164</v>
      </c>
      <c r="C1132">
        <f t="shared" ca="1" si="53"/>
        <v>-2.6622860219612521E-2</v>
      </c>
    </row>
    <row r="1133" spans="1:3" x14ac:dyDescent="0.25">
      <c r="A1133">
        <f t="shared" ca="1" si="51"/>
        <v>0.15189988508725727</v>
      </c>
      <c r="B1133">
        <f t="shared" ca="1" si="52"/>
        <v>-0.72269851937926732</v>
      </c>
      <c r="C1133">
        <f t="shared" ca="1" si="53"/>
        <v>0.11064914408784501</v>
      </c>
    </row>
    <row r="1134" spans="1:3" x14ac:dyDescent="0.25">
      <c r="A1134">
        <f t="shared" ca="1" si="51"/>
        <v>0.46765005941438342</v>
      </c>
      <c r="B1134">
        <f t="shared" ca="1" si="52"/>
        <v>-0.71092059224829307</v>
      </c>
      <c r="C1134">
        <f t="shared" ca="1" si="53"/>
        <v>5.5740342364862E-2</v>
      </c>
    </row>
    <row r="1135" spans="1:3" x14ac:dyDescent="0.25">
      <c r="A1135">
        <f t="shared" ca="1" si="51"/>
        <v>0.84318535256871174</v>
      </c>
      <c r="B1135">
        <f t="shared" ca="1" si="52"/>
        <v>-0.56259578705464752</v>
      </c>
      <c r="C1135">
        <f t="shared" ca="1" si="53"/>
        <v>-0.24200557670202211</v>
      </c>
    </row>
    <row r="1136" spans="1:3" x14ac:dyDescent="0.25">
      <c r="A1136">
        <f t="shared" ca="1" si="51"/>
        <v>0.34688713324093789</v>
      </c>
      <c r="B1136">
        <f t="shared" ca="1" si="52"/>
        <v>-0.77496168517814101</v>
      </c>
      <c r="C1136">
        <f t="shared" ca="1" si="53"/>
        <v>0.19680223068080885</v>
      </c>
    </row>
    <row r="1137" spans="1:3" x14ac:dyDescent="0.25">
      <c r="A1137">
        <f t="shared" ca="1" si="51"/>
        <v>0.69376335270631884</v>
      </c>
      <c r="B1137">
        <f t="shared" ca="1" si="52"/>
        <v>-0.66769177300771076</v>
      </c>
      <c r="C1137">
        <f t="shared" ca="1" si="53"/>
        <v>-0.16041497875384167</v>
      </c>
    </row>
    <row r="1138" spans="1:3" x14ac:dyDescent="0.25">
      <c r="A1138">
        <f t="shared" ca="1" si="51"/>
        <v>0.55891561205911089</v>
      </c>
      <c r="B1138">
        <f t="shared" ca="1" si="52"/>
        <v>-0.44327975598432345</v>
      </c>
      <c r="C1138">
        <f t="shared" ca="1" si="53"/>
        <v>-0.38899209305600396</v>
      </c>
    </row>
    <row r="1139" spans="1:3" x14ac:dyDescent="0.25">
      <c r="A1139">
        <f t="shared" ca="1" si="51"/>
        <v>0.88267914418757221</v>
      </c>
      <c r="B1139">
        <f t="shared" ca="1" si="52"/>
        <v>-0.18129577732568425</v>
      </c>
      <c r="C1139">
        <f t="shared" ca="1" si="53"/>
        <v>-0.47294589311629243</v>
      </c>
    </row>
    <row r="1140" spans="1:3" x14ac:dyDescent="0.25">
      <c r="A1140">
        <f t="shared" ca="1" si="51"/>
        <v>0.41642652982982575</v>
      </c>
      <c r="B1140">
        <f t="shared" ca="1" si="52"/>
        <v>-0.92748168906972628</v>
      </c>
      <c r="C1140">
        <f t="shared" ca="1" si="53"/>
        <v>0.28917835724651697</v>
      </c>
    </row>
    <row r="1141" spans="1:3" x14ac:dyDescent="0.25">
      <c r="A1141">
        <f t="shared" ca="1" si="51"/>
        <v>0.86504576301248182</v>
      </c>
      <c r="B1141">
        <f t="shared" ca="1" si="52"/>
        <v>-0.8205574265915988</v>
      </c>
      <c r="C1141">
        <f t="shared" ca="1" si="53"/>
        <v>-0.15121712412053762</v>
      </c>
    </row>
    <row r="1142" spans="1:3" x14ac:dyDescent="0.25">
      <c r="A1142">
        <f t="shared" ca="1" si="51"/>
        <v>0.36075349222343012</v>
      </c>
      <c r="B1142">
        <f t="shared" ca="1" si="52"/>
        <v>-0.67177702936336048</v>
      </c>
      <c r="C1142">
        <f t="shared" ca="1" si="53"/>
        <v>0.16048684964821505</v>
      </c>
    </row>
    <row r="1143" spans="1:3" x14ac:dyDescent="0.25">
      <c r="A1143">
        <f t="shared" ca="1" si="51"/>
        <v>0.87228436701903123</v>
      </c>
      <c r="B1143">
        <f t="shared" ca="1" si="52"/>
        <v>-0.57474528217543996</v>
      </c>
      <c r="C1143">
        <f t="shared" ca="1" si="53"/>
        <v>-0.14674080601270079</v>
      </c>
    </row>
    <row r="1144" spans="1:3" x14ac:dyDescent="0.25">
      <c r="A1144">
        <f t="shared" ca="1" si="51"/>
        <v>0.13166419588346667</v>
      </c>
      <c r="B1144">
        <f t="shared" ca="1" si="52"/>
        <v>-0.77010188712982397</v>
      </c>
      <c r="C1144">
        <f t="shared" ca="1" si="53"/>
        <v>0.15869632240508033</v>
      </c>
    </row>
    <row r="1145" spans="1:3" x14ac:dyDescent="0.25">
      <c r="A1145">
        <f t="shared" ca="1" si="51"/>
        <v>7.5035833131753882E-2</v>
      </c>
      <c r="B1145">
        <f t="shared" ca="1" si="52"/>
        <v>-0.69195924514807039</v>
      </c>
      <c r="C1145">
        <f t="shared" ca="1" si="53"/>
        <v>3.6521471037967865E-2</v>
      </c>
    </row>
    <row r="1146" spans="1:3" x14ac:dyDescent="0.25">
      <c r="A1146">
        <f t="shared" ca="1" si="51"/>
        <v>0.89708275594539399</v>
      </c>
      <c r="B1146">
        <f t="shared" ca="1" si="52"/>
        <v>-0.54049761472772073</v>
      </c>
      <c r="C1146">
        <f t="shared" ca="1" si="53"/>
        <v>-0.24902738007037256</v>
      </c>
    </row>
    <row r="1147" spans="1:3" x14ac:dyDescent="0.25">
      <c r="A1147">
        <f t="shared" ca="1" si="51"/>
        <v>0.13708339854276352</v>
      </c>
      <c r="B1147">
        <f t="shared" ca="1" si="52"/>
        <v>-0.78380095410891171</v>
      </c>
      <c r="C1147">
        <f t="shared" ca="1" si="53"/>
        <v>0.19961095202814905</v>
      </c>
    </row>
    <row r="1148" spans="1:3" x14ac:dyDescent="0.25">
      <c r="A1148">
        <f t="shared" ca="1" si="51"/>
        <v>0.9367421350452434</v>
      </c>
      <c r="B1148">
        <f t="shared" ca="1" si="52"/>
        <v>-0.6755331059340326</v>
      </c>
      <c r="C1148">
        <f t="shared" ca="1" si="53"/>
        <v>-0.16181605810217145</v>
      </c>
    </row>
    <row r="1149" spans="1:3" x14ac:dyDescent="0.25">
      <c r="A1149">
        <f t="shared" ca="1" si="51"/>
        <v>0.24477000900671708</v>
      </c>
      <c r="B1149">
        <f t="shared" ca="1" si="52"/>
        <v>-0.72978675762638701</v>
      </c>
      <c r="C1149">
        <f t="shared" ca="1" si="53"/>
        <v>0.16472642324086859</v>
      </c>
    </row>
    <row r="1150" spans="1:3" x14ac:dyDescent="0.25">
      <c r="A1150">
        <f t="shared" ca="1" si="51"/>
        <v>0.998029457825092</v>
      </c>
      <c r="B1150">
        <f t="shared" ca="1" si="52"/>
        <v>-0.62052850509240154</v>
      </c>
      <c r="C1150">
        <f t="shared" ca="1" si="53"/>
        <v>-0.16672262138749472</v>
      </c>
    </row>
    <row r="1151" spans="1:3" x14ac:dyDescent="0.25">
      <c r="A1151">
        <f t="shared" ca="1" si="51"/>
        <v>0.56933272736470164</v>
      </c>
      <c r="B1151">
        <f t="shared" ca="1" si="52"/>
        <v>-0.40491261531522726</v>
      </c>
      <c r="C1151">
        <f t="shared" ca="1" si="53"/>
        <v>-0.37492059429145663</v>
      </c>
    </row>
    <row r="1152" spans="1:3" x14ac:dyDescent="0.25">
      <c r="A1152">
        <f t="shared" ca="1" si="51"/>
        <v>0.3014573970852934</v>
      </c>
      <c r="B1152">
        <f t="shared" ca="1" si="52"/>
        <v>-0.83803495387390914</v>
      </c>
      <c r="C1152">
        <f t="shared" ca="1" si="53"/>
        <v>0.24996823771658266</v>
      </c>
    </row>
    <row r="1153" spans="1:3" x14ac:dyDescent="0.25">
      <c r="A1153">
        <f t="shared" ca="1" si="51"/>
        <v>0.242363079211663</v>
      </c>
      <c r="B1153">
        <f t="shared" ca="1" si="52"/>
        <v>-0.66478601845043639</v>
      </c>
      <c r="C1153">
        <f t="shared" ca="1" si="53"/>
        <v>1.2704913366939907E-5</v>
      </c>
    </row>
    <row r="1154" spans="1:3" x14ac:dyDescent="0.25">
      <c r="A1154">
        <f t="shared" ca="1" si="51"/>
        <v>0.13702232463741482</v>
      </c>
      <c r="B1154">
        <f t="shared" ca="1" si="52"/>
        <v>-0.73408559261982542</v>
      </c>
      <c r="C1154">
        <f t="shared" ca="1" si="53"/>
        <v>9.9994918034653227E-2</v>
      </c>
    </row>
    <row r="1155" spans="1:3" x14ac:dyDescent="0.25">
      <c r="A1155">
        <f t="shared" ca="1" si="51"/>
        <v>0.96203166140605356</v>
      </c>
      <c r="B1155">
        <f t="shared" ca="1" si="52"/>
        <v>-0.59790301760492859</v>
      </c>
      <c r="C1155">
        <f t="shared" ca="1" si="53"/>
        <v>-0.21763809934159373</v>
      </c>
    </row>
    <row r="1156" spans="1:3" x14ac:dyDescent="0.25">
      <c r="A1156">
        <f t="shared" ref="A1156:A1219" ca="1" si="54">RAND()</f>
        <v>0.45569106719716579</v>
      </c>
      <c r="B1156">
        <f t="shared" ref="B1156:B1219" ca="1" si="55">IF(A1156&lt;0.5, -0.4*B1155-1, 0.76*B1155-0.4*C1155)</f>
        <v>-0.76083879295802859</v>
      </c>
      <c r="C1156">
        <f t="shared" ref="C1156:C1219" ca="1" si="56">IF(A1156&lt;0.5,-0.4*C1155+0.1,0.4*B1155+0.76*C1155)</f>
        <v>0.18705523973663751</v>
      </c>
    </row>
    <row r="1157" spans="1:3" x14ac:dyDescent="0.25">
      <c r="A1157">
        <f t="shared" ca="1" si="54"/>
        <v>0.29040987630305848</v>
      </c>
      <c r="B1157">
        <f t="shared" ca="1" si="55"/>
        <v>-0.69566448281678861</v>
      </c>
      <c r="C1157">
        <f t="shared" ca="1" si="56"/>
        <v>2.5177904105344998E-2</v>
      </c>
    </row>
    <row r="1158" spans="1:3" x14ac:dyDescent="0.25">
      <c r="A1158">
        <f t="shared" ca="1" si="54"/>
        <v>0.86857598066962072</v>
      </c>
      <c r="B1158">
        <f t="shared" ca="1" si="55"/>
        <v>-0.53877616858289734</v>
      </c>
      <c r="C1158">
        <f t="shared" ca="1" si="56"/>
        <v>-0.25913058600665329</v>
      </c>
    </row>
    <row r="1159" spans="1:3" x14ac:dyDescent="0.25">
      <c r="A1159">
        <f t="shared" ca="1" si="54"/>
        <v>0.73550594686968795</v>
      </c>
      <c r="B1159">
        <f t="shared" ca="1" si="55"/>
        <v>-0.3058176537203407</v>
      </c>
      <c r="C1159">
        <f t="shared" ca="1" si="56"/>
        <v>-0.41244971279821541</v>
      </c>
    </row>
    <row r="1160" spans="1:3" x14ac:dyDescent="0.25">
      <c r="A1160">
        <f t="shared" ca="1" si="54"/>
        <v>0.7867839985005336</v>
      </c>
      <c r="B1160">
        <f t="shared" ca="1" si="55"/>
        <v>-6.7441531708172742E-2</v>
      </c>
      <c r="C1160">
        <f t="shared" ca="1" si="56"/>
        <v>-0.43578884321478001</v>
      </c>
    </row>
    <row r="1161" spans="1:3" x14ac:dyDescent="0.25">
      <c r="A1161">
        <f t="shared" ca="1" si="54"/>
        <v>0.52240893407189914</v>
      </c>
      <c r="B1161">
        <f t="shared" ca="1" si="55"/>
        <v>0.12305997318770073</v>
      </c>
      <c r="C1161">
        <f t="shared" ca="1" si="56"/>
        <v>-0.35817613352650191</v>
      </c>
    </row>
    <row r="1162" spans="1:3" x14ac:dyDescent="0.25">
      <c r="A1162">
        <f t="shared" ca="1" si="54"/>
        <v>0.83397719889425004</v>
      </c>
      <c r="B1162">
        <f t="shared" ca="1" si="55"/>
        <v>0.23679603303325331</v>
      </c>
      <c r="C1162">
        <f t="shared" ca="1" si="56"/>
        <v>-0.22298987220506114</v>
      </c>
    </row>
    <row r="1163" spans="1:3" x14ac:dyDescent="0.25">
      <c r="A1163">
        <f t="shared" ca="1" si="54"/>
        <v>0.92397924225789763</v>
      </c>
      <c r="B1163">
        <f t="shared" ca="1" si="55"/>
        <v>0.26916093398729696</v>
      </c>
      <c r="C1163">
        <f t="shared" ca="1" si="56"/>
        <v>-7.4753889662545148E-2</v>
      </c>
    </row>
    <row r="1164" spans="1:3" x14ac:dyDescent="0.25">
      <c r="A1164">
        <f t="shared" ca="1" si="54"/>
        <v>0.97904196350798045</v>
      </c>
      <c r="B1164">
        <f t="shared" ca="1" si="55"/>
        <v>0.23446386569536373</v>
      </c>
      <c r="C1164">
        <f t="shared" ca="1" si="56"/>
        <v>5.0851417451384474E-2</v>
      </c>
    </row>
    <row r="1165" spans="1:3" x14ac:dyDescent="0.25">
      <c r="A1165">
        <f t="shared" ca="1" si="54"/>
        <v>0.17481311593907134</v>
      </c>
      <c r="B1165">
        <f t="shared" ca="1" si="55"/>
        <v>-1.0937855462781454</v>
      </c>
      <c r="C1165">
        <f t="shared" ca="1" si="56"/>
        <v>7.965943301944621E-2</v>
      </c>
    </row>
    <row r="1166" spans="1:3" x14ac:dyDescent="0.25">
      <c r="A1166">
        <f t="shared" ca="1" si="54"/>
        <v>0.50784803540814005</v>
      </c>
      <c r="B1166">
        <f t="shared" ca="1" si="55"/>
        <v>-0.86314078837916897</v>
      </c>
      <c r="C1166">
        <f t="shared" ca="1" si="56"/>
        <v>-0.37697304941647902</v>
      </c>
    </row>
    <row r="1167" spans="1:3" x14ac:dyDescent="0.25">
      <c r="A1167">
        <f t="shared" ca="1" si="54"/>
        <v>0.68758025616599372</v>
      </c>
      <c r="B1167">
        <f t="shared" ca="1" si="55"/>
        <v>-0.50519777940157673</v>
      </c>
      <c r="C1167">
        <f t="shared" ca="1" si="56"/>
        <v>-0.63175583290819171</v>
      </c>
    </row>
    <row r="1168" spans="1:3" x14ac:dyDescent="0.25">
      <c r="A1168">
        <f t="shared" ca="1" si="54"/>
        <v>0.34245713767329056</v>
      </c>
      <c r="B1168">
        <f t="shared" ca="1" si="55"/>
        <v>-0.79792088823936935</v>
      </c>
      <c r="C1168">
        <f t="shared" ca="1" si="56"/>
        <v>0.3527023331632767</v>
      </c>
    </row>
    <row r="1169" spans="1:3" x14ac:dyDescent="0.25">
      <c r="A1169">
        <f t="shared" ca="1" si="54"/>
        <v>0.35350393997956675</v>
      </c>
      <c r="B1169">
        <f t="shared" ca="1" si="55"/>
        <v>-0.68083164470425217</v>
      </c>
      <c r="C1169">
        <f t="shared" ca="1" si="56"/>
        <v>-4.1080933265310676E-2</v>
      </c>
    </row>
    <row r="1170" spans="1:3" x14ac:dyDescent="0.25">
      <c r="A1170">
        <f t="shared" ca="1" si="54"/>
        <v>0.66637709085258479</v>
      </c>
      <c r="B1170">
        <f t="shared" ca="1" si="55"/>
        <v>-0.50099967666910739</v>
      </c>
      <c r="C1170">
        <f t="shared" ca="1" si="56"/>
        <v>-0.303554167163337</v>
      </c>
    </row>
    <row r="1171" spans="1:3" x14ac:dyDescent="0.25">
      <c r="A1171">
        <f t="shared" ca="1" si="54"/>
        <v>0.49328801734682459</v>
      </c>
      <c r="B1171">
        <f t="shared" ca="1" si="55"/>
        <v>-0.79960012933235702</v>
      </c>
      <c r="C1171">
        <f t="shared" ca="1" si="56"/>
        <v>0.22142166686533482</v>
      </c>
    </row>
    <row r="1172" spans="1:3" x14ac:dyDescent="0.25">
      <c r="A1172">
        <f t="shared" ca="1" si="54"/>
        <v>0.49959550330456548</v>
      </c>
      <c r="B1172">
        <f t="shared" ca="1" si="55"/>
        <v>-0.68015994826705717</v>
      </c>
      <c r="C1172">
        <f t="shared" ca="1" si="56"/>
        <v>1.1431333253866069E-2</v>
      </c>
    </row>
    <row r="1173" spans="1:3" x14ac:dyDescent="0.25">
      <c r="A1173">
        <f t="shared" ca="1" si="54"/>
        <v>7.5729773343494733E-2</v>
      </c>
      <c r="B1173">
        <f t="shared" ca="1" si="55"/>
        <v>-0.72793602069317709</v>
      </c>
      <c r="C1173">
        <f t="shared" ca="1" si="56"/>
        <v>9.5427466698453575E-2</v>
      </c>
    </row>
    <row r="1174" spans="1:3" x14ac:dyDescent="0.25">
      <c r="A1174">
        <f t="shared" ca="1" si="54"/>
        <v>0.64210150143750833</v>
      </c>
      <c r="B1174">
        <f t="shared" ca="1" si="55"/>
        <v>-0.59140236240619604</v>
      </c>
      <c r="C1174">
        <f t="shared" ca="1" si="56"/>
        <v>-0.21864953358644615</v>
      </c>
    </row>
    <row r="1175" spans="1:3" x14ac:dyDescent="0.25">
      <c r="A1175">
        <f t="shared" ca="1" si="54"/>
        <v>0.74798115886429972</v>
      </c>
      <c r="B1175">
        <f t="shared" ca="1" si="55"/>
        <v>-0.36200598199413053</v>
      </c>
      <c r="C1175">
        <f t="shared" ca="1" si="56"/>
        <v>-0.4027345904881775</v>
      </c>
    </row>
    <row r="1176" spans="1:3" x14ac:dyDescent="0.25">
      <c r="A1176">
        <f t="shared" ca="1" si="54"/>
        <v>0.59726488087702367</v>
      </c>
      <c r="B1176">
        <f t="shared" ca="1" si="55"/>
        <v>-0.11403071012026822</v>
      </c>
      <c r="C1176">
        <f t="shared" ca="1" si="56"/>
        <v>-0.45088068156866712</v>
      </c>
    </row>
    <row r="1177" spans="1:3" x14ac:dyDescent="0.25">
      <c r="A1177">
        <f t="shared" ca="1" si="54"/>
        <v>0.49866716210560913</v>
      </c>
      <c r="B1177">
        <f t="shared" ca="1" si="55"/>
        <v>-0.95438771595189276</v>
      </c>
      <c r="C1177">
        <f t="shared" ca="1" si="56"/>
        <v>0.28035227262746687</v>
      </c>
    </row>
    <row r="1178" spans="1:3" x14ac:dyDescent="0.25">
      <c r="A1178">
        <f t="shared" ca="1" si="54"/>
        <v>0.61394428965320147</v>
      </c>
      <c r="B1178">
        <f t="shared" ca="1" si="55"/>
        <v>-0.83747557317442523</v>
      </c>
      <c r="C1178">
        <f t="shared" ca="1" si="56"/>
        <v>-0.16868735918388228</v>
      </c>
    </row>
    <row r="1179" spans="1:3" x14ac:dyDescent="0.25">
      <c r="A1179">
        <f t="shared" ca="1" si="54"/>
        <v>0.50551975007479855</v>
      </c>
      <c r="B1179">
        <f t="shared" ca="1" si="55"/>
        <v>-0.56900649193901032</v>
      </c>
      <c r="C1179">
        <f t="shared" ca="1" si="56"/>
        <v>-0.46319262224952062</v>
      </c>
    </row>
    <row r="1180" spans="1:3" x14ac:dyDescent="0.25">
      <c r="A1180">
        <f t="shared" ca="1" si="54"/>
        <v>0.3877264248831308</v>
      </c>
      <c r="B1180">
        <f t="shared" ca="1" si="55"/>
        <v>-0.77239740322439587</v>
      </c>
      <c r="C1180">
        <f t="shared" ca="1" si="56"/>
        <v>0.28527704889980826</v>
      </c>
    </row>
    <row r="1181" spans="1:3" x14ac:dyDescent="0.25">
      <c r="A1181">
        <f t="shared" ca="1" si="54"/>
        <v>0.98207998908895111</v>
      </c>
      <c r="B1181">
        <f t="shared" ca="1" si="55"/>
        <v>-0.70113284601046422</v>
      </c>
      <c r="C1181">
        <f t="shared" ca="1" si="56"/>
        <v>-9.2148404125904082E-2</v>
      </c>
    </row>
    <row r="1182" spans="1:3" x14ac:dyDescent="0.25">
      <c r="A1182">
        <f t="shared" ca="1" si="54"/>
        <v>0.43563124186880542</v>
      </c>
      <c r="B1182">
        <f t="shared" ca="1" si="55"/>
        <v>-0.71954686159581427</v>
      </c>
      <c r="C1182">
        <f t="shared" ca="1" si="56"/>
        <v>0.13685936165036164</v>
      </c>
    </row>
    <row r="1183" spans="1:3" x14ac:dyDescent="0.25">
      <c r="A1183">
        <f t="shared" ca="1" si="54"/>
        <v>0.39424208755364243</v>
      </c>
      <c r="B1183">
        <f t="shared" ca="1" si="55"/>
        <v>-0.7121812553616742</v>
      </c>
      <c r="C1183">
        <f t="shared" ca="1" si="56"/>
        <v>4.5256255339855347E-2</v>
      </c>
    </row>
    <row r="1184" spans="1:3" x14ac:dyDescent="0.25">
      <c r="A1184">
        <f t="shared" ca="1" si="54"/>
        <v>0.88102847856863464</v>
      </c>
      <c r="B1184">
        <f t="shared" ca="1" si="55"/>
        <v>-0.55936025621081453</v>
      </c>
      <c r="C1184">
        <f t="shared" ca="1" si="56"/>
        <v>-0.25047774808637963</v>
      </c>
    </row>
    <row r="1185" spans="1:3" x14ac:dyDescent="0.25">
      <c r="A1185">
        <f t="shared" ca="1" si="54"/>
        <v>0.78232539254543898</v>
      </c>
      <c r="B1185">
        <f t="shared" ca="1" si="55"/>
        <v>-0.32492269548566721</v>
      </c>
      <c r="C1185">
        <f t="shared" ca="1" si="56"/>
        <v>-0.41410719102997434</v>
      </c>
    </row>
    <row r="1186" spans="1:3" x14ac:dyDescent="0.25">
      <c r="A1186">
        <f t="shared" ca="1" si="54"/>
        <v>0.98801562994578207</v>
      </c>
      <c r="B1186">
        <f t="shared" ca="1" si="55"/>
        <v>-8.1298372157117355E-2</v>
      </c>
      <c r="C1186">
        <f t="shared" ca="1" si="56"/>
        <v>-0.44469054337704739</v>
      </c>
    </row>
    <row r="1187" spans="1:3" x14ac:dyDescent="0.25">
      <c r="A1187">
        <f t="shared" ca="1" si="54"/>
        <v>0.85960297382175344</v>
      </c>
      <c r="B1187">
        <f t="shared" ca="1" si="55"/>
        <v>0.11608945451140977</v>
      </c>
      <c r="C1187">
        <f t="shared" ca="1" si="56"/>
        <v>-0.37048416182940297</v>
      </c>
    </row>
    <row r="1188" spans="1:3" x14ac:dyDescent="0.25">
      <c r="A1188">
        <f t="shared" ca="1" si="54"/>
        <v>0.91833138712905205</v>
      </c>
      <c r="B1188">
        <f t="shared" ca="1" si="55"/>
        <v>0.23642165016043259</v>
      </c>
      <c r="C1188">
        <f t="shared" ca="1" si="56"/>
        <v>-0.23513218118578233</v>
      </c>
    </row>
    <row r="1189" spans="1:3" x14ac:dyDescent="0.25">
      <c r="A1189">
        <f t="shared" ca="1" si="54"/>
        <v>0.45680030430228591</v>
      </c>
      <c r="B1189">
        <f t="shared" ca="1" si="55"/>
        <v>-1.0945686600641731</v>
      </c>
      <c r="C1189">
        <f t="shared" ca="1" si="56"/>
        <v>0.19405287247431294</v>
      </c>
    </row>
    <row r="1190" spans="1:3" x14ac:dyDescent="0.25">
      <c r="A1190">
        <f t="shared" ca="1" si="54"/>
        <v>3.6960971674228404E-2</v>
      </c>
      <c r="B1190">
        <f t="shared" ca="1" si="55"/>
        <v>-0.56217253597433081</v>
      </c>
      <c r="C1190">
        <f t="shared" ca="1" si="56"/>
        <v>2.2378851010274828E-2</v>
      </c>
    </row>
    <row r="1191" spans="1:3" x14ac:dyDescent="0.25">
      <c r="A1191">
        <f t="shared" ca="1" si="54"/>
        <v>0.6304545999003307</v>
      </c>
      <c r="B1191">
        <f t="shared" ca="1" si="55"/>
        <v>-0.43620266774460137</v>
      </c>
      <c r="C1191">
        <f t="shared" ca="1" si="56"/>
        <v>-0.20786108762192346</v>
      </c>
    </row>
    <row r="1192" spans="1:3" x14ac:dyDescent="0.25">
      <c r="A1192">
        <f t="shared" ca="1" si="54"/>
        <v>0.17580312494005701</v>
      </c>
      <c r="B1192">
        <f t="shared" ca="1" si="55"/>
        <v>-0.8255189329021595</v>
      </c>
      <c r="C1192">
        <f t="shared" ca="1" si="56"/>
        <v>0.1831444350487694</v>
      </c>
    </row>
    <row r="1193" spans="1:3" x14ac:dyDescent="0.25">
      <c r="A1193">
        <f t="shared" ca="1" si="54"/>
        <v>0.93482370292348038</v>
      </c>
      <c r="B1193">
        <f t="shared" ca="1" si="55"/>
        <v>-0.70065216302514899</v>
      </c>
      <c r="C1193">
        <f t="shared" ca="1" si="56"/>
        <v>-0.19101780252379905</v>
      </c>
    </row>
    <row r="1194" spans="1:3" x14ac:dyDescent="0.25">
      <c r="A1194">
        <f t="shared" ca="1" si="54"/>
        <v>7.7780029727630207E-2</v>
      </c>
      <c r="B1194">
        <f t="shared" ca="1" si="55"/>
        <v>-0.71973913478994045</v>
      </c>
      <c r="C1194">
        <f t="shared" ca="1" si="56"/>
        <v>0.17640712100951964</v>
      </c>
    </row>
    <row r="1195" spans="1:3" x14ac:dyDescent="0.25">
      <c r="A1195">
        <f t="shared" ca="1" si="54"/>
        <v>1.030522151573865E-2</v>
      </c>
      <c r="B1195">
        <f t="shared" ca="1" si="55"/>
        <v>-0.71210434608402373</v>
      </c>
      <c r="C1195">
        <f t="shared" ca="1" si="56"/>
        <v>2.9437151596192146E-2</v>
      </c>
    </row>
    <row r="1196" spans="1:3" x14ac:dyDescent="0.25">
      <c r="A1196">
        <f t="shared" ca="1" si="54"/>
        <v>0.55966136994626003</v>
      </c>
      <c r="B1196">
        <f t="shared" ca="1" si="55"/>
        <v>-0.55297416366233487</v>
      </c>
      <c r="C1196">
        <f t="shared" ca="1" si="56"/>
        <v>-0.26246950322050344</v>
      </c>
    </row>
    <row r="1197" spans="1:3" x14ac:dyDescent="0.25">
      <c r="A1197">
        <f t="shared" ca="1" si="54"/>
        <v>0.44859737128945498</v>
      </c>
      <c r="B1197">
        <f t="shared" ca="1" si="55"/>
        <v>-0.7788103345350661</v>
      </c>
      <c r="C1197">
        <f t="shared" ca="1" si="56"/>
        <v>0.20498780128820138</v>
      </c>
    </row>
    <row r="1198" spans="1:3" x14ac:dyDescent="0.25">
      <c r="A1198">
        <f t="shared" ca="1" si="54"/>
        <v>0.93656526915295546</v>
      </c>
      <c r="B1198">
        <f t="shared" ca="1" si="55"/>
        <v>-0.67389097476193083</v>
      </c>
      <c r="C1198">
        <f t="shared" ca="1" si="56"/>
        <v>-0.1557334048349934</v>
      </c>
    </row>
    <row r="1199" spans="1:3" x14ac:dyDescent="0.25">
      <c r="A1199">
        <f t="shared" ca="1" si="54"/>
        <v>0.44854714037980448</v>
      </c>
      <c r="B1199">
        <f t="shared" ca="1" si="55"/>
        <v>-0.73044361009522762</v>
      </c>
      <c r="C1199">
        <f t="shared" ca="1" si="56"/>
        <v>0.16229336193399738</v>
      </c>
    </row>
    <row r="1200" spans="1:3" x14ac:dyDescent="0.25">
      <c r="A1200">
        <f t="shared" ca="1" si="54"/>
        <v>0.77991625853485302</v>
      </c>
      <c r="B1200">
        <f t="shared" ca="1" si="55"/>
        <v>-0.620054488445972</v>
      </c>
      <c r="C1200">
        <f t="shared" ca="1" si="56"/>
        <v>-0.16883448896825304</v>
      </c>
    </row>
    <row r="1201" spans="1:3" x14ac:dyDescent="0.25">
      <c r="A1201">
        <f t="shared" ca="1" si="54"/>
        <v>0.24733001827202172</v>
      </c>
      <c r="B1201">
        <f t="shared" ca="1" si="55"/>
        <v>-0.75197820462161125</v>
      </c>
      <c r="C1201">
        <f t="shared" ca="1" si="56"/>
        <v>0.16753379558730122</v>
      </c>
    </row>
    <row r="1202" spans="1:3" x14ac:dyDescent="0.25">
      <c r="A1202">
        <f t="shared" ca="1" si="54"/>
        <v>0.21096357012016409</v>
      </c>
      <c r="B1202">
        <f t="shared" ca="1" si="55"/>
        <v>-0.69920871815135555</v>
      </c>
      <c r="C1202">
        <f t="shared" ca="1" si="56"/>
        <v>3.2986481765079512E-2</v>
      </c>
    </row>
    <row r="1203" spans="1:3" x14ac:dyDescent="0.25">
      <c r="A1203">
        <f t="shared" ca="1" si="54"/>
        <v>0.99346727939717561</v>
      </c>
      <c r="B1203">
        <f t="shared" ca="1" si="55"/>
        <v>-0.54459321850106202</v>
      </c>
      <c r="C1203">
        <f t="shared" ca="1" si="56"/>
        <v>-0.25461376111908179</v>
      </c>
    </row>
    <row r="1204" spans="1:3" x14ac:dyDescent="0.25">
      <c r="A1204">
        <f t="shared" ca="1" si="54"/>
        <v>0.59092295715770737</v>
      </c>
      <c r="B1204">
        <f t="shared" ca="1" si="55"/>
        <v>-0.31204534161317438</v>
      </c>
      <c r="C1204">
        <f t="shared" ca="1" si="56"/>
        <v>-0.41134374585092698</v>
      </c>
    </row>
    <row r="1205" spans="1:3" x14ac:dyDescent="0.25">
      <c r="A1205">
        <f t="shared" ca="1" si="54"/>
        <v>0.34477728033264143</v>
      </c>
      <c r="B1205">
        <f t="shared" ca="1" si="55"/>
        <v>-0.87518186335473025</v>
      </c>
      <c r="C1205">
        <f t="shared" ca="1" si="56"/>
        <v>0.26453749834037077</v>
      </c>
    </row>
    <row r="1206" spans="1:3" x14ac:dyDescent="0.25">
      <c r="A1206">
        <f t="shared" ca="1" si="54"/>
        <v>0.27369546345758833</v>
      </c>
      <c r="B1206">
        <f t="shared" ca="1" si="55"/>
        <v>-0.64992725465810786</v>
      </c>
      <c r="C1206">
        <f t="shared" ca="1" si="56"/>
        <v>-5.8149993361483049E-3</v>
      </c>
    </row>
    <row r="1207" spans="1:3" x14ac:dyDescent="0.25">
      <c r="A1207">
        <f t="shared" ca="1" si="54"/>
        <v>0.78809659897641338</v>
      </c>
      <c r="B1207">
        <f t="shared" ca="1" si="55"/>
        <v>-0.49161871380570266</v>
      </c>
      <c r="C1207">
        <f t="shared" ca="1" si="56"/>
        <v>-0.26439030135871588</v>
      </c>
    </row>
    <row r="1208" spans="1:3" x14ac:dyDescent="0.25">
      <c r="A1208">
        <f t="shared" ca="1" si="54"/>
        <v>0.10210972617991432</v>
      </c>
      <c r="B1208">
        <f t="shared" ca="1" si="55"/>
        <v>-0.80335251447771894</v>
      </c>
      <c r="C1208">
        <f t="shared" ca="1" si="56"/>
        <v>0.20575612054348635</v>
      </c>
    </row>
    <row r="1209" spans="1:3" x14ac:dyDescent="0.25">
      <c r="A1209">
        <f t="shared" ca="1" si="54"/>
        <v>0.64752815770784311</v>
      </c>
      <c r="B1209">
        <f t="shared" ca="1" si="55"/>
        <v>-0.6928503592204609</v>
      </c>
      <c r="C1209">
        <f t="shared" ca="1" si="56"/>
        <v>-0.16496635417803795</v>
      </c>
    </row>
    <row r="1210" spans="1:3" x14ac:dyDescent="0.25">
      <c r="A1210">
        <f t="shared" ca="1" si="54"/>
        <v>0.69607752445393467</v>
      </c>
      <c r="B1210">
        <f t="shared" ca="1" si="55"/>
        <v>-0.46057973133633512</v>
      </c>
      <c r="C1210">
        <f t="shared" ca="1" si="56"/>
        <v>-0.40251457286349324</v>
      </c>
    </row>
    <row r="1211" spans="1:3" x14ac:dyDescent="0.25">
      <c r="A1211">
        <f t="shared" ca="1" si="54"/>
        <v>0.10407058022084659</v>
      </c>
      <c r="B1211">
        <f t="shared" ca="1" si="55"/>
        <v>-0.81576810746546591</v>
      </c>
      <c r="C1211">
        <f t="shared" ca="1" si="56"/>
        <v>0.26100582914539727</v>
      </c>
    </row>
    <row r="1212" spans="1:3" x14ac:dyDescent="0.25">
      <c r="A1212">
        <f t="shared" ca="1" si="54"/>
        <v>0.82802463663454096</v>
      </c>
      <c r="B1212">
        <f t="shared" ca="1" si="55"/>
        <v>-0.72438609333191306</v>
      </c>
      <c r="C1212">
        <f t="shared" ca="1" si="56"/>
        <v>-0.12794281283568448</v>
      </c>
    </row>
    <row r="1213" spans="1:3" x14ac:dyDescent="0.25">
      <c r="A1213">
        <f t="shared" ca="1" si="54"/>
        <v>0.27844734927193127</v>
      </c>
      <c r="B1213">
        <f t="shared" ca="1" si="55"/>
        <v>-0.71024556266723482</v>
      </c>
      <c r="C1213">
        <f t="shared" ca="1" si="56"/>
        <v>0.15117712513427381</v>
      </c>
    </row>
    <row r="1214" spans="1:3" x14ac:dyDescent="0.25">
      <c r="A1214">
        <f t="shared" ca="1" si="54"/>
        <v>0.77557576138678486</v>
      </c>
      <c r="B1214">
        <f t="shared" ca="1" si="55"/>
        <v>-0.60025747768080806</v>
      </c>
      <c r="C1214">
        <f t="shared" ca="1" si="56"/>
        <v>-0.16920360996484582</v>
      </c>
    </row>
    <row r="1215" spans="1:3" x14ac:dyDescent="0.25">
      <c r="A1215">
        <f t="shared" ca="1" si="54"/>
        <v>0.37121830754339635</v>
      </c>
      <c r="B1215">
        <f t="shared" ca="1" si="55"/>
        <v>-0.75989700892767675</v>
      </c>
      <c r="C1215">
        <f t="shared" ca="1" si="56"/>
        <v>0.16768144398593832</v>
      </c>
    </row>
    <row r="1216" spans="1:3" x14ac:dyDescent="0.25">
      <c r="A1216">
        <f t="shared" ca="1" si="54"/>
        <v>0.49870395231468034</v>
      </c>
      <c r="B1216">
        <f t="shared" ca="1" si="55"/>
        <v>-0.69604119642892925</v>
      </c>
      <c r="C1216">
        <f t="shared" ca="1" si="56"/>
        <v>3.2927422405624671E-2</v>
      </c>
    </row>
    <row r="1217" spans="1:3" x14ac:dyDescent="0.25">
      <c r="A1217">
        <f t="shared" ca="1" si="54"/>
        <v>1.0606830096867137E-2</v>
      </c>
      <c r="B1217">
        <f t="shared" ca="1" si="55"/>
        <v>-0.7215835214284283</v>
      </c>
      <c r="C1217">
        <f t="shared" ca="1" si="56"/>
        <v>8.6829031037750137E-2</v>
      </c>
    </row>
    <row r="1218" spans="1:3" x14ac:dyDescent="0.25">
      <c r="A1218">
        <f t="shared" ca="1" si="54"/>
        <v>0.74218136741508967</v>
      </c>
      <c r="B1218">
        <f t="shared" ca="1" si="55"/>
        <v>-0.58313508870070552</v>
      </c>
      <c r="C1218">
        <f t="shared" ca="1" si="56"/>
        <v>-0.22264334498268123</v>
      </c>
    </row>
    <row r="1219" spans="1:3" x14ac:dyDescent="0.25">
      <c r="A1219">
        <f t="shared" ca="1" si="54"/>
        <v>0.97329508218582295</v>
      </c>
      <c r="B1219">
        <f t="shared" ca="1" si="55"/>
        <v>-0.35412532941946373</v>
      </c>
      <c r="C1219">
        <f t="shared" ca="1" si="56"/>
        <v>-0.40246297766711997</v>
      </c>
    </row>
    <row r="1220" spans="1:3" x14ac:dyDescent="0.25">
      <c r="A1220">
        <f t="shared" ref="A1220:A1283" ca="1" si="57">RAND()</f>
        <v>0.66630616643472862</v>
      </c>
      <c r="B1220">
        <f t="shared" ref="B1220:B1283" ca="1" si="58">IF(A1220&lt;0.5, -0.4*B1219-1, 0.76*B1219-0.4*C1219)</f>
        <v>-0.10815005929194443</v>
      </c>
      <c r="C1220">
        <f t="shared" ref="C1220:C1283" ca="1" si="59">IF(A1220&lt;0.5,-0.4*C1219+0.1,0.4*B1219+0.76*C1219)</f>
        <v>-0.44752199479479671</v>
      </c>
    </row>
    <row r="1221" spans="1:3" x14ac:dyDescent="0.25">
      <c r="A1221">
        <f t="shared" ca="1" si="57"/>
        <v>0.57914676890396766</v>
      </c>
      <c r="B1221">
        <f t="shared" ca="1" si="58"/>
        <v>9.6814752856040909E-2</v>
      </c>
      <c r="C1221">
        <f t="shared" ca="1" si="59"/>
        <v>-0.38337673976082326</v>
      </c>
    </row>
    <row r="1222" spans="1:3" x14ac:dyDescent="0.25">
      <c r="A1222">
        <f t="shared" ca="1" si="57"/>
        <v>0.53509173160285273</v>
      </c>
      <c r="B1222">
        <f t="shared" ca="1" si="58"/>
        <v>0.22692990807492042</v>
      </c>
      <c r="C1222">
        <f t="shared" ca="1" si="59"/>
        <v>-0.25264042107580931</v>
      </c>
    </row>
    <row r="1223" spans="1:3" x14ac:dyDescent="0.25">
      <c r="A1223">
        <f t="shared" ca="1" si="57"/>
        <v>0.7568679836728035</v>
      </c>
      <c r="B1223">
        <f t="shared" ca="1" si="58"/>
        <v>0.27352289856726325</v>
      </c>
      <c r="C1223">
        <f t="shared" ca="1" si="59"/>
        <v>-0.1012347567876469</v>
      </c>
    </row>
    <row r="1224" spans="1:3" x14ac:dyDescent="0.25">
      <c r="A1224">
        <f t="shared" ca="1" si="57"/>
        <v>0.87177304930667954</v>
      </c>
      <c r="B1224">
        <f t="shared" ca="1" si="58"/>
        <v>0.24837130562617885</v>
      </c>
      <c r="C1224">
        <f t="shared" ca="1" si="59"/>
        <v>3.2470744268293661E-2</v>
      </c>
    </row>
    <row r="1225" spans="1:3" x14ac:dyDescent="0.25">
      <c r="A1225">
        <f t="shared" ca="1" si="57"/>
        <v>0.22931767701791861</v>
      </c>
      <c r="B1225">
        <f t="shared" ca="1" si="58"/>
        <v>-1.0993485222504715</v>
      </c>
      <c r="C1225">
        <f t="shared" ca="1" si="59"/>
        <v>8.7011702292682541E-2</v>
      </c>
    </row>
    <row r="1226" spans="1:3" x14ac:dyDescent="0.25">
      <c r="A1226">
        <f t="shared" ca="1" si="57"/>
        <v>0.66142524481899534</v>
      </c>
      <c r="B1226">
        <f t="shared" ca="1" si="58"/>
        <v>-0.87030955782743136</v>
      </c>
      <c r="C1226">
        <f t="shared" ca="1" si="59"/>
        <v>-0.3736105151577499</v>
      </c>
    </row>
    <row r="1227" spans="1:3" x14ac:dyDescent="0.25">
      <c r="A1227">
        <f t="shared" ca="1" si="57"/>
        <v>0.74065127150242949</v>
      </c>
      <c r="B1227">
        <f t="shared" ca="1" si="58"/>
        <v>-0.51199105788574795</v>
      </c>
      <c r="C1227">
        <f t="shared" ca="1" si="59"/>
        <v>-0.63206781465086248</v>
      </c>
    </row>
    <row r="1228" spans="1:3" x14ac:dyDescent="0.25">
      <c r="A1228">
        <f t="shared" ca="1" si="57"/>
        <v>0.35236882806030634</v>
      </c>
      <c r="B1228">
        <f t="shared" ca="1" si="58"/>
        <v>-0.79520357684570087</v>
      </c>
      <c r="C1228">
        <f t="shared" ca="1" si="59"/>
        <v>0.35282712586034504</v>
      </c>
    </row>
    <row r="1229" spans="1:3" x14ac:dyDescent="0.25">
      <c r="A1229">
        <f t="shared" ca="1" si="57"/>
        <v>0.35363103634229831</v>
      </c>
      <c r="B1229">
        <f t="shared" ca="1" si="58"/>
        <v>-0.68191856926171956</v>
      </c>
      <c r="C1229">
        <f t="shared" ca="1" si="59"/>
        <v>-4.113085034413802E-2</v>
      </c>
    </row>
    <row r="1230" spans="1:3" x14ac:dyDescent="0.25">
      <c r="A1230">
        <f t="shared" ca="1" si="57"/>
        <v>0.74884249491798771</v>
      </c>
      <c r="B1230">
        <f t="shared" ca="1" si="58"/>
        <v>-0.50180577250125169</v>
      </c>
      <c r="C1230">
        <f t="shared" ca="1" si="59"/>
        <v>-0.30402687396623274</v>
      </c>
    </row>
    <row r="1231" spans="1:3" x14ac:dyDescent="0.25">
      <c r="A1231">
        <f t="shared" ca="1" si="57"/>
        <v>0.43789526880680507</v>
      </c>
      <c r="B1231">
        <f t="shared" ca="1" si="58"/>
        <v>-0.7992776909994993</v>
      </c>
      <c r="C1231">
        <f t="shared" ca="1" si="59"/>
        <v>0.2216107495864931</v>
      </c>
    </row>
    <row r="1232" spans="1:3" x14ac:dyDescent="0.25">
      <c r="A1232">
        <f t="shared" ca="1" si="57"/>
        <v>0.47033748849510648</v>
      </c>
      <c r="B1232">
        <f t="shared" ca="1" si="58"/>
        <v>-0.68028892360020032</v>
      </c>
      <c r="C1232">
        <f t="shared" ca="1" si="59"/>
        <v>1.1355700165402757E-2</v>
      </c>
    </row>
    <row r="1233" spans="1:3" x14ac:dyDescent="0.25">
      <c r="A1233">
        <f t="shared" ca="1" si="57"/>
        <v>0.51882120916382413</v>
      </c>
      <c r="B1233">
        <f t="shared" ca="1" si="58"/>
        <v>-0.52156186200231336</v>
      </c>
      <c r="C1233">
        <f t="shared" ca="1" si="59"/>
        <v>-0.26348523731437407</v>
      </c>
    </row>
    <row r="1234" spans="1:3" x14ac:dyDescent="0.25">
      <c r="A1234">
        <f t="shared" ca="1" si="57"/>
        <v>9.0062931219389464E-2</v>
      </c>
      <c r="B1234">
        <f t="shared" ca="1" si="58"/>
        <v>-0.7913752551990747</v>
      </c>
      <c r="C1234">
        <f t="shared" ca="1" si="59"/>
        <v>0.20539409492574964</v>
      </c>
    </row>
    <row r="1235" spans="1:3" x14ac:dyDescent="0.25">
      <c r="A1235">
        <f t="shared" ca="1" si="57"/>
        <v>0.79877435097092486</v>
      </c>
      <c r="B1235">
        <f t="shared" ca="1" si="58"/>
        <v>-0.68360283192159665</v>
      </c>
      <c r="C1235">
        <f t="shared" ca="1" si="59"/>
        <v>-0.16045058993606018</v>
      </c>
    </row>
    <row r="1236" spans="1:3" x14ac:dyDescent="0.25">
      <c r="A1236">
        <f t="shared" ca="1" si="57"/>
        <v>4.25370475718162E-2</v>
      </c>
      <c r="B1236">
        <f t="shared" ca="1" si="58"/>
        <v>-0.72655886723136132</v>
      </c>
      <c r="C1236">
        <f t="shared" ca="1" si="59"/>
        <v>0.16418023597442408</v>
      </c>
    </row>
    <row r="1237" spans="1:3" x14ac:dyDescent="0.25">
      <c r="A1237">
        <f t="shared" ca="1" si="57"/>
        <v>0.79158818668217845</v>
      </c>
      <c r="B1237">
        <f t="shared" ca="1" si="58"/>
        <v>-0.61785683348560427</v>
      </c>
      <c r="C1237">
        <f t="shared" ca="1" si="59"/>
        <v>-0.16584656755198224</v>
      </c>
    </row>
    <row r="1238" spans="1:3" x14ac:dyDescent="0.25">
      <c r="A1238">
        <f t="shared" ca="1" si="57"/>
        <v>0.43940201228793418</v>
      </c>
      <c r="B1238">
        <f t="shared" ca="1" si="58"/>
        <v>-0.75285726660575825</v>
      </c>
      <c r="C1238">
        <f t="shared" ca="1" si="59"/>
        <v>0.16633862702079288</v>
      </c>
    </row>
    <row r="1239" spans="1:3" x14ac:dyDescent="0.25">
      <c r="A1239">
        <f t="shared" ca="1" si="57"/>
        <v>0.84401860951132945</v>
      </c>
      <c r="B1239">
        <f t="shared" ca="1" si="58"/>
        <v>-0.63870697342869343</v>
      </c>
      <c r="C1239">
        <f t="shared" ca="1" si="59"/>
        <v>-0.1747255501065007</v>
      </c>
    </row>
    <row r="1240" spans="1:3" x14ac:dyDescent="0.25">
      <c r="A1240">
        <f t="shared" ca="1" si="57"/>
        <v>0.16111027633348729</v>
      </c>
      <c r="B1240">
        <f t="shared" ca="1" si="58"/>
        <v>-0.74451721062852261</v>
      </c>
      <c r="C1240">
        <f t="shared" ca="1" si="59"/>
        <v>0.16989022004260029</v>
      </c>
    </row>
    <row r="1241" spans="1:3" x14ac:dyDescent="0.25">
      <c r="A1241">
        <f t="shared" ca="1" si="57"/>
        <v>0.15272169216372189</v>
      </c>
      <c r="B1241">
        <f t="shared" ca="1" si="58"/>
        <v>-0.702193115748591</v>
      </c>
      <c r="C1241">
        <f t="shared" ca="1" si="59"/>
        <v>3.2043911982959888E-2</v>
      </c>
    </row>
    <row r="1242" spans="1:3" x14ac:dyDescent="0.25">
      <c r="A1242">
        <f t="shared" ca="1" si="57"/>
        <v>0.25077331920692103</v>
      </c>
      <c r="B1242">
        <f t="shared" ca="1" si="58"/>
        <v>-0.71912275370056356</v>
      </c>
      <c r="C1242">
        <f t="shared" ca="1" si="59"/>
        <v>8.7182435206816053E-2</v>
      </c>
    </row>
    <row r="1243" spans="1:3" x14ac:dyDescent="0.25">
      <c r="A1243">
        <f t="shared" ca="1" si="57"/>
        <v>0.11590149275927519</v>
      </c>
      <c r="B1243">
        <f t="shared" ca="1" si="58"/>
        <v>-0.71235089851977462</v>
      </c>
      <c r="C1243">
        <f t="shared" ca="1" si="59"/>
        <v>6.5127025917273582E-2</v>
      </c>
    </row>
    <row r="1244" spans="1:3" x14ac:dyDescent="0.25">
      <c r="A1244">
        <f t="shared" ca="1" si="57"/>
        <v>0.37115230228104124</v>
      </c>
      <c r="B1244">
        <f t="shared" ca="1" si="58"/>
        <v>-0.71505964059209015</v>
      </c>
      <c r="C1244">
        <f t="shared" ca="1" si="59"/>
        <v>7.3949189633090578E-2</v>
      </c>
    </row>
    <row r="1245" spans="1:3" x14ac:dyDescent="0.25">
      <c r="A1245">
        <f t="shared" ca="1" si="57"/>
        <v>0.59870395267069298</v>
      </c>
      <c r="B1245">
        <f t="shared" ca="1" si="58"/>
        <v>-0.57302500270322465</v>
      </c>
      <c r="C1245">
        <f t="shared" ca="1" si="59"/>
        <v>-0.22982247211568724</v>
      </c>
    </row>
    <row r="1246" spans="1:3" x14ac:dyDescent="0.25">
      <c r="A1246">
        <f t="shared" ca="1" si="57"/>
        <v>0.86103206169918856</v>
      </c>
      <c r="B1246">
        <f t="shared" ca="1" si="58"/>
        <v>-0.34357001320817582</v>
      </c>
      <c r="C1246">
        <f t="shared" ca="1" si="59"/>
        <v>-0.40387507988921217</v>
      </c>
    </row>
    <row r="1247" spans="1:3" x14ac:dyDescent="0.25">
      <c r="A1247">
        <f t="shared" ca="1" si="57"/>
        <v>0.70041548722029456</v>
      </c>
      <c r="B1247">
        <f t="shared" ca="1" si="58"/>
        <v>-9.9563178082528764E-2</v>
      </c>
      <c r="C1247">
        <f t="shared" ca="1" si="59"/>
        <v>-0.44437306599907156</v>
      </c>
    </row>
    <row r="1248" spans="1:3" x14ac:dyDescent="0.25">
      <c r="A1248">
        <f t="shared" ca="1" si="57"/>
        <v>0.53464638924354291</v>
      </c>
      <c r="B1248">
        <f t="shared" ca="1" si="58"/>
        <v>0.10208121105690679</v>
      </c>
      <c r="C1248">
        <f t="shared" ca="1" si="59"/>
        <v>-0.3775488013923059</v>
      </c>
    </row>
    <row r="1249" spans="1:3" x14ac:dyDescent="0.25">
      <c r="A1249">
        <f t="shared" ca="1" si="57"/>
        <v>0.8981941920407388</v>
      </c>
      <c r="B1249">
        <f t="shared" ca="1" si="58"/>
        <v>0.22860124096017154</v>
      </c>
      <c r="C1249">
        <f t="shared" ca="1" si="59"/>
        <v>-0.24610460463538975</v>
      </c>
    </row>
    <row r="1250" spans="1:3" x14ac:dyDescent="0.25">
      <c r="A1250">
        <f t="shared" ca="1" si="57"/>
        <v>0.13663874795297226</v>
      </c>
      <c r="B1250">
        <f t="shared" ca="1" si="58"/>
        <v>-1.0914404963840687</v>
      </c>
      <c r="C1250">
        <f t="shared" ca="1" si="59"/>
        <v>0.19844184185415592</v>
      </c>
    </row>
    <row r="1251" spans="1:3" x14ac:dyDescent="0.25">
      <c r="A1251">
        <f t="shared" ca="1" si="57"/>
        <v>0.96177716200268115</v>
      </c>
      <c r="B1251">
        <f t="shared" ca="1" si="58"/>
        <v>-0.90887151399355459</v>
      </c>
      <c r="C1251">
        <f t="shared" ca="1" si="59"/>
        <v>-0.28576039874446901</v>
      </c>
    </row>
    <row r="1252" spans="1:3" x14ac:dyDescent="0.25">
      <c r="A1252">
        <f t="shared" ca="1" si="57"/>
        <v>0.92657856491070423</v>
      </c>
      <c r="B1252">
        <f t="shared" ca="1" si="58"/>
        <v>-0.57643819113731387</v>
      </c>
      <c r="C1252">
        <f t="shared" ca="1" si="59"/>
        <v>-0.58072650864321829</v>
      </c>
    </row>
    <row r="1253" spans="1:3" x14ac:dyDescent="0.25">
      <c r="A1253">
        <f t="shared" ca="1" si="57"/>
        <v>0.91806544983547866</v>
      </c>
      <c r="B1253">
        <f t="shared" ca="1" si="58"/>
        <v>-0.20580242180707123</v>
      </c>
      <c r="C1253">
        <f t="shared" ca="1" si="59"/>
        <v>-0.67192742302377151</v>
      </c>
    </row>
    <row r="1254" spans="1:3" x14ac:dyDescent="0.25">
      <c r="A1254">
        <f t="shared" ca="1" si="57"/>
        <v>0.38572924871977721</v>
      </c>
      <c r="B1254">
        <f t="shared" ca="1" si="58"/>
        <v>-0.91767903127717154</v>
      </c>
      <c r="C1254">
        <f t="shared" ca="1" si="59"/>
        <v>0.36877096920950858</v>
      </c>
    </row>
    <row r="1255" spans="1:3" x14ac:dyDescent="0.25">
      <c r="A1255">
        <f t="shared" ca="1" si="57"/>
        <v>0.12726519008672621</v>
      </c>
      <c r="B1255">
        <f t="shared" ca="1" si="58"/>
        <v>-0.63292838748913138</v>
      </c>
      <c r="C1255">
        <f t="shared" ca="1" si="59"/>
        <v>-4.7508387683803444E-2</v>
      </c>
    </row>
    <row r="1256" spans="1:3" x14ac:dyDescent="0.25">
      <c r="A1256">
        <f t="shared" ca="1" si="57"/>
        <v>0.89661801063098712</v>
      </c>
      <c r="B1256">
        <f t="shared" ca="1" si="58"/>
        <v>-0.46202221941821853</v>
      </c>
      <c r="C1256">
        <f t="shared" ca="1" si="59"/>
        <v>-0.28927772963534321</v>
      </c>
    </row>
    <row r="1257" spans="1:3" x14ac:dyDescent="0.25">
      <c r="A1257">
        <f t="shared" ca="1" si="57"/>
        <v>0.31729084568131938</v>
      </c>
      <c r="B1257">
        <f t="shared" ca="1" si="58"/>
        <v>-0.81519111223271257</v>
      </c>
      <c r="C1257">
        <f t="shared" ca="1" si="59"/>
        <v>0.21571109185413728</v>
      </c>
    </row>
    <row r="1258" spans="1:3" x14ac:dyDescent="0.25">
      <c r="A1258">
        <f t="shared" ca="1" si="57"/>
        <v>0.67863654974918886</v>
      </c>
      <c r="B1258">
        <f t="shared" ca="1" si="58"/>
        <v>-0.70582968203851659</v>
      </c>
      <c r="C1258">
        <f t="shared" ca="1" si="59"/>
        <v>-0.16213601508394074</v>
      </c>
    </row>
    <row r="1259" spans="1:3" x14ac:dyDescent="0.25">
      <c r="A1259">
        <f t="shared" ca="1" si="57"/>
        <v>0.2266492584182237</v>
      </c>
      <c r="B1259">
        <f t="shared" ca="1" si="58"/>
        <v>-0.71766812718459327</v>
      </c>
      <c r="C1259">
        <f t="shared" ca="1" si="59"/>
        <v>0.16485440603357632</v>
      </c>
    </row>
    <row r="1260" spans="1:3" x14ac:dyDescent="0.25">
      <c r="A1260">
        <f t="shared" ca="1" si="57"/>
        <v>0.68564617255814309</v>
      </c>
      <c r="B1260">
        <f t="shared" ca="1" si="58"/>
        <v>-0.61136953907372138</v>
      </c>
      <c r="C1260">
        <f t="shared" ca="1" si="59"/>
        <v>-0.16177790228831934</v>
      </c>
    </row>
    <row r="1261" spans="1:3" x14ac:dyDescent="0.25">
      <c r="A1261">
        <f t="shared" ca="1" si="57"/>
        <v>0.38147560785308787</v>
      </c>
      <c r="B1261">
        <f t="shared" ca="1" si="58"/>
        <v>-0.75545218437051143</v>
      </c>
      <c r="C1261">
        <f t="shared" ca="1" si="59"/>
        <v>0.16471116091532773</v>
      </c>
    </row>
    <row r="1262" spans="1:3" x14ac:dyDescent="0.25">
      <c r="A1262">
        <f t="shared" ca="1" si="57"/>
        <v>0.98266349908810824</v>
      </c>
      <c r="B1262">
        <f t="shared" ca="1" si="58"/>
        <v>-0.64002812448771973</v>
      </c>
      <c r="C1262">
        <f t="shared" ca="1" si="59"/>
        <v>-0.1770003914525555</v>
      </c>
    </row>
    <row r="1263" spans="1:3" x14ac:dyDescent="0.25">
      <c r="A1263">
        <f t="shared" ca="1" si="57"/>
        <v>0.43772765748895848</v>
      </c>
      <c r="B1263">
        <f t="shared" ca="1" si="58"/>
        <v>-0.74398875020491206</v>
      </c>
      <c r="C1263">
        <f t="shared" ca="1" si="59"/>
        <v>0.17080015658102221</v>
      </c>
    </row>
    <row r="1264" spans="1:3" x14ac:dyDescent="0.25">
      <c r="A1264">
        <f t="shared" ca="1" si="57"/>
        <v>0.70689828973980218</v>
      </c>
      <c r="B1264">
        <f t="shared" ca="1" si="58"/>
        <v>-0.63375151278814201</v>
      </c>
      <c r="C1264">
        <f t="shared" ca="1" si="59"/>
        <v>-0.16778738108038796</v>
      </c>
    </row>
    <row r="1265" spans="1:3" x14ac:dyDescent="0.25">
      <c r="A1265">
        <f t="shared" ca="1" si="57"/>
        <v>0.97436813482838147</v>
      </c>
      <c r="B1265">
        <f t="shared" ca="1" si="58"/>
        <v>-0.41453619728683272</v>
      </c>
      <c r="C1265">
        <f t="shared" ca="1" si="59"/>
        <v>-0.38101901473635164</v>
      </c>
    </row>
    <row r="1266" spans="1:3" x14ac:dyDescent="0.25">
      <c r="A1266">
        <f t="shared" ca="1" si="57"/>
        <v>9.4685824410692732E-2</v>
      </c>
      <c r="B1266">
        <f t="shared" ca="1" si="58"/>
        <v>-0.83418552108526689</v>
      </c>
      <c r="C1266">
        <f t="shared" ca="1" si="59"/>
        <v>0.2524076058945407</v>
      </c>
    </row>
    <row r="1267" spans="1:3" x14ac:dyDescent="0.25">
      <c r="A1267">
        <f t="shared" ca="1" si="57"/>
        <v>0.76504224191465198</v>
      </c>
      <c r="B1267">
        <f t="shared" ca="1" si="58"/>
        <v>-0.73494403838261912</v>
      </c>
      <c r="C1267">
        <f t="shared" ca="1" si="59"/>
        <v>-0.14184442795425584</v>
      </c>
    </row>
    <row r="1268" spans="1:3" x14ac:dyDescent="0.25">
      <c r="A1268">
        <f t="shared" ca="1" si="57"/>
        <v>0.61351651243536021</v>
      </c>
      <c r="B1268">
        <f t="shared" ca="1" si="58"/>
        <v>-0.50181969798908821</v>
      </c>
      <c r="C1268">
        <f t="shared" ca="1" si="59"/>
        <v>-0.40177938059828211</v>
      </c>
    </row>
    <row r="1269" spans="1:3" x14ac:dyDescent="0.25">
      <c r="A1269">
        <f t="shared" ca="1" si="57"/>
        <v>0.47266853622046501</v>
      </c>
      <c r="B1269">
        <f t="shared" ca="1" si="58"/>
        <v>-0.79927212080436472</v>
      </c>
      <c r="C1269">
        <f t="shared" ca="1" si="59"/>
        <v>0.26071175223931287</v>
      </c>
    </row>
    <row r="1270" spans="1:3" x14ac:dyDescent="0.25">
      <c r="A1270">
        <f t="shared" ca="1" si="57"/>
        <v>0.17108822381015332</v>
      </c>
      <c r="B1270">
        <f t="shared" ca="1" si="58"/>
        <v>-0.68029115167825416</v>
      </c>
      <c r="C1270">
        <f t="shared" ca="1" si="59"/>
        <v>-4.2847008957251492E-3</v>
      </c>
    </row>
    <row r="1271" spans="1:3" x14ac:dyDescent="0.25">
      <c r="A1271">
        <f t="shared" ca="1" si="57"/>
        <v>0.15054854147150343</v>
      </c>
      <c r="B1271">
        <f t="shared" ca="1" si="58"/>
        <v>-0.72788353932869831</v>
      </c>
      <c r="C1271">
        <f t="shared" ca="1" si="59"/>
        <v>0.10171388035829007</v>
      </c>
    </row>
    <row r="1272" spans="1:3" x14ac:dyDescent="0.25">
      <c r="A1272">
        <f t="shared" ca="1" si="57"/>
        <v>0.82684142019919904</v>
      </c>
      <c r="B1272">
        <f t="shared" ca="1" si="58"/>
        <v>-0.59387704203312675</v>
      </c>
      <c r="C1272">
        <f t="shared" ca="1" si="59"/>
        <v>-0.21385086665917891</v>
      </c>
    </row>
    <row r="1273" spans="1:3" x14ac:dyDescent="0.25">
      <c r="A1273">
        <f t="shared" ca="1" si="57"/>
        <v>0.89032349826244561</v>
      </c>
      <c r="B1273">
        <f t="shared" ca="1" si="58"/>
        <v>-0.36580620528150476</v>
      </c>
      <c r="C1273">
        <f t="shared" ca="1" si="59"/>
        <v>-0.40007747547422667</v>
      </c>
    </row>
    <row r="1274" spans="1:3" x14ac:dyDescent="0.25">
      <c r="A1274">
        <f t="shared" ca="1" si="57"/>
        <v>0.38369374119310651</v>
      </c>
      <c r="B1274">
        <f t="shared" ca="1" si="58"/>
        <v>-0.8536775178873981</v>
      </c>
      <c r="C1274">
        <f t="shared" ca="1" si="59"/>
        <v>0.26003099018969067</v>
      </c>
    </row>
    <row r="1275" spans="1:3" x14ac:dyDescent="0.25">
      <c r="A1275">
        <f t="shared" ca="1" si="57"/>
        <v>0.33894350068504253</v>
      </c>
      <c r="B1275">
        <f t="shared" ca="1" si="58"/>
        <v>-0.65852899284504074</v>
      </c>
      <c r="C1275">
        <f t="shared" ca="1" si="59"/>
        <v>-4.012396075876265E-3</v>
      </c>
    </row>
    <row r="1276" spans="1:3" x14ac:dyDescent="0.25">
      <c r="A1276">
        <f t="shared" ca="1" si="57"/>
        <v>0.95244913196782499</v>
      </c>
      <c r="B1276">
        <f t="shared" ca="1" si="58"/>
        <v>-0.49887707613188043</v>
      </c>
      <c r="C1276">
        <f t="shared" ca="1" si="59"/>
        <v>-0.26646101815568229</v>
      </c>
    </row>
    <row r="1277" spans="1:3" x14ac:dyDescent="0.25">
      <c r="A1277">
        <f t="shared" ca="1" si="57"/>
        <v>0.47979200319110815</v>
      </c>
      <c r="B1277">
        <f t="shared" ca="1" si="58"/>
        <v>-0.80044916954724776</v>
      </c>
      <c r="C1277">
        <f t="shared" ca="1" si="59"/>
        <v>0.20658440726227292</v>
      </c>
    </row>
    <row r="1278" spans="1:3" x14ac:dyDescent="0.25">
      <c r="A1278">
        <f t="shared" ca="1" si="57"/>
        <v>0.60842537651414574</v>
      </c>
      <c r="B1278">
        <f t="shared" ca="1" si="58"/>
        <v>-0.69097513176081748</v>
      </c>
      <c r="C1278">
        <f t="shared" ca="1" si="59"/>
        <v>-0.16317551829957169</v>
      </c>
    </row>
    <row r="1279" spans="1:3" x14ac:dyDescent="0.25">
      <c r="A1279">
        <f t="shared" ca="1" si="57"/>
        <v>0.27211482987020597</v>
      </c>
      <c r="B1279">
        <f t="shared" ca="1" si="58"/>
        <v>-0.72360994729567296</v>
      </c>
      <c r="C1279">
        <f t="shared" ca="1" si="59"/>
        <v>0.16527020731982867</v>
      </c>
    </row>
    <row r="1280" spans="1:3" x14ac:dyDescent="0.25">
      <c r="A1280">
        <f t="shared" ca="1" si="57"/>
        <v>0.84033015372173536</v>
      </c>
      <c r="B1280">
        <f t="shared" ca="1" si="58"/>
        <v>-0.61605164287264291</v>
      </c>
      <c r="C1280">
        <f t="shared" ca="1" si="59"/>
        <v>-0.16383862135519939</v>
      </c>
    </row>
    <row r="1281" spans="1:3" x14ac:dyDescent="0.25">
      <c r="A1281">
        <f t="shared" ca="1" si="57"/>
        <v>0.11338163366638765</v>
      </c>
      <c r="B1281">
        <f t="shared" ca="1" si="58"/>
        <v>-0.75357934285094286</v>
      </c>
      <c r="C1281">
        <f t="shared" ca="1" si="59"/>
        <v>0.16553544854207974</v>
      </c>
    </row>
    <row r="1282" spans="1:3" x14ac:dyDescent="0.25">
      <c r="A1282">
        <f t="shared" ca="1" si="57"/>
        <v>0.52432639055054697</v>
      </c>
      <c r="B1282">
        <f t="shared" ca="1" si="58"/>
        <v>-0.63893447998354858</v>
      </c>
      <c r="C1282">
        <f t="shared" ca="1" si="59"/>
        <v>-0.17562479624839658</v>
      </c>
    </row>
    <row r="1283" spans="1:3" x14ac:dyDescent="0.25">
      <c r="A1283">
        <f t="shared" ca="1" si="57"/>
        <v>8.7442497267757435E-2</v>
      </c>
      <c r="B1283">
        <f t="shared" ca="1" si="58"/>
        <v>-0.74442620800658055</v>
      </c>
      <c r="C1283">
        <f t="shared" ca="1" si="59"/>
        <v>0.17024991849935864</v>
      </c>
    </row>
    <row r="1284" spans="1:3" x14ac:dyDescent="0.25">
      <c r="A1284">
        <f t="shared" ref="A1284:A1347" ca="1" si="60">RAND()</f>
        <v>0.21498607785834545</v>
      </c>
      <c r="B1284">
        <f t="shared" ref="B1284:B1347" ca="1" si="61">IF(A1284&lt;0.5, -0.4*B1283-1, 0.76*B1283-0.4*C1283)</f>
        <v>-0.70222951679736778</v>
      </c>
      <c r="C1284">
        <f t="shared" ref="C1284:C1347" ca="1" si="62">IF(A1284&lt;0.5,-0.4*C1283+0.1,0.4*B1283+0.76*C1283)</f>
        <v>3.1900032600256548E-2</v>
      </c>
    </row>
    <row r="1285" spans="1:3" x14ac:dyDescent="0.25">
      <c r="A1285">
        <f t="shared" ca="1" si="60"/>
        <v>0.8220029641479758</v>
      </c>
      <c r="B1285">
        <f t="shared" ca="1" si="61"/>
        <v>-0.54645444580610214</v>
      </c>
      <c r="C1285">
        <f t="shared" ca="1" si="62"/>
        <v>-0.25664778194275217</v>
      </c>
    </row>
    <row r="1286" spans="1:3" x14ac:dyDescent="0.25">
      <c r="A1286">
        <f t="shared" ca="1" si="60"/>
        <v>0.53081541354060424</v>
      </c>
      <c r="B1286">
        <f t="shared" ca="1" si="61"/>
        <v>-0.31264626603553675</v>
      </c>
      <c r="C1286">
        <f t="shared" ca="1" si="62"/>
        <v>-0.41363409259893252</v>
      </c>
    </row>
    <row r="1287" spans="1:3" x14ac:dyDescent="0.25">
      <c r="A1287">
        <f t="shared" ca="1" si="60"/>
        <v>0.27231795178554075</v>
      </c>
      <c r="B1287">
        <f t="shared" ca="1" si="61"/>
        <v>-0.87494149358578532</v>
      </c>
      <c r="C1287">
        <f t="shared" ca="1" si="62"/>
        <v>0.26545363703957303</v>
      </c>
    </row>
    <row r="1288" spans="1:3" x14ac:dyDescent="0.25">
      <c r="A1288">
        <f t="shared" ca="1" si="60"/>
        <v>0.27530113045024229</v>
      </c>
      <c r="B1288">
        <f t="shared" ca="1" si="61"/>
        <v>-0.65002340256568591</v>
      </c>
      <c r="C1288">
        <f t="shared" ca="1" si="62"/>
        <v>-6.1814548158292126E-3</v>
      </c>
    </row>
    <row r="1289" spans="1:3" x14ac:dyDescent="0.25">
      <c r="A1289">
        <f t="shared" ca="1" si="60"/>
        <v>0.67220898704629084</v>
      </c>
      <c r="B1289">
        <f t="shared" ca="1" si="61"/>
        <v>-0.49154520402358959</v>
      </c>
      <c r="C1289">
        <f t="shared" ca="1" si="62"/>
        <v>-0.26470726668630457</v>
      </c>
    </row>
    <row r="1290" spans="1:3" x14ac:dyDescent="0.25">
      <c r="A1290">
        <f t="shared" ca="1" si="60"/>
        <v>0.30972307130688514</v>
      </c>
      <c r="B1290">
        <f t="shared" ca="1" si="61"/>
        <v>-0.80338191839056416</v>
      </c>
      <c r="C1290">
        <f t="shared" ca="1" si="62"/>
        <v>0.20588290667452183</v>
      </c>
    </row>
    <row r="1291" spans="1:3" x14ac:dyDescent="0.25">
      <c r="A1291">
        <f t="shared" ca="1" si="60"/>
        <v>0.53741583645231639</v>
      </c>
      <c r="B1291">
        <f t="shared" ca="1" si="61"/>
        <v>-0.69292342064663748</v>
      </c>
      <c r="C1291">
        <f t="shared" ca="1" si="62"/>
        <v>-0.16488175828358911</v>
      </c>
    </row>
    <row r="1292" spans="1:3" x14ac:dyDescent="0.25">
      <c r="A1292">
        <f t="shared" ca="1" si="60"/>
        <v>0.45221069623887689</v>
      </c>
      <c r="B1292">
        <f t="shared" ca="1" si="61"/>
        <v>-0.72283063174134499</v>
      </c>
      <c r="C1292">
        <f t="shared" ca="1" si="62"/>
        <v>0.16595270331343565</v>
      </c>
    </row>
    <row r="1293" spans="1:3" x14ac:dyDescent="0.25">
      <c r="A1293">
        <f t="shared" ca="1" si="60"/>
        <v>0.45687568696097025</v>
      </c>
      <c r="B1293">
        <f t="shared" ca="1" si="61"/>
        <v>-0.71086774730346192</v>
      </c>
      <c r="C1293">
        <f t="shared" ca="1" si="62"/>
        <v>3.3618918674625742E-2</v>
      </c>
    </row>
    <row r="1294" spans="1:3" x14ac:dyDescent="0.25">
      <c r="A1294">
        <f t="shared" ca="1" si="60"/>
        <v>0.25814298192871687</v>
      </c>
      <c r="B1294">
        <f t="shared" ca="1" si="61"/>
        <v>-0.71565290107861523</v>
      </c>
      <c r="C1294">
        <f t="shared" ca="1" si="62"/>
        <v>8.6552432530149714E-2</v>
      </c>
    </row>
    <row r="1295" spans="1:3" x14ac:dyDescent="0.25">
      <c r="A1295">
        <f t="shared" ca="1" si="60"/>
        <v>0.77407411239351309</v>
      </c>
      <c r="B1295">
        <f t="shared" ca="1" si="61"/>
        <v>-0.57851717783180745</v>
      </c>
      <c r="C1295">
        <f t="shared" ca="1" si="62"/>
        <v>-0.22048131170853233</v>
      </c>
    </row>
    <row r="1296" spans="1:3" x14ac:dyDescent="0.25">
      <c r="A1296">
        <f t="shared" ca="1" si="60"/>
        <v>0.3609134440773154</v>
      </c>
      <c r="B1296">
        <f t="shared" ca="1" si="61"/>
        <v>-0.76859312886727704</v>
      </c>
      <c r="C1296">
        <f t="shared" ca="1" si="62"/>
        <v>0.18819252468341294</v>
      </c>
    </row>
    <row r="1297" spans="1:3" x14ac:dyDescent="0.25">
      <c r="A1297">
        <f t="shared" ca="1" si="60"/>
        <v>0.34545354393088301</v>
      </c>
      <c r="B1297">
        <f t="shared" ca="1" si="61"/>
        <v>-0.69256274845308918</v>
      </c>
      <c r="C1297">
        <f t="shared" ca="1" si="62"/>
        <v>2.4722990126634828E-2</v>
      </c>
    </row>
    <row r="1298" spans="1:3" x14ac:dyDescent="0.25">
      <c r="A1298">
        <f t="shared" ca="1" si="60"/>
        <v>0.93197983949637442</v>
      </c>
      <c r="B1298">
        <f t="shared" ca="1" si="61"/>
        <v>-0.53623688487500176</v>
      </c>
      <c r="C1298">
        <f t="shared" ca="1" si="62"/>
        <v>-0.25823562688499324</v>
      </c>
    </row>
    <row r="1299" spans="1:3" x14ac:dyDescent="0.25">
      <c r="A1299">
        <f t="shared" ca="1" si="60"/>
        <v>0.50023874437595739</v>
      </c>
      <c r="B1299">
        <f t="shared" ca="1" si="61"/>
        <v>-0.30424578175100409</v>
      </c>
      <c r="C1299">
        <f t="shared" ca="1" si="62"/>
        <v>-0.41075383038259561</v>
      </c>
    </row>
    <row r="1300" spans="1:3" x14ac:dyDescent="0.25">
      <c r="A1300">
        <f t="shared" ca="1" si="60"/>
        <v>0.1121247702224929</v>
      </c>
      <c r="B1300">
        <f t="shared" ca="1" si="61"/>
        <v>-0.87830168729959834</v>
      </c>
      <c r="C1300">
        <f t="shared" ca="1" si="62"/>
        <v>0.26430153215303825</v>
      </c>
    </row>
    <row r="1301" spans="1:3" x14ac:dyDescent="0.25">
      <c r="A1301">
        <f t="shared" ca="1" si="60"/>
        <v>0.80000163173511163</v>
      </c>
      <c r="B1301">
        <f t="shared" ca="1" si="61"/>
        <v>-0.77322989520891006</v>
      </c>
      <c r="C1301">
        <f t="shared" ca="1" si="62"/>
        <v>-0.15045151048353028</v>
      </c>
    </row>
    <row r="1302" spans="1:3" x14ac:dyDescent="0.25">
      <c r="A1302">
        <f t="shared" ca="1" si="60"/>
        <v>0.25718309917747451</v>
      </c>
      <c r="B1302">
        <f t="shared" ca="1" si="61"/>
        <v>-0.69070804191643598</v>
      </c>
      <c r="C1302">
        <f t="shared" ca="1" si="62"/>
        <v>0.16018060419341212</v>
      </c>
    </row>
    <row r="1303" spans="1:3" x14ac:dyDescent="0.25">
      <c r="A1303">
        <f t="shared" ca="1" si="60"/>
        <v>0.98121619505006885</v>
      </c>
      <c r="B1303">
        <f t="shared" ca="1" si="61"/>
        <v>-0.58901035353385611</v>
      </c>
      <c r="C1303">
        <f t="shared" ca="1" si="62"/>
        <v>-0.1545459575795812</v>
      </c>
    </row>
    <row r="1304" spans="1:3" x14ac:dyDescent="0.25">
      <c r="A1304">
        <f t="shared" ca="1" si="60"/>
        <v>0.62073274368754217</v>
      </c>
      <c r="B1304">
        <f t="shared" ca="1" si="61"/>
        <v>-0.38582948565389819</v>
      </c>
      <c r="C1304">
        <f t="shared" ca="1" si="62"/>
        <v>-0.35305906917402419</v>
      </c>
    </row>
    <row r="1305" spans="1:3" x14ac:dyDescent="0.25">
      <c r="A1305">
        <f t="shared" ca="1" si="60"/>
        <v>7.8722950737206698E-3</v>
      </c>
      <c r="B1305">
        <f t="shared" ca="1" si="61"/>
        <v>-0.8456682057384407</v>
      </c>
      <c r="C1305">
        <f t="shared" ca="1" si="62"/>
        <v>0.2412236276696097</v>
      </c>
    </row>
    <row r="1306" spans="1:3" x14ac:dyDescent="0.25">
      <c r="A1306">
        <f t="shared" ca="1" si="60"/>
        <v>0.2346890589746975</v>
      </c>
      <c r="B1306">
        <f t="shared" ca="1" si="61"/>
        <v>-0.66173271770462372</v>
      </c>
      <c r="C1306">
        <f t="shared" ca="1" si="62"/>
        <v>3.5105489321561184E-3</v>
      </c>
    </row>
    <row r="1307" spans="1:3" x14ac:dyDescent="0.25">
      <c r="A1307">
        <f t="shared" ca="1" si="60"/>
        <v>0.50974386018560947</v>
      </c>
      <c r="B1307">
        <f t="shared" ca="1" si="61"/>
        <v>-0.50432108502837647</v>
      </c>
      <c r="C1307">
        <f t="shared" ca="1" si="62"/>
        <v>-0.26202506989341084</v>
      </c>
    </row>
    <row r="1308" spans="1:3" x14ac:dyDescent="0.25">
      <c r="A1308">
        <f t="shared" ca="1" si="60"/>
        <v>0.92322730999599589</v>
      </c>
      <c r="B1308">
        <f t="shared" ca="1" si="61"/>
        <v>-0.27847399666420181</v>
      </c>
      <c r="C1308">
        <f t="shared" ca="1" si="62"/>
        <v>-0.40086748713034281</v>
      </c>
    </row>
    <row r="1309" spans="1:3" x14ac:dyDescent="0.25">
      <c r="A1309">
        <f t="shared" ca="1" si="60"/>
        <v>0.62929495547047443</v>
      </c>
      <c r="B1309">
        <f t="shared" ca="1" si="61"/>
        <v>-5.1293242612656248E-2</v>
      </c>
      <c r="C1309">
        <f t="shared" ca="1" si="62"/>
        <v>-0.41604888888474123</v>
      </c>
    </row>
    <row r="1310" spans="1:3" x14ac:dyDescent="0.25">
      <c r="A1310">
        <f t="shared" ca="1" si="60"/>
        <v>0.33922980311221229</v>
      </c>
      <c r="B1310">
        <f t="shared" ca="1" si="61"/>
        <v>-0.97948270295493756</v>
      </c>
      <c r="C1310">
        <f t="shared" ca="1" si="62"/>
        <v>0.26641955555389651</v>
      </c>
    </row>
    <row r="1311" spans="1:3" x14ac:dyDescent="0.25">
      <c r="A1311">
        <f t="shared" ca="1" si="60"/>
        <v>0.66249158545023812</v>
      </c>
      <c r="B1311">
        <f t="shared" ca="1" si="61"/>
        <v>-0.85097467646731118</v>
      </c>
      <c r="C1311">
        <f t="shared" ca="1" si="62"/>
        <v>-0.18931421896101369</v>
      </c>
    </row>
    <row r="1312" spans="1:3" x14ac:dyDescent="0.25">
      <c r="A1312">
        <f t="shared" ca="1" si="60"/>
        <v>0.40022593215489788</v>
      </c>
      <c r="B1312">
        <f t="shared" ca="1" si="61"/>
        <v>-0.65961012941307551</v>
      </c>
      <c r="C1312">
        <f t="shared" ca="1" si="62"/>
        <v>0.17572568758440549</v>
      </c>
    </row>
    <row r="1313" spans="1:3" x14ac:dyDescent="0.25">
      <c r="A1313">
        <f t="shared" ca="1" si="60"/>
        <v>0.56435253798951202</v>
      </c>
      <c r="B1313">
        <f t="shared" ca="1" si="61"/>
        <v>-0.57159397338769957</v>
      </c>
      <c r="C1313">
        <f t="shared" ca="1" si="62"/>
        <v>-0.13029252920108206</v>
      </c>
    </row>
    <row r="1314" spans="1:3" x14ac:dyDescent="0.25">
      <c r="A1314">
        <f t="shared" ca="1" si="60"/>
        <v>0.86239303861179195</v>
      </c>
      <c r="B1314">
        <f t="shared" ca="1" si="61"/>
        <v>-0.38229440809421888</v>
      </c>
      <c r="C1314">
        <f t="shared" ca="1" si="62"/>
        <v>-0.32765991154790219</v>
      </c>
    </row>
    <row r="1315" spans="1:3" x14ac:dyDescent="0.25">
      <c r="A1315">
        <f t="shared" ca="1" si="60"/>
        <v>5.6968941269191387E-2</v>
      </c>
      <c r="B1315">
        <f t="shared" ca="1" si="61"/>
        <v>-0.84708223676231242</v>
      </c>
      <c r="C1315">
        <f t="shared" ca="1" si="62"/>
        <v>0.2310639646191609</v>
      </c>
    </row>
    <row r="1316" spans="1:3" x14ac:dyDescent="0.25">
      <c r="A1316">
        <f t="shared" ca="1" si="60"/>
        <v>0.13711387583149193</v>
      </c>
      <c r="B1316">
        <f t="shared" ca="1" si="61"/>
        <v>-0.66116710529507494</v>
      </c>
      <c r="C1316">
        <f t="shared" ca="1" si="62"/>
        <v>7.5744141523356456E-3</v>
      </c>
    </row>
    <row r="1317" spans="1:3" x14ac:dyDescent="0.25">
      <c r="A1317">
        <f t="shared" ca="1" si="60"/>
        <v>0.97401813628824552</v>
      </c>
      <c r="B1317">
        <f t="shared" ca="1" si="61"/>
        <v>-0.50551676568519122</v>
      </c>
      <c r="C1317">
        <f t="shared" ca="1" si="62"/>
        <v>-0.25871028736225493</v>
      </c>
    </row>
    <row r="1318" spans="1:3" x14ac:dyDescent="0.25">
      <c r="A1318">
        <f t="shared" ca="1" si="60"/>
        <v>0.23152987430486338</v>
      </c>
      <c r="B1318">
        <f t="shared" ca="1" si="61"/>
        <v>-0.79779329372592356</v>
      </c>
      <c r="C1318">
        <f t="shared" ca="1" si="62"/>
        <v>0.20348411494490198</v>
      </c>
    </row>
    <row r="1319" spans="1:3" x14ac:dyDescent="0.25">
      <c r="A1319">
        <f t="shared" ca="1" si="60"/>
        <v>0.397004788408308</v>
      </c>
      <c r="B1319">
        <f t="shared" ca="1" si="61"/>
        <v>-0.68088268250963058</v>
      </c>
      <c r="C1319">
        <f t="shared" ca="1" si="62"/>
        <v>1.8606354022039209E-2</v>
      </c>
    </row>
    <row r="1320" spans="1:3" x14ac:dyDescent="0.25">
      <c r="A1320">
        <f t="shared" ca="1" si="60"/>
        <v>0.92922692135627094</v>
      </c>
      <c r="B1320">
        <f t="shared" ca="1" si="61"/>
        <v>-0.52491338031613488</v>
      </c>
      <c r="C1320">
        <f t="shared" ca="1" si="62"/>
        <v>-0.25821224394710246</v>
      </c>
    </row>
    <row r="1321" spans="1:3" x14ac:dyDescent="0.25">
      <c r="A1321">
        <f t="shared" ca="1" si="60"/>
        <v>0.18472695468685874</v>
      </c>
      <c r="B1321">
        <f t="shared" ca="1" si="61"/>
        <v>-0.79003464787354605</v>
      </c>
      <c r="C1321">
        <f t="shared" ca="1" si="62"/>
        <v>0.203284897578841</v>
      </c>
    </row>
    <row r="1322" spans="1:3" x14ac:dyDescent="0.25">
      <c r="A1322">
        <f t="shared" ca="1" si="60"/>
        <v>0.26254901448496493</v>
      </c>
      <c r="B1322">
        <f t="shared" ca="1" si="61"/>
        <v>-0.68398614085058163</v>
      </c>
      <c r="C1322">
        <f t="shared" ca="1" si="62"/>
        <v>1.8686040968463602E-2</v>
      </c>
    </row>
    <row r="1323" spans="1:3" x14ac:dyDescent="0.25">
      <c r="A1323">
        <f t="shared" ca="1" si="60"/>
        <v>0.51598092961699171</v>
      </c>
      <c r="B1323">
        <f t="shared" ca="1" si="61"/>
        <v>-0.5273038834338275</v>
      </c>
      <c r="C1323">
        <f t="shared" ca="1" si="62"/>
        <v>-0.2593930652042003</v>
      </c>
    </row>
    <row r="1324" spans="1:3" x14ac:dyDescent="0.25">
      <c r="A1324">
        <f t="shared" ca="1" si="60"/>
        <v>0.4856450859833138</v>
      </c>
      <c r="B1324">
        <f t="shared" ca="1" si="61"/>
        <v>-0.78907844662646898</v>
      </c>
      <c r="C1324">
        <f t="shared" ca="1" si="62"/>
        <v>0.20375722608168012</v>
      </c>
    </row>
    <row r="1325" spans="1:3" x14ac:dyDescent="0.25">
      <c r="A1325">
        <f t="shared" ca="1" si="60"/>
        <v>0.37060579235592572</v>
      </c>
      <c r="B1325">
        <f t="shared" ca="1" si="61"/>
        <v>-0.68436862134941245</v>
      </c>
      <c r="C1325">
        <f t="shared" ca="1" si="62"/>
        <v>1.8497109567327946E-2</v>
      </c>
    </row>
    <row r="1326" spans="1:3" x14ac:dyDescent="0.25">
      <c r="A1326">
        <f t="shared" ca="1" si="60"/>
        <v>6.8286666964586296E-2</v>
      </c>
      <c r="B1326">
        <f t="shared" ca="1" si="61"/>
        <v>-0.72625255146023493</v>
      </c>
      <c r="C1326">
        <f t="shared" ca="1" si="62"/>
        <v>9.2601156173068827E-2</v>
      </c>
    </row>
    <row r="1327" spans="1:3" x14ac:dyDescent="0.25">
      <c r="A1327">
        <f t="shared" ca="1" si="60"/>
        <v>0.44578551630580954</v>
      </c>
      <c r="B1327">
        <f t="shared" ca="1" si="61"/>
        <v>-0.70949897941590601</v>
      </c>
      <c r="C1327">
        <f t="shared" ca="1" si="62"/>
        <v>6.2959537530772464E-2</v>
      </c>
    </row>
    <row r="1328" spans="1:3" x14ac:dyDescent="0.25">
      <c r="A1328">
        <f t="shared" ca="1" si="60"/>
        <v>0.8644145548740787</v>
      </c>
      <c r="B1328">
        <f t="shared" ca="1" si="61"/>
        <v>-0.56440303936839764</v>
      </c>
      <c r="C1328">
        <f t="shared" ca="1" si="62"/>
        <v>-0.23595034324297537</v>
      </c>
    </row>
    <row r="1329" spans="1:3" x14ac:dyDescent="0.25">
      <c r="A1329">
        <f t="shared" ca="1" si="60"/>
        <v>0.88278234575913828</v>
      </c>
      <c r="B1329">
        <f t="shared" ca="1" si="61"/>
        <v>-0.33456617262279209</v>
      </c>
      <c r="C1329">
        <f t="shared" ca="1" si="62"/>
        <v>-0.40508347661202038</v>
      </c>
    </row>
    <row r="1330" spans="1:3" x14ac:dyDescent="0.25">
      <c r="A1330">
        <f t="shared" ca="1" si="60"/>
        <v>0.65789616672429341</v>
      </c>
      <c r="B1330">
        <f t="shared" ca="1" si="61"/>
        <v>-9.2236900548513856E-2</v>
      </c>
      <c r="C1330">
        <f t="shared" ca="1" si="62"/>
        <v>-0.44168991127425239</v>
      </c>
    </row>
    <row r="1331" spans="1:3" x14ac:dyDescent="0.25">
      <c r="A1331">
        <f t="shared" ca="1" si="60"/>
        <v>0.63209816494905624</v>
      </c>
      <c r="B1331">
        <f t="shared" ca="1" si="61"/>
        <v>0.10657592009283044</v>
      </c>
      <c r="C1331">
        <f t="shared" ca="1" si="62"/>
        <v>-0.37257909278783735</v>
      </c>
    </row>
    <row r="1332" spans="1:3" x14ac:dyDescent="0.25">
      <c r="A1332">
        <f t="shared" ca="1" si="60"/>
        <v>0.65642085330353606</v>
      </c>
      <c r="B1332">
        <f t="shared" ca="1" si="61"/>
        <v>0.2300293363856861</v>
      </c>
      <c r="C1332">
        <f t="shared" ca="1" si="62"/>
        <v>-0.2405297424816242</v>
      </c>
    </row>
    <row r="1333" spans="1:3" x14ac:dyDescent="0.25">
      <c r="A1333">
        <f t="shared" ca="1" si="60"/>
        <v>0.42662862823353875</v>
      </c>
      <c r="B1333">
        <f t="shared" ca="1" si="61"/>
        <v>-1.0920117345542744</v>
      </c>
      <c r="C1333">
        <f t="shared" ca="1" si="62"/>
        <v>0.19621189699264968</v>
      </c>
    </row>
    <row r="1334" spans="1:3" x14ac:dyDescent="0.25">
      <c r="A1334">
        <f t="shared" ca="1" si="60"/>
        <v>0.70189508679428081</v>
      </c>
      <c r="B1334">
        <f t="shared" ca="1" si="61"/>
        <v>-0.90841367705830833</v>
      </c>
      <c r="C1334">
        <f t="shared" ca="1" si="62"/>
        <v>-0.28768365210729602</v>
      </c>
    </row>
    <row r="1335" spans="1:3" x14ac:dyDescent="0.25">
      <c r="A1335">
        <f t="shared" ca="1" si="60"/>
        <v>0.59478459662503369</v>
      </c>
      <c r="B1335">
        <f t="shared" ca="1" si="61"/>
        <v>-0.57532093372139603</v>
      </c>
      <c r="C1335">
        <f t="shared" ca="1" si="62"/>
        <v>-0.58200504642486839</v>
      </c>
    </row>
    <row r="1336" spans="1:3" x14ac:dyDescent="0.25">
      <c r="A1336">
        <f t="shared" ca="1" si="60"/>
        <v>0.89261679991834242</v>
      </c>
      <c r="B1336">
        <f t="shared" ca="1" si="61"/>
        <v>-0.20444189105831362</v>
      </c>
      <c r="C1336">
        <f t="shared" ca="1" si="62"/>
        <v>-0.67245220877145839</v>
      </c>
    </row>
    <row r="1337" spans="1:3" x14ac:dyDescent="0.25">
      <c r="A1337">
        <f t="shared" ca="1" si="60"/>
        <v>0.56659317749395544</v>
      </c>
      <c r="B1337">
        <f t="shared" ca="1" si="61"/>
        <v>0.11360504630426499</v>
      </c>
      <c r="C1337">
        <f t="shared" ca="1" si="62"/>
        <v>-0.59284043508963391</v>
      </c>
    </row>
    <row r="1338" spans="1:3" x14ac:dyDescent="0.25">
      <c r="A1338">
        <f t="shared" ca="1" si="60"/>
        <v>0.98275378950610826</v>
      </c>
      <c r="B1338">
        <f t="shared" ca="1" si="61"/>
        <v>0.32347600922709496</v>
      </c>
      <c r="C1338">
        <f t="shared" ca="1" si="62"/>
        <v>-0.40511671214641581</v>
      </c>
    </row>
    <row r="1339" spans="1:3" x14ac:dyDescent="0.25">
      <c r="A1339">
        <f t="shared" ca="1" si="60"/>
        <v>0.64706262056054631</v>
      </c>
      <c r="B1339">
        <f t="shared" ca="1" si="61"/>
        <v>0.40788845187115852</v>
      </c>
      <c r="C1339">
        <f t="shared" ca="1" si="62"/>
        <v>-0.17849829754043806</v>
      </c>
    </row>
    <row r="1340" spans="1:3" x14ac:dyDescent="0.25">
      <c r="A1340">
        <f t="shared" ca="1" si="60"/>
        <v>0.40951876914898888</v>
      </c>
      <c r="B1340">
        <f t="shared" ca="1" si="61"/>
        <v>-1.1631553807484634</v>
      </c>
      <c r="C1340">
        <f t="shared" ca="1" si="62"/>
        <v>0.17139931901617522</v>
      </c>
    </row>
    <row r="1341" spans="1:3" x14ac:dyDescent="0.25">
      <c r="A1341">
        <f t="shared" ca="1" si="60"/>
        <v>0.48791986618100647</v>
      </c>
      <c r="B1341">
        <f t="shared" ca="1" si="61"/>
        <v>-0.53473784770061461</v>
      </c>
      <c r="C1341">
        <f t="shared" ca="1" si="62"/>
        <v>3.1440272393529908E-2</v>
      </c>
    </row>
    <row r="1342" spans="1:3" x14ac:dyDescent="0.25">
      <c r="A1342">
        <f t="shared" ca="1" si="60"/>
        <v>6.8891774999444544E-2</v>
      </c>
      <c r="B1342">
        <f t="shared" ca="1" si="61"/>
        <v>-0.78610486091975418</v>
      </c>
      <c r="C1342">
        <f t="shared" ca="1" si="62"/>
        <v>8.7423891042588048E-2</v>
      </c>
    </row>
    <row r="1343" spans="1:3" x14ac:dyDescent="0.25">
      <c r="A1343">
        <f t="shared" ca="1" si="60"/>
        <v>0.68865401210544253</v>
      </c>
      <c r="B1343">
        <f t="shared" ca="1" si="61"/>
        <v>-0.63240925071604848</v>
      </c>
      <c r="C1343">
        <f t="shared" ca="1" si="62"/>
        <v>-0.24799978717553478</v>
      </c>
    </row>
    <row r="1344" spans="1:3" x14ac:dyDescent="0.25">
      <c r="A1344">
        <f t="shared" ca="1" si="60"/>
        <v>0.55570535960248024</v>
      </c>
      <c r="B1344">
        <f t="shared" ca="1" si="61"/>
        <v>-0.38143111567398297</v>
      </c>
      <c r="C1344">
        <f t="shared" ca="1" si="62"/>
        <v>-0.44144353853982587</v>
      </c>
    </row>
    <row r="1345" spans="1:3" x14ac:dyDescent="0.25">
      <c r="A1345">
        <f t="shared" ca="1" si="60"/>
        <v>0.91933485807191995</v>
      </c>
      <c r="B1345">
        <f t="shared" ca="1" si="61"/>
        <v>-0.11331023249629668</v>
      </c>
      <c r="C1345">
        <f t="shared" ca="1" si="62"/>
        <v>-0.48806953555986088</v>
      </c>
    </row>
    <row r="1346" spans="1:3" x14ac:dyDescent="0.25">
      <c r="A1346">
        <f t="shared" ca="1" si="60"/>
        <v>0.34023877279737291</v>
      </c>
      <c r="B1346">
        <f t="shared" ca="1" si="61"/>
        <v>-0.95467590700148131</v>
      </c>
      <c r="C1346">
        <f t="shared" ca="1" si="62"/>
        <v>0.2952278142239444</v>
      </c>
    </row>
    <row r="1347" spans="1:3" x14ac:dyDescent="0.25">
      <c r="A1347">
        <f t="shared" ca="1" si="60"/>
        <v>0.80939924241184169</v>
      </c>
      <c r="B1347">
        <f t="shared" ca="1" si="61"/>
        <v>-0.84364481501070365</v>
      </c>
      <c r="C1347">
        <f t="shared" ca="1" si="62"/>
        <v>-0.15749722399039481</v>
      </c>
    </row>
    <row r="1348" spans="1:3" x14ac:dyDescent="0.25">
      <c r="A1348">
        <f t="shared" ref="A1348:A1411" ca="1" si="63">RAND()</f>
        <v>0.12436966297175589</v>
      </c>
      <c r="B1348">
        <f t="shared" ref="B1348:B1411" ca="1" si="64">IF(A1348&lt;0.5, -0.4*B1347-1, 0.76*B1347-0.4*C1347)</f>
        <v>-0.66254207399571852</v>
      </c>
      <c r="C1348">
        <f t="shared" ref="C1348:C1411" ca="1" si="65">IF(A1348&lt;0.5,-0.4*C1347+0.1,0.4*B1347+0.76*C1347)</f>
        <v>0.16299888959615794</v>
      </c>
    </row>
    <row r="1349" spans="1:3" x14ac:dyDescent="0.25">
      <c r="A1349">
        <f t="shared" ca="1" si="63"/>
        <v>0.2427800902495163</v>
      </c>
      <c r="B1349">
        <f t="shared" ca="1" si="64"/>
        <v>-0.73498317040171257</v>
      </c>
      <c r="C1349">
        <f t="shared" ca="1" si="65"/>
        <v>3.4800444161536825E-2</v>
      </c>
    </row>
    <row r="1350" spans="1:3" x14ac:dyDescent="0.25">
      <c r="A1350">
        <f t="shared" ca="1" si="63"/>
        <v>0.37801389986836575</v>
      </c>
      <c r="B1350">
        <f t="shared" ca="1" si="64"/>
        <v>-0.70600673183931495</v>
      </c>
      <c r="C1350">
        <f t="shared" ca="1" si="65"/>
        <v>8.6079822335385275E-2</v>
      </c>
    </row>
    <row r="1351" spans="1:3" x14ac:dyDescent="0.25">
      <c r="A1351">
        <f t="shared" ca="1" si="63"/>
        <v>0.89467649699312102</v>
      </c>
      <c r="B1351">
        <f t="shared" ca="1" si="64"/>
        <v>-0.57099704513203353</v>
      </c>
      <c r="C1351">
        <f t="shared" ca="1" si="65"/>
        <v>-0.2169820277608332</v>
      </c>
    </row>
    <row r="1352" spans="1:3" x14ac:dyDescent="0.25">
      <c r="A1352">
        <f t="shared" ca="1" si="63"/>
        <v>0.13138594726478103</v>
      </c>
      <c r="B1352">
        <f t="shared" ca="1" si="64"/>
        <v>-0.77160118194718663</v>
      </c>
      <c r="C1352">
        <f t="shared" ca="1" si="65"/>
        <v>0.1867928111043333</v>
      </c>
    </row>
    <row r="1353" spans="1:3" x14ac:dyDescent="0.25">
      <c r="A1353">
        <f t="shared" ca="1" si="63"/>
        <v>0.58607324284348494</v>
      </c>
      <c r="B1353">
        <f t="shared" ca="1" si="64"/>
        <v>-0.66113402272159516</v>
      </c>
      <c r="C1353">
        <f t="shared" ca="1" si="65"/>
        <v>-0.16667793633958139</v>
      </c>
    </row>
    <row r="1354" spans="1:3" x14ac:dyDescent="0.25">
      <c r="A1354">
        <f t="shared" ca="1" si="63"/>
        <v>0.36658107219990432</v>
      </c>
      <c r="B1354">
        <f t="shared" ca="1" si="64"/>
        <v>-0.73554639091136198</v>
      </c>
      <c r="C1354">
        <f t="shared" ca="1" si="65"/>
        <v>0.16667117453583258</v>
      </c>
    </row>
    <row r="1355" spans="1:3" x14ac:dyDescent="0.25">
      <c r="A1355">
        <f t="shared" ca="1" si="63"/>
        <v>0.45889193146468454</v>
      </c>
      <c r="B1355">
        <f t="shared" ca="1" si="64"/>
        <v>-0.70578144363545525</v>
      </c>
      <c r="C1355">
        <f t="shared" ca="1" si="65"/>
        <v>3.3331530185666966E-2</v>
      </c>
    </row>
    <row r="1356" spans="1:3" x14ac:dyDescent="0.25">
      <c r="A1356">
        <f t="shared" ca="1" si="63"/>
        <v>0.17578736613438783</v>
      </c>
      <c r="B1356">
        <f t="shared" ca="1" si="64"/>
        <v>-0.71768742254581785</v>
      </c>
      <c r="C1356">
        <f t="shared" ca="1" si="65"/>
        <v>8.6667387925733225E-2</v>
      </c>
    </row>
    <row r="1357" spans="1:3" x14ac:dyDescent="0.25">
      <c r="A1357">
        <f t="shared" ca="1" si="63"/>
        <v>0.33098825232880114</v>
      </c>
      <c r="B1357">
        <f t="shared" ca="1" si="64"/>
        <v>-0.71292503098167281</v>
      </c>
      <c r="C1357">
        <f t="shared" ca="1" si="65"/>
        <v>6.5333044829706713E-2</v>
      </c>
    </row>
    <row r="1358" spans="1:3" x14ac:dyDescent="0.25">
      <c r="A1358">
        <f t="shared" ca="1" si="63"/>
        <v>0.5768398935735547</v>
      </c>
      <c r="B1358">
        <f t="shared" ca="1" si="64"/>
        <v>-0.56795624147795409</v>
      </c>
      <c r="C1358">
        <f t="shared" ca="1" si="65"/>
        <v>-0.23551689832209205</v>
      </c>
    </row>
    <row r="1359" spans="1:3" x14ac:dyDescent="0.25">
      <c r="A1359">
        <f t="shared" ca="1" si="63"/>
        <v>0.11198386860376097</v>
      </c>
      <c r="B1359">
        <f t="shared" ca="1" si="64"/>
        <v>-0.77281750340881838</v>
      </c>
      <c r="C1359">
        <f t="shared" ca="1" si="65"/>
        <v>0.19420675932883683</v>
      </c>
    </row>
    <row r="1360" spans="1:3" x14ac:dyDescent="0.25">
      <c r="A1360">
        <f t="shared" ca="1" si="63"/>
        <v>0.70042676610897758</v>
      </c>
      <c r="B1360">
        <f t="shared" ca="1" si="64"/>
        <v>-0.66502400632223668</v>
      </c>
      <c r="C1360">
        <f t="shared" ca="1" si="65"/>
        <v>-0.16152986427361141</v>
      </c>
    </row>
    <row r="1361" spans="1:3" x14ac:dyDescent="0.25">
      <c r="A1361">
        <f t="shared" ca="1" si="63"/>
        <v>0.3940373728627472</v>
      </c>
      <c r="B1361">
        <f t="shared" ca="1" si="64"/>
        <v>-0.73399039747110528</v>
      </c>
      <c r="C1361">
        <f t="shared" ca="1" si="65"/>
        <v>0.16461194570944457</v>
      </c>
    </row>
    <row r="1362" spans="1:3" x14ac:dyDescent="0.25">
      <c r="A1362">
        <f t="shared" ca="1" si="63"/>
        <v>0.99828360267087557</v>
      </c>
      <c r="B1362">
        <f t="shared" ca="1" si="64"/>
        <v>-0.62367748036181792</v>
      </c>
      <c r="C1362">
        <f t="shared" ca="1" si="65"/>
        <v>-0.16849108024926424</v>
      </c>
    </row>
    <row r="1363" spans="1:3" x14ac:dyDescent="0.25">
      <c r="A1363">
        <f t="shared" ca="1" si="63"/>
        <v>0.21573044840740563</v>
      </c>
      <c r="B1363">
        <f t="shared" ca="1" si="64"/>
        <v>-0.75052900785527288</v>
      </c>
      <c r="C1363">
        <f t="shared" ca="1" si="65"/>
        <v>0.1673964320997057</v>
      </c>
    </row>
    <row r="1364" spans="1:3" x14ac:dyDescent="0.25">
      <c r="A1364">
        <f t="shared" ca="1" si="63"/>
        <v>0.34937723335322179</v>
      </c>
      <c r="B1364">
        <f t="shared" ca="1" si="64"/>
        <v>-0.69978839685789085</v>
      </c>
      <c r="C1364">
        <f t="shared" ca="1" si="65"/>
        <v>3.3041427160117723E-2</v>
      </c>
    </row>
    <row r="1365" spans="1:3" x14ac:dyDescent="0.25">
      <c r="A1365">
        <f t="shared" ca="1" si="63"/>
        <v>0.70115017808912639</v>
      </c>
      <c r="B1365">
        <f t="shared" ca="1" si="64"/>
        <v>-0.5450557524760441</v>
      </c>
      <c r="C1365">
        <f t="shared" ca="1" si="65"/>
        <v>-0.25480387410146688</v>
      </c>
    </row>
    <row r="1366" spans="1:3" x14ac:dyDescent="0.25">
      <c r="A1366">
        <f t="shared" ca="1" si="63"/>
        <v>0.73509236572257064</v>
      </c>
      <c r="B1366">
        <f t="shared" ca="1" si="64"/>
        <v>-0.31232082224120677</v>
      </c>
      <c r="C1366">
        <f t="shared" ca="1" si="65"/>
        <v>-0.41167324530753246</v>
      </c>
    </row>
    <row r="1367" spans="1:3" x14ac:dyDescent="0.25">
      <c r="A1367">
        <f t="shared" ca="1" si="63"/>
        <v>0.96135228845746779</v>
      </c>
      <c r="B1367">
        <f t="shared" ca="1" si="64"/>
        <v>-7.2694526780304136E-2</v>
      </c>
      <c r="C1367">
        <f t="shared" ca="1" si="65"/>
        <v>-0.43779999533020736</v>
      </c>
    </row>
    <row r="1368" spans="1:3" x14ac:dyDescent="0.25">
      <c r="A1368">
        <f t="shared" ca="1" si="63"/>
        <v>0.89108703710590453</v>
      </c>
      <c r="B1368">
        <f t="shared" ca="1" si="64"/>
        <v>0.1198721577790518</v>
      </c>
      <c r="C1368">
        <f t="shared" ca="1" si="65"/>
        <v>-0.36180580716307925</v>
      </c>
    </row>
    <row r="1369" spans="1:3" x14ac:dyDescent="0.25">
      <c r="A1369">
        <f t="shared" ca="1" si="63"/>
        <v>0.90090301667748041</v>
      </c>
      <c r="B1369">
        <f t="shared" ca="1" si="64"/>
        <v>0.23582516277731108</v>
      </c>
      <c r="C1369">
        <f t="shared" ca="1" si="65"/>
        <v>-0.22702355033231952</v>
      </c>
    </row>
    <row r="1370" spans="1:3" x14ac:dyDescent="0.25">
      <c r="A1370">
        <f t="shared" ca="1" si="63"/>
        <v>0.97018812216854866</v>
      </c>
      <c r="B1370">
        <f t="shared" ca="1" si="64"/>
        <v>0.27003654384368425</v>
      </c>
      <c r="C1370">
        <f t="shared" ca="1" si="65"/>
        <v>-7.8207833141638386E-2</v>
      </c>
    </row>
    <row r="1371" spans="1:3" x14ac:dyDescent="0.25">
      <c r="A1371">
        <f t="shared" ca="1" si="63"/>
        <v>0.17026175062787907</v>
      </c>
      <c r="B1371">
        <f t="shared" ca="1" si="64"/>
        <v>-1.1080146175374737</v>
      </c>
      <c r="C1371">
        <f t="shared" ca="1" si="65"/>
        <v>0.13128313325665536</v>
      </c>
    </row>
    <row r="1372" spans="1:3" x14ac:dyDescent="0.25">
      <c r="A1372">
        <f t="shared" ca="1" si="63"/>
        <v>0.93898312117403615</v>
      </c>
      <c r="B1372">
        <f t="shared" ca="1" si="64"/>
        <v>-0.89460436263114207</v>
      </c>
      <c r="C1372">
        <f t="shared" ca="1" si="65"/>
        <v>-0.34343066573993142</v>
      </c>
    </row>
    <row r="1373" spans="1:3" x14ac:dyDescent="0.25">
      <c r="A1373">
        <f t="shared" ca="1" si="63"/>
        <v>6.6619993915373099E-2</v>
      </c>
      <c r="B1373">
        <f t="shared" ca="1" si="64"/>
        <v>-0.64215825494754308</v>
      </c>
      <c r="C1373">
        <f t="shared" ca="1" si="65"/>
        <v>0.23737226629597258</v>
      </c>
    </row>
    <row r="1374" spans="1:3" x14ac:dyDescent="0.25">
      <c r="A1374">
        <f t="shared" ca="1" si="63"/>
        <v>2.6212585557208845E-2</v>
      </c>
      <c r="B1374">
        <f t="shared" ca="1" si="64"/>
        <v>-0.74313669802098281</v>
      </c>
      <c r="C1374">
        <f t="shared" ca="1" si="65"/>
        <v>5.0510934816109659E-3</v>
      </c>
    </row>
    <row r="1375" spans="1:3" x14ac:dyDescent="0.25">
      <c r="A1375">
        <f t="shared" ca="1" si="63"/>
        <v>0.68730245094833164</v>
      </c>
      <c r="B1375">
        <f t="shared" ca="1" si="64"/>
        <v>-0.56680432788859125</v>
      </c>
      <c r="C1375">
        <f t="shared" ca="1" si="65"/>
        <v>-0.29341584816236882</v>
      </c>
    </row>
    <row r="1376" spans="1:3" x14ac:dyDescent="0.25">
      <c r="A1376">
        <f t="shared" ca="1" si="63"/>
        <v>3.1924160417107661E-2</v>
      </c>
      <c r="B1376">
        <f t="shared" ca="1" si="64"/>
        <v>-0.77327826884456352</v>
      </c>
      <c r="C1376">
        <f t="shared" ca="1" si="65"/>
        <v>0.21736633926494753</v>
      </c>
    </row>
    <row r="1377" spans="1:3" x14ac:dyDescent="0.25">
      <c r="A1377">
        <f t="shared" ca="1" si="63"/>
        <v>0.18428199086253894</v>
      </c>
      <c r="B1377">
        <f t="shared" ca="1" si="64"/>
        <v>-0.69068869246217457</v>
      </c>
      <c r="C1377">
        <f t="shared" ca="1" si="65"/>
        <v>1.3053464294020989E-2</v>
      </c>
    </row>
    <row r="1378" spans="1:3" x14ac:dyDescent="0.25">
      <c r="A1378">
        <f t="shared" ca="1" si="63"/>
        <v>0.15567932233800608</v>
      </c>
      <c r="B1378">
        <f t="shared" ca="1" si="64"/>
        <v>-0.72372452301513013</v>
      </c>
      <c r="C1378">
        <f t="shared" ca="1" si="65"/>
        <v>9.4778614282391607E-2</v>
      </c>
    </row>
    <row r="1379" spans="1:3" x14ac:dyDescent="0.25">
      <c r="A1379">
        <f t="shared" ca="1" si="63"/>
        <v>0.98319367367328669</v>
      </c>
      <c r="B1379">
        <f t="shared" ca="1" si="64"/>
        <v>-0.58794208320445562</v>
      </c>
      <c r="C1379">
        <f t="shared" ca="1" si="65"/>
        <v>-0.21745806235143444</v>
      </c>
    </row>
    <row r="1380" spans="1:3" x14ac:dyDescent="0.25">
      <c r="A1380">
        <f t="shared" ca="1" si="63"/>
        <v>0.69251518424692815</v>
      </c>
      <c r="B1380">
        <f t="shared" ca="1" si="64"/>
        <v>-0.35985275829481245</v>
      </c>
      <c r="C1380">
        <f t="shared" ca="1" si="65"/>
        <v>-0.40044496066887247</v>
      </c>
    </row>
    <row r="1381" spans="1:3" x14ac:dyDescent="0.25">
      <c r="A1381">
        <f t="shared" ca="1" si="63"/>
        <v>9.7722247064316536E-2</v>
      </c>
      <c r="B1381">
        <f t="shared" ca="1" si="64"/>
        <v>-0.85605889668207502</v>
      </c>
      <c r="C1381">
        <f t="shared" ca="1" si="65"/>
        <v>0.26017798426754901</v>
      </c>
    </row>
    <row r="1382" spans="1:3" x14ac:dyDescent="0.25">
      <c r="A1382">
        <f t="shared" ca="1" si="63"/>
        <v>0.88763443071675385</v>
      </c>
      <c r="B1382">
        <f t="shared" ca="1" si="64"/>
        <v>-0.75467595518539654</v>
      </c>
      <c r="C1382">
        <f t="shared" ca="1" si="65"/>
        <v>-0.14468829062949279</v>
      </c>
    </row>
    <row r="1383" spans="1:3" x14ac:dyDescent="0.25">
      <c r="A1383">
        <f t="shared" ca="1" si="63"/>
        <v>0.75217105038986742</v>
      </c>
      <c r="B1383">
        <f t="shared" ca="1" si="64"/>
        <v>-0.51567840968910428</v>
      </c>
      <c r="C1383">
        <f t="shared" ca="1" si="65"/>
        <v>-0.41183348295257316</v>
      </c>
    </row>
    <row r="1384" spans="1:3" x14ac:dyDescent="0.25">
      <c r="A1384">
        <f t="shared" ca="1" si="63"/>
        <v>0.43769082461431674</v>
      </c>
      <c r="B1384">
        <f t="shared" ca="1" si="64"/>
        <v>-0.79372863612435829</v>
      </c>
      <c r="C1384">
        <f t="shared" ca="1" si="65"/>
        <v>0.26473339318102929</v>
      </c>
    </row>
    <row r="1385" spans="1:3" x14ac:dyDescent="0.25">
      <c r="A1385">
        <f t="shared" ca="1" si="63"/>
        <v>0.71972825693017817</v>
      </c>
      <c r="B1385">
        <f t="shared" ca="1" si="64"/>
        <v>-0.70912712072692408</v>
      </c>
      <c r="C1385">
        <f t="shared" ca="1" si="65"/>
        <v>-0.1162940756321611</v>
      </c>
    </row>
    <row r="1386" spans="1:3" x14ac:dyDescent="0.25">
      <c r="A1386">
        <f t="shared" ca="1" si="63"/>
        <v>0.59638910070123874</v>
      </c>
      <c r="B1386">
        <f t="shared" ca="1" si="64"/>
        <v>-0.4924189814995979</v>
      </c>
      <c r="C1386">
        <f t="shared" ca="1" si="65"/>
        <v>-0.37203434577121208</v>
      </c>
    </row>
    <row r="1387" spans="1:3" x14ac:dyDescent="0.25">
      <c r="A1387">
        <f t="shared" ca="1" si="63"/>
        <v>6.698945130316547E-3</v>
      </c>
      <c r="B1387">
        <f t="shared" ca="1" si="64"/>
        <v>-0.8030324074001608</v>
      </c>
      <c r="C1387">
        <f t="shared" ca="1" si="65"/>
        <v>0.24881373830848486</v>
      </c>
    </row>
    <row r="1388" spans="1:3" x14ac:dyDescent="0.25">
      <c r="A1388">
        <f t="shared" ca="1" si="63"/>
        <v>0.21188596981057384</v>
      </c>
      <c r="B1388">
        <f t="shared" ca="1" si="64"/>
        <v>-0.67878703703993559</v>
      </c>
      <c r="C1388">
        <f t="shared" ca="1" si="65"/>
        <v>4.7450467660606344E-4</v>
      </c>
    </row>
    <row r="1389" spans="1:3" x14ac:dyDescent="0.25">
      <c r="A1389">
        <f t="shared" ca="1" si="63"/>
        <v>0.645891934672288</v>
      </c>
      <c r="B1389">
        <f t="shared" ca="1" si="64"/>
        <v>-0.51606795002099348</v>
      </c>
      <c r="C1389">
        <f t="shared" ca="1" si="65"/>
        <v>-0.27115419126175361</v>
      </c>
    </row>
    <row r="1390" spans="1:3" x14ac:dyDescent="0.25">
      <c r="A1390">
        <f t="shared" ca="1" si="63"/>
        <v>0.13138811987083365</v>
      </c>
      <c r="B1390">
        <f t="shared" ca="1" si="64"/>
        <v>-0.79357281999160256</v>
      </c>
      <c r="C1390">
        <f t="shared" ca="1" si="65"/>
        <v>0.20846167650470146</v>
      </c>
    </row>
    <row r="1391" spans="1:3" x14ac:dyDescent="0.25">
      <c r="A1391">
        <f t="shared" ca="1" si="63"/>
        <v>0.29074163221641702</v>
      </c>
      <c r="B1391">
        <f t="shared" ca="1" si="64"/>
        <v>-0.68257087200335897</v>
      </c>
      <c r="C1391">
        <f t="shared" ca="1" si="65"/>
        <v>1.6615329398119411E-2</v>
      </c>
    </row>
    <row r="1392" spans="1:3" x14ac:dyDescent="0.25">
      <c r="A1392">
        <f t="shared" ca="1" si="63"/>
        <v>0.85714107561305231</v>
      </c>
      <c r="B1392">
        <f t="shared" ca="1" si="64"/>
        <v>-0.52539999448180064</v>
      </c>
      <c r="C1392">
        <f t="shared" ca="1" si="65"/>
        <v>-0.26040069845877284</v>
      </c>
    </row>
    <row r="1393" spans="1:3" x14ac:dyDescent="0.25">
      <c r="A1393">
        <f t="shared" ca="1" si="63"/>
        <v>0.96187377350882952</v>
      </c>
      <c r="B1393">
        <f t="shared" ca="1" si="64"/>
        <v>-0.29514371642265935</v>
      </c>
      <c r="C1393">
        <f t="shared" ca="1" si="65"/>
        <v>-0.40806452862138765</v>
      </c>
    </row>
    <row r="1394" spans="1:3" x14ac:dyDescent="0.25">
      <c r="A1394">
        <f t="shared" ca="1" si="63"/>
        <v>0.40793047885520728</v>
      </c>
      <c r="B1394">
        <f t="shared" ca="1" si="64"/>
        <v>-0.88194251343093621</v>
      </c>
      <c r="C1394">
        <f t="shared" ca="1" si="65"/>
        <v>0.26322581144855506</v>
      </c>
    </row>
    <row r="1395" spans="1:3" x14ac:dyDescent="0.25">
      <c r="A1395">
        <f t="shared" ca="1" si="63"/>
        <v>0.41395744019686675</v>
      </c>
      <c r="B1395">
        <f t="shared" ca="1" si="64"/>
        <v>-0.64722299462762556</v>
      </c>
      <c r="C1395">
        <f t="shared" ca="1" si="65"/>
        <v>-5.2903245794220233E-3</v>
      </c>
    </row>
    <row r="1396" spans="1:3" x14ac:dyDescent="0.25">
      <c r="A1396">
        <f t="shared" ca="1" si="63"/>
        <v>0.51142789210023998</v>
      </c>
      <c r="B1396">
        <f t="shared" ca="1" si="64"/>
        <v>-0.48977334608522666</v>
      </c>
      <c r="C1396">
        <f t="shared" ca="1" si="65"/>
        <v>-0.26290984453141097</v>
      </c>
    </row>
    <row r="1397" spans="1:3" x14ac:dyDescent="0.25">
      <c r="A1397">
        <f t="shared" ca="1" si="63"/>
        <v>0.81298796353252456</v>
      </c>
      <c r="B1397">
        <f t="shared" ca="1" si="64"/>
        <v>-0.26706380521220785</v>
      </c>
      <c r="C1397">
        <f t="shared" ca="1" si="65"/>
        <v>-0.39572082027796301</v>
      </c>
    </row>
    <row r="1398" spans="1:3" x14ac:dyDescent="0.25">
      <c r="A1398">
        <f t="shared" ca="1" si="63"/>
        <v>0.20585674490401273</v>
      </c>
      <c r="B1398">
        <f t="shared" ca="1" si="64"/>
        <v>-0.89317447791511684</v>
      </c>
      <c r="C1398">
        <f t="shared" ca="1" si="65"/>
        <v>0.25828832811118518</v>
      </c>
    </row>
    <row r="1399" spans="1:3" x14ac:dyDescent="0.25">
      <c r="A1399">
        <f t="shared" ca="1" si="63"/>
        <v>0.82980590219666284</v>
      </c>
      <c r="B1399">
        <f t="shared" ca="1" si="64"/>
        <v>-0.78212793445996287</v>
      </c>
      <c r="C1399">
        <f t="shared" ca="1" si="65"/>
        <v>-0.16097066180154598</v>
      </c>
    </row>
    <row r="1400" spans="1:3" x14ac:dyDescent="0.25">
      <c r="A1400">
        <f t="shared" ca="1" si="63"/>
        <v>5.2497704513890797E-3</v>
      </c>
      <c r="B1400">
        <f t="shared" ca="1" si="64"/>
        <v>-0.68714882621601481</v>
      </c>
      <c r="C1400">
        <f t="shared" ca="1" si="65"/>
        <v>0.1643882647206184</v>
      </c>
    </row>
    <row r="1401" spans="1:3" x14ac:dyDescent="0.25">
      <c r="A1401">
        <f t="shared" ca="1" si="63"/>
        <v>0.75310843531613425</v>
      </c>
      <c r="B1401">
        <f t="shared" ca="1" si="64"/>
        <v>-0.58798841381241862</v>
      </c>
      <c r="C1401">
        <f t="shared" ca="1" si="65"/>
        <v>-0.14992444929873594</v>
      </c>
    </row>
    <row r="1402" spans="1:3" x14ac:dyDescent="0.25">
      <c r="A1402">
        <f t="shared" ca="1" si="63"/>
        <v>0.93228878576643059</v>
      </c>
      <c r="B1402">
        <f t="shared" ca="1" si="64"/>
        <v>-0.38690141477794382</v>
      </c>
      <c r="C1402">
        <f t="shared" ca="1" si="65"/>
        <v>-0.34913794699200673</v>
      </c>
    </row>
    <row r="1403" spans="1:3" x14ac:dyDescent="0.25">
      <c r="A1403">
        <f t="shared" ca="1" si="63"/>
        <v>1.7917677104019258E-2</v>
      </c>
      <c r="B1403">
        <f t="shared" ca="1" si="64"/>
        <v>-0.84523943408882252</v>
      </c>
      <c r="C1403">
        <f t="shared" ca="1" si="65"/>
        <v>0.2396551787968027</v>
      </c>
    </row>
    <row r="1404" spans="1:3" x14ac:dyDescent="0.25">
      <c r="A1404">
        <f t="shared" ca="1" si="63"/>
        <v>0.17082598365827406</v>
      </c>
      <c r="B1404">
        <f t="shared" ca="1" si="64"/>
        <v>-0.66190422636447099</v>
      </c>
      <c r="C1404">
        <f t="shared" ca="1" si="65"/>
        <v>4.1379284812789185E-3</v>
      </c>
    </row>
    <row r="1405" spans="1:3" x14ac:dyDescent="0.25">
      <c r="A1405">
        <f t="shared" ca="1" si="63"/>
        <v>0.99252682848866092</v>
      </c>
      <c r="B1405">
        <f t="shared" ca="1" si="64"/>
        <v>-0.50470238342950957</v>
      </c>
      <c r="C1405">
        <f t="shared" ca="1" si="65"/>
        <v>-0.26161686490001645</v>
      </c>
    </row>
    <row r="1406" spans="1:3" x14ac:dyDescent="0.25">
      <c r="A1406">
        <f t="shared" ca="1" si="63"/>
        <v>0.3334282221182705</v>
      </c>
      <c r="B1406">
        <f t="shared" ca="1" si="64"/>
        <v>-0.79811904662819622</v>
      </c>
      <c r="C1406">
        <f t="shared" ca="1" si="65"/>
        <v>0.20464674596000659</v>
      </c>
    </row>
    <row r="1407" spans="1:3" x14ac:dyDescent="0.25">
      <c r="A1407">
        <f t="shared" ca="1" si="63"/>
        <v>0.1740364554008127</v>
      </c>
      <c r="B1407">
        <f t="shared" ca="1" si="64"/>
        <v>-0.68075238134872151</v>
      </c>
      <c r="C1407">
        <f t="shared" ca="1" si="65"/>
        <v>1.8141301615997363E-2</v>
      </c>
    </row>
    <row r="1408" spans="1:3" x14ac:dyDescent="0.25">
      <c r="A1408">
        <f t="shared" ca="1" si="63"/>
        <v>0.65419777499089748</v>
      </c>
      <c r="B1408">
        <f t="shared" ca="1" si="64"/>
        <v>-0.52462833047142732</v>
      </c>
      <c r="C1408">
        <f t="shared" ca="1" si="65"/>
        <v>-0.25851356331133063</v>
      </c>
    </row>
    <row r="1409" spans="1:3" x14ac:dyDescent="0.25">
      <c r="A1409">
        <f t="shared" ca="1" si="63"/>
        <v>0.22689086806002567</v>
      </c>
      <c r="B1409">
        <f t="shared" ca="1" si="64"/>
        <v>-0.79014866781142912</v>
      </c>
      <c r="C1409">
        <f t="shared" ca="1" si="65"/>
        <v>0.20340542532453226</v>
      </c>
    </row>
    <row r="1410" spans="1:3" x14ac:dyDescent="0.25">
      <c r="A1410">
        <f t="shared" ca="1" si="63"/>
        <v>0.82579677037881649</v>
      </c>
      <c r="B1410">
        <f t="shared" ca="1" si="64"/>
        <v>-0.68187515766649909</v>
      </c>
      <c r="C1410">
        <f t="shared" ca="1" si="65"/>
        <v>-0.16147134387792714</v>
      </c>
    </row>
    <row r="1411" spans="1:3" x14ac:dyDescent="0.25">
      <c r="A1411">
        <f t="shared" ca="1" si="63"/>
        <v>0.7388934338113583</v>
      </c>
      <c r="B1411">
        <f t="shared" ca="1" si="64"/>
        <v>-0.45363658227536841</v>
      </c>
      <c r="C1411">
        <f t="shared" ca="1" si="65"/>
        <v>-0.39546828441382431</v>
      </c>
    </row>
    <row r="1412" spans="1:3" x14ac:dyDescent="0.25">
      <c r="A1412">
        <f t="shared" ref="A1412:A1475" ca="1" si="66">RAND()</f>
        <v>0.43089976909263117</v>
      </c>
      <c r="B1412">
        <f t="shared" ref="B1412:B1475" ca="1" si="67">IF(A1412&lt;0.5, -0.4*B1411-1, 0.76*B1411-0.4*C1411)</f>
        <v>-0.81854536708985259</v>
      </c>
      <c r="C1412">
        <f t="shared" ref="C1412:C1475" ca="1" si="68">IF(A1412&lt;0.5,-0.4*C1411+0.1,0.4*B1411+0.76*C1411)</f>
        <v>0.25818731376552972</v>
      </c>
    </row>
    <row r="1413" spans="1:3" x14ac:dyDescent="0.25">
      <c r="A1413">
        <f t="shared" ca="1" si="66"/>
        <v>0.90810043656260198</v>
      </c>
      <c r="B1413">
        <f t="shared" ca="1" si="67"/>
        <v>-0.72536940449449983</v>
      </c>
      <c r="C1413">
        <f t="shared" ca="1" si="68"/>
        <v>-0.13119578837413848</v>
      </c>
    </row>
    <row r="1414" spans="1:3" x14ac:dyDescent="0.25">
      <c r="A1414">
        <f t="shared" ca="1" si="66"/>
        <v>0.33687147536624995</v>
      </c>
      <c r="B1414">
        <f t="shared" ca="1" si="67"/>
        <v>-0.70985223820220011</v>
      </c>
      <c r="C1414">
        <f t="shared" ca="1" si="68"/>
        <v>0.15247831534965539</v>
      </c>
    </row>
    <row r="1415" spans="1:3" x14ac:dyDescent="0.25">
      <c r="A1415">
        <f t="shared" ca="1" si="66"/>
        <v>0.15973664345017757</v>
      </c>
      <c r="B1415">
        <f t="shared" ca="1" si="67"/>
        <v>-0.71605910471911993</v>
      </c>
      <c r="C1415">
        <f t="shared" ca="1" si="68"/>
        <v>3.9008673860137844E-2</v>
      </c>
    </row>
    <row r="1416" spans="1:3" x14ac:dyDescent="0.25">
      <c r="A1416">
        <f t="shared" ca="1" si="66"/>
        <v>0.51805141282191802</v>
      </c>
      <c r="B1416">
        <f t="shared" ca="1" si="67"/>
        <v>-0.55980838913058628</v>
      </c>
      <c r="C1416">
        <f t="shared" ca="1" si="68"/>
        <v>-0.25677704975394322</v>
      </c>
    </row>
    <row r="1417" spans="1:3" x14ac:dyDescent="0.25">
      <c r="A1417">
        <f t="shared" ca="1" si="66"/>
        <v>0.18801090032553758</v>
      </c>
      <c r="B1417">
        <f t="shared" ca="1" si="67"/>
        <v>-0.77607664434776547</v>
      </c>
      <c r="C1417">
        <f t="shared" ca="1" si="68"/>
        <v>0.2027108199015773</v>
      </c>
    </row>
    <row r="1418" spans="1:3" x14ac:dyDescent="0.25">
      <c r="A1418">
        <f t="shared" ca="1" si="66"/>
        <v>6.8514039500084056E-2</v>
      </c>
      <c r="B1418">
        <f t="shared" ca="1" si="67"/>
        <v>-0.68956934226089373</v>
      </c>
      <c r="C1418">
        <f t="shared" ca="1" si="68"/>
        <v>1.8915672039369086E-2</v>
      </c>
    </row>
    <row r="1419" spans="1:3" x14ac:dyDescent="0.25">
      <c r="A1419">
        <f t="shared" ca="1" si="66"/>
        <v>0.18215383926094986</v>
      </c>
      <c r="B1419">
        <f t="shared" ca="1" si="67"/>
        <v>-0.72417226309564242</v>
      </c>
      <c r="C1419">
        <f t="shared" ca="1" si="68"/>
        <v>9.2433731184252368E-2</v>
      </c>
    </row>
    <row r="1420" spans="1:3" x14ac:dyDescent="0.25">
      <c r="A1420">
        <f t="shared" ca="1" si="66"/>
        <v>0.73115250861366954</v>
      </c>
      <c r="B1420">
        <f t="shared" ca="1" si="67"/>
        <v>-0.58734441242638924</v>
      </c>
      <c r="C1420">
        <f t="shared" ca="1" si="68"/>
        <v>-0.21941926953822521</v>
      </c>
    </row>
    <row r="1421" spans="1:3" x14ac:dyDescent="0.25">
      <c r="A1421">
        <f t="shared" ca="1" si="66"/>
        <v>0.93123136737820122</v>
      </c>
      <c r="B1421">
        <f t="shared" ca="1" si="67"/>
        <v>-0.35861404562876575</v>
      </c>
      <c r="C1421">
        <f t="shared" ca="1" si="68"/>
        <v>-0.40169640981960686</v>
      </c>
    </row>
    <row r="1422" spans="1:3" x14ac:dyDescent="0.25">
      <c r="A1422">
        <f t="shared" ca="1" si="66"/>
        <v>0.60462849400978746</v>
      </c>
      <c r="B1422">
        <f t="shared" ca="1" si="67"/>
        <v>-0.11186811075001923</v>
      </c>
      <c r="C1422">
        <f t="shared" ca="1" si="68"/>
        <v>-0.4487348897144075</v>
      </c>
    </row>
    <row r="1423" spans="1:3" x14ac:dyDescent="0.25">
      <c r="A1423">
        <f t="shared" ca="1" si="66"/>
        <v>0.50953463341669691</v>
      </c>
      <c r="B1423">
        <f t="shared" ca="1" si="67"/>
        <v>9.4474191715748376E-2</v>
      </c>
      <c r="C1423">
        <f t="shared" ca="1" si="68"/>
        <v>-0.38578576048295743</v>
      </c>
    </row>
    <row r="1424" spans="1:3" x14ac:dyDescent="0.25">
      <c r="A1424">
        <f t="shared" ca="1" si="66"/>
        <v>0.73761636120229523</v>
      </c>
      <c r="B1424">
        <f t="shared" ca="1" si="67"/>
        <v>0.22611468989715175</v>
      </c>
      <c r="C1424">
        <f t="shared" ca="1" si="68"/>
        <v>-0.25540750128074829</v>
      </c>
    </row>
    <row r="1425" spans="1:3" x14ac:dyDescent="0.25">
      <c r="A1425">
        <f t="shared" ca="1" si="66"/>
        <v>0.4948131941606817</v>
      </c>
      <c r="B1425">
        <f t="shared" ca="1" si="67"/>
        <v>-1.0904458759588607</v>
      </c>
      <c r="C1425">
        <f t="shared" ca="1" si="68"/>
        <v>0.20216300051229932</v>
      </c>
    </row>
    <row r="1426" spans="1:3" x14ac:dyDescent="0.25">
      <c r="A1426">
        <f t="shared" ca="1" si="66"/>
        <v>0.92977975239250721</v>
      </c>
      <c r="B1426">
        <f t="shared" ca="1" si="67"/>
        <v>-0.90960406593365384</v>
      </c>
      <c r="C1426">
        <f t="shared" ca="1" si="68"/>
        <v>-0.28253446999419685</v>
      </c>
    </row>
    <row r="1427" spans="1:3" x14ac:dyDescent="0.25">
      <c r="A1427">
        <f t="shared" ca="1" si="66"/>
        <v>2.6194156494313448E-2</v>
      </c>
      <c r="B1427">
        <f t="shared" ca="1" si="67"/>
        <v>-0.63615837362653838</v>
      </c>
      <c r="C1427">
        <f t="shared" ca="1" si="68"/>
        <v>0.21301378799767876</v>
      </c>
    </row>
    <row r="1428" spans="1:3" x14ac:dyDescent="0.25">
      <c r="A1428">
        <f t="shared" ca="1" si="66"/>
        <v>0.89038605134386861</v>
      </c>
      <c r="B1428">
        <f t="shared" ca="1" si="67"/>
        <v>-0.56868587915524071</v>
      </c>
      <c r="C1428">
        <f t="shared" ca="1" si="68"/>
        <v>-9.2572870572379534E-2</v>
      </c>
    </row>
    <row r="1429" spans="1:3" x14ac:dyDescent="0.25">
      <c r="A1429">
        <f t="shared" ca="1" si="66"/>
        <v>0.2980536536466819</v>
      </c>
      <c r="B1429">
        <f t="shared" ca="1" si="67"/>
        <v>-0.77252564833790371</v>
      </c>
      <c r="C1429">
        <f t="shared" ca="1" si="68"/>
        <v>0.13702914822895182</v>
      </c>
    </row>
    <row r="1430" spans="1:3" x14ac:dyDescent="0.25">
      <c r="A1430">
        <f t="shared" ca="1" si="66"/>
        <v>0.40165961333894573</v>
      </c>
      <c r="B1430">
        <f t="shared" ca="1" si="67"/>
        <v>-0.69098974066483843</v>
      </c>
      <c r="C1430">
        <f t="shared" ca="1" si="68"/>
        <v>4.5188340708419275E-2</v>
      </c>
    </row>
    <row r="1431" spans="1:3" x14ac:dyDescent="0.25">
      <c r="A1431">
        <f t="shared" ca="1" si="66"/>
        <v>0.7044101889552935</v>
      </c>
      <c r="B1431">
        <f t="shared" ca="1" si="67"/>
        <v>-0.54322753918864486</v>
      </c>
      <c r="C1431">
        <f t="shared" ca="1" si="68"/>
        <v>-0.2420527573275367</v>
      </c>
    </row>
    <row r="1432" spans="1:3" x14ac:dyDescent="0.25">
      <c r="A1432">
        <f t="shared" ca="1" si="66"/>
        <v>0.24893508103566686</v>
      </c>
      <c r="B1432">
        <f t="shared" ca="1" si="67"/>
        <v>-0.78270898432454206</v>
      </c>
      <c r="C1432">
        <f t="shared" ca="1" si="68"/>
        <v>0.19682110293101468</v>
      </c>
    </row>
    <row r="1433" spans="1:3" x14ac:dyDescent="0.25">
      <c r="A1433">
        <f t="shared" ca="1" si="66"/>
        <v>3.4190611425942041E-2</v>
      </c>
      <c r="B1433">
        <f t="shared" ca="1" si="67"/>
        <v>-0.68691640627018313</v>
      </c>
      <c r="C1433">
        <f t="shared" ca="1" si="68"/>
        <v>2.1271558827594128E-2</v>
      </c>
    </row>
    <row r="1434" spans="1:3" x14ac:dyDescent="0.25">
      <c r="A1434">
        <f t="shared" ca="1" si="66"/>
        <v>0.81800530921104708</v>
      </c>
      <c r="B1434">
        <f t="shared" ca="1" si="67"/>
        <v>-0.53056509229637683</v>
      </c>
      <c r="C1434">
        <f t="shared" ca="1" si="68"/>
        <v>-0.25860017779910172</v>
      </c>
    </row>
    <row r="1435" spans="1:3" x14ac:dyDescent="0.25">
      <c r="A1435">
        <f t="shared" ca="1" si="66"/>
        <v>0.62458617846041675</v>
      </c>
      <c r="B1435">
        <f t="shared" ca="1" si="67"/>
        <v>-0.2997893990256057</v>
      </c>
      <c r="C1435">
        <f t="shared" ca="1" si="68"/>
        <v>-0.40876217204586807</v>
      </c>
    </row>
    <row r="1436" spans="1:3" x14ac:dyDescent="0.25">
      <c r="A1436">
        <f t="shared" ca="1" si="66"/>
        <v>0.10477644520777074</v>
      </c>
      <c r="B1436">
        <f t="shared" ca="1" si="67"/>
        <v>-0.88008424038975774</v>
      </c>
      <c r="C1436">
        <f t="shared" ca="1" si="68"/>
        <v>0.26350486881834723</v>
      </c>
    </row>
    <row r="1437" spans="1:3" x14ac:dyDescent="0.25">
      <c r="A1437">
        <f t="shared" ca="1" si="66"/>
        <v>0.4067267936719029</v>
      </c>
      <c r="B1437">
        <f t="shared" ca="1" si="67"/>
        <v>-0.64796630384409681</v>
      </c>
      <c r="C1437">
        <f t="shared" ca="1" si="68"/>
        <v>-5.4019475273388851E-3</v>
      </c>
    </row>
    <row r="1438" spans="1:3" x14ac:dyDescent="0.25">
      <c r="A1438">
        <f t="shared" ca="1" si="66"/>
        <v>0.92622510849256201</v>
      </c>
      <c r="B1438">
        <f t="shared" ca="1" si="67"/>
        <v>-0.49029361191057808</v>
      </c>
      <c r="C1438">
        <f t="shared" ca="1" si="68"/>
        <v>-0.26329200165841626</v>
      </c>
    </row>
    <row r="1439" spans="1:3" x14ac:dyDescent="0.25">
      <c r="A1439">
        <f t="shared" ca="1" si="66"/>
        <v>0.99709599950011008</v>
      </c>
      <c r="B1439">
        <f t="shared" ca="1" si="67"/>
        <v>-0.26730634438867285</v>
      </c>
      <c r="C1439">
        <f t="shared" ca="1" si="68"/>
        <v>-0.3962193660246276</v>
      </c>
    </row>
    <row r="1440" spans="1:3" x14ac:dyDescent="0.25">
      <c r="A1440">
        <f t="shared" ca="1" si="66"/>
        <v>0.66138354413664446</v>
      </c>
      <c r="B1440">
        <f t="shared" ca="1" si="67"/>
        <v>-4.4665075325540315E-2</v>
      </c>
      <c r="C1440">
        <f t="shared" ca="1" si="68"/>
        <v>-0.40804925593418617</v>
      </c>
    </row>
    <row r="1441" spans="1:3" x14ac:dyDescent="0.25">
      <c r="A1441">
        <f t="shared" ca="1" si="66"/>
        <v>0.18403187158019441</v>
      </c>
      <c r="B1441">
        <f t="shared" ca="1" si="67"/>
        <v>-0.98213396986978385</v>
      </c>
      <c r="C1441">
        <f t="shared" ca="1" si="68"/>
        <v>0.26321970237367448</v>
      </c>
    </row>
    <row r="1442" spans="1:3" x14ac:dyDescent="0.25">
      <c r="A1442">
        <f t="shared" ca="1" si="66"/>
        <v>0.68974559731642671</v>
      </c>
      <c r="B1442">
        <f t="shared" ca="1" si="67"/>
        <v>-0.85170969805050556</v>
      </c>
      <c r="C1442">
        <f t="shared" ca="1" si="68"/>
        <v>-0.19280661414392097</v>
      </c>
    </row>
    <row r="1443" spans="1:3" x14ac:dyDescent="0.25">
      <c r="A1443">
        <f t="shared" ca="1" si="66"/>
        <v>0.41509706597941054</v>
      </c>
      <c r="B1443">
        <f t="shared" ca="1" si="67"/>
        <v>-0.65931612077979773</v>
      </c>
      <c r="C1443">
        <f t="shared" ca="1" si="68"/>
        <v>0.17712264565756841</v>
      </c>
    </row>
    <row r="1444" spans="1:3" x14ac:dyDescent="0.25">
      <c r="A1444">
        <f t="shared" ca="1" si="66"/>
        <v>0.93309287241640682</v>
      </c>
      <c r="B1444">
        <f t="shared" ca="1" si="67"/>
        <v>-0.5719293100556736</v>
      </c>
      <c r="C1444">
        <f t="shared" ca="1" si="68"/>
        <v>-0.12911323761216711</v>
      </c>
    </row>
    <row r="1445" spans="1:3" x14ac:dyDescent="0.25">
      <c r="A1445">
        <f t="shared" ca="1" si="66"/>
        <v>0.27902397284289449</v>
      </c>
      <c r="B1445">
        <f t="shared" ca="1" si="67"/>
        <v>-0.77122827597773058</v>
      </c>
      <c r="C1445">
        <f t="shared" ca="1" si="68"/>
        <v>0.15164529504486685</v>
      </c>
    </row>
    <row r="1446" spans="1:3" x14ac:dyDescent="0.25">
      <c r="A1446">
        <f t="shared" ca="1" si="66"/>
        <v>0.82497145071587574</v>
      </c>
      <c r="B1446">
        <f t="shared" ca="1" si="67"/>
        <v>-0.64679160776102196</v>
      </c>
      <c r="C1446">
        <f t="shared" ca="1" si="68"/>
        <v>-0.19324088615699342</v>
      </c>
    </row>
    <row r="1447" spans="1:3" x14ac:dyDescent="0.25">
      <c r="A1447">
        <f t="shared" ca="1" si="66"/>
        <v>1.4472597627228634E-2</v>
      </c>
      <c r="B1447">
        <f t="shared" ca="1" si="67"/>
        <v>-0.74128335689559122</v>
      </c>
      <c r="C1447">
        <f t="shared" ca="1" si="68"/>
        <v>0.17729635446279737</v>
      </c>
    </row>
    <row r="1448" spans="1:3" x14ac:dyDescent="0.25">
      <c r="A1448">
        <f t="shared" ca="1" si="66"/>
        <v>0.97918266121479924</v>
      </c>
      <c r="B1448">
        <f t="shared" ca="1" si="67"/>
        <v>-0.63429389302576822</v>
      </c>
      <c r="C1448">
        <f t="shared" ca="1" si="68"/>
        <v>-0.16176811336651048</v>
      </c>
    </row>
    <row r="1449" spans="1:3" x14ac:dyDescent="0.25">
      <c r="A1449">
        <f t="shared" ca="1" si="66"/>
        <v>0.5202440086072897</v>
      </c>
      <c r="B1449">
        <f t="shared" ca="1" si="67"/>
        <v>-0.41735611335297962</v>
      </c>
      <c r="C1449">
        <f t="shared" ca="1" si="68"/>
        <v>-0.37666132336885527</v>
      </c>
    </row>
    <row r="1450" spans="1:3" x14ac:dyDescent="0.25">
      <c r="A1450">
        <f t="shared" ca="1" si="66"/>
        <v>0.26790448750825846</v>
      </c>
      <c r="B1450">
        <f t="shared" ca="1" si="67"/>
        <v>-0.83305755465880815</v>
      </c>
      <c r="C1450">
        <f t="shared" ca="1" si="68"/>
        <v>0.25066452934754213</v>
      </c>
    </row>
    <row r="1451" spans="1:3" x14ac:dyDescent="0.25">
      <c r="A1451">
        <f t="shared" ca="1" si="66"/>
        <v>0.89085267051877859</v>
      </c>
      <c r="B1451">
        <f t="shared" ca="1" si="67"/>
        <v>-0.733389553279711</v>
      </c>
      <c r="C1451">
        <f t="shared" ca="1" si="68"/>
        <v>-0.14271797955939125</v>
      </c>
    </row>
    <row r="1452" spans="1:3" x14ac:dyDescent="0.25">
      <c r="A1452">
        <f t="shared" ca="1" si="66"/>
        <v>0.19783199232852544</v>
      </c>
      <c r="B1452">
        <f t="shared" ca="1" si="67"/>
        <v>-0.70664417868811558</v>
      </c>
      <c r="C1452">
        <f t="shared" ca="1" si="68"/>
        <v>0.15708719182375652</v>
      </c>
    </row>
    <row r="1453" spans="1:3" x14ac:dyDescent="0.25">
      <c r="A1453">
        <f t="shared" ca="1" si="66"/>
        <v>0.84827899348175084</v>
      </c>
      <c r="B1453">
        <f t="shared" ca="1" si="67"/>
        <v>-0.59988445253247047</v>
      </c>
      <c r="C1453">
        <f t="shared" ca="1" si="68"/>
        <v>-0.16327140568919127</v>
      </c>
    </row>
    <row r="1454" spans="1:3" x14ac:dyDescent="0.25">
      <c r="A1454">
        <f t="shared" ca="1" si="66"/>
        <v>0.13559617811331792</v>
      </c>
      <c r="B1454">
        <f t="shared" ca="1" si="67"/>
        <v>-0.76004621898701186</v>
      </c>
      <c r="C1454">
        <f t="shared" ca="1" si="68"/>
        <v>0.16530856227567653</v>
      </c>
    </row>
    <row r="1455" spans="1:3" x14ac:dyDescent="0.25">
      <c r="A1455">
        <f t="shared" ca="1" si="66"/>
        <v>0.30926375376329551</v>
      </c>
      <c r="B1455">
        <f t="shared" ca="1" si="67"/>
        <v>-0.69598151240519524</v>
      </c>
      <c r="C1455">
        <f t="shared" ca="1" si="68"/>
        <v>3.3876575089729397E-2</v>
      </c>
    </row>
    <row r="1456" spans="1:3" x14ac:dyDescent="0.25">
      <c r="A1456">
        <f t="shared" ca="1" si="66"/>
        <v>0.5794104075583284</v>
      </c>
      <c r="B1456">
        <f t="shared" ca="1" si="67"/>
        <v>-0.54249657946384011</v>
      </c>
      <c r="C1456">
        <f t="shared" ca="1" si="68"/>
        <v>-0.25264640789388376</v>
      </c>
    </row>
    <row r="1457" spans="1:3" x14ac:dyDescent="0.25">
      <c r="A1457">
        <f t="shared" ca="1" si="66"/>
        <v>8.5335954010628878E-2</v>
      </c>
      <c r="B1457">
        <f t="shared" ca="1" si="67"/>
        <v>-0.78300136821446398</v>
      </c>
      <c r="C1457">
        <f t="shared" ca="1" si="68"/>
        <v>0.20105856315755352</v>
      </c>
    </row>
    <row r="1458" spans="1:3" x14ac:dyDescent="0.25">
      <c r="A1458">
        <f t="shared" ca="1" si="66"/>
        <v>0.27882783469530092</v>
      </c>
      <c r="B1458">
        <f t="shared" ca="1" si="67"/>
        <v>-0.68679945271421439</v>
      </c>
      <c r="C1458">
        <f t="shared" ca="1" si="68"/>
        <v>1.9576574736978589E-2</v>
      </c>
    </row>
    <row r="1459" spans="1:3" x14ac:dyDescent="0.25">
      <c r="A1459">
        <f t="shared" ca="1" si="66"/>
        <v>0.18218782450107429</v>
      </c>
      <c r="B1459">
        <f t="shared" ca="1" si="67"/>
        <v>-0.72528021891431416</v>
      </c>
      <c r="C1459">
        <f t="shared" ca="1" si="68"/>
        <v>9.2169370105208565E-2</v>
      </c>
    </row>
    <row r="1460" spans="1:3" x14ac:dyDescent="0.25">
      <c r="A1460">
        <f t="shared" ca="1" si="66"/>
        <v>0.28071308123281935</v>
      </c>
      <c r="B1460">
        <f t="shared" ca="1" si="67"/>
        <v>-0.70988791243427429</v>
      </c>
      <c r="C1460">
        <f t="shared" ca="1" si="68"/>
        <v>6.313225195791658E-2</v>
      </c>
    </row>
    <row r="1461" spans="1:3" x14ac:dyDescent="0.25">
      <c r="A1461">
        <f t="shared" ca="1" si="66"/>
        <v>0.20890493131571108</v>
      </c>
      <c r="B1461">
        <f t="shared" ca="1" si="67"/>
        <v>-0.71604483502629024</v>
      </c>
      <c r="C1461">
        <f t="shared" ca="1" si="68"/>
        <v>7.4747099216833368E-2</v>
      </c>
    </row>
    <row r="1462" spans="1:3" x14ac:dyDescent="0.25">
      <c r="A1462">
        <f t="shared" ca="1" si="66"/>
        <v>0.92347243808630208</v>
      </c>
      <c r="B1462">
        <f t="shared" ca="1" si="67"/>
        <v>-0.57409291430671394</v>
      </c>
      <c r="C1462">
        <f t="shared" ca="1" si="68"/>
        <v>-0.22961013860572277</v>
      </c>
    </row>
    <row r="1463" spans="1:3" x14ac:dyDescent="0.25">
      <c r="A1463">
        <f t="shared" ca="1" si="66"/>
        <v>8.7548409520556203E-2</v>
      </c>
      <c r="B1463">
        <f t="shared" ca="1" si="67"/>
        <v>-0.77036283427731445</v>
      </c>
      <c r="C1463">
        <f t="shared" ca="1" si="68"/>
        <v>0.19184405544228911</v>
      </c>
    </row>
    <row r="1464" spans="1:3" x14ac:dyDescent="0.25">
      <c r="A1464">
        <f t="shared" ca="1" si="66"/>
        <v>0.85396729196641163</v>
      </c>
      <c r="B1464">
        <f t="shared" ca="1" si="67"/>
        <v>-0.66221337622767473</v>
      </c>
      <c r="C1464">
        <f t="shared" ca="1" si="68"/>
        <v>-0.16234365157478606</v>
      </c>
    </row>
    <row r="1465" spans="1:3" x14ac:dyDescent="0.25">
      <c r="A1465">
        <f t="shared" ca="1" si="66"/>
        <v>1.3481394942434721E-2</v>
      </c>
      <c r="B1465">
        <f t="shared" ca="1" si="67"/>
        <v>-0.73511464950893002</v>
      </c>
      <c r="C1465">
        <f t="shared" ca="1" si="68"/>
        <v>0.16493746062991443</v>
      </c>
    </row>
    <row r="1466" spans="1:3" x14ac:dyDescent="0.25">
      <c r="A1466">
        <f t="shared" ca="1" si="66"/>
        <v>0.85563906567439729</v>
      </c>
      <c r="B1466">
        <f t="shared" ca="1" si="67"/>
        <v>-0.62466211787875259</v>
      </c>
      <c r="C1466">
        <f t="shared" ca="1" si="68"/>
        <v>-0.16869338972483702</v>
      </c>
    </row>
    <row r="1467" spans="1:3" x14ac:dyDescent="0.25">
      <c r="A1467">
        <f t="shared" ca="1" si="66"/>
        <v>0.89316018204677861</v>
      </c>
      <c r="B1467">
        <f t="shared" ca="1" si="67"/>
        <v>-0.40726585369791718</v>
      </c>
      <c r="C1467">
        <f t="shared" ca="1" si="68"/>
        <v>-0.37807182334237721</v>
      </c>
    </row>
    <row r="1468" spans="1:3" x14ac:dyDescent="0.25">
      <c r="A1468">
        <f t="shared" ca="1" si="66"/>
        <v>0.17335628968452232</v>
      </c>
      <c r="B1468">
        <f t="shared" ca="1" si="67"/>
        <v>-0.83709365852083306</v>
      </c>
      <c r="C1468">
        <f t="shared" ca="1" si="68"/>
        <v>0.2512287293369509</v>
      </c>
    </row>
    <row r="1469" spans="1:3" x14ac:dyDescent="0.25">
      <c r="A1469">
        <f t="shared" ca="1" si="66"/>
        <v>0.33108272711973519</v>
      </c>
      <c r="B1469">
        <f t="shared" ca="1" si="67"/>
        <v>-0.66516253659166669</v>
      </c>
      <c r="C1469">
        <f t="shared" ca="1" si="68"/>
        <v>-4.9149173478035824E-4</v>
      </c>
    </row>
    <row r="1470" spans="1:3" x14ac:dyDescent="0.25">
      <c r="A1470">
        <f t="shared" ca="1" si="66"/>
        <v>0.53609433561427233</v>
      </c>
      <c r="B1470">
        <f t="shared" ca="1" si="67"/>
        <v>-0.50532693111575455</v>
      </c>
      <c r="C1470">
        <f t="shared" ca="1" si="68"/>
        <v>-0.26643854835509978</v>
      </c>
    </row>
    <row r="1471" spans="1:3" x14ac:dyDescent="0.25">
      <c r="A1471">
        <f t="shared" ca="1" si="66"/>
        <v>0.38115912863113677</v>
      </c>
      <c r="B1471">
        <f t="shared" ca="1" si="67"/>
        <v>-0.79786922755369816</v>
      </c>
      <c r="C1471">
        <f t="shared" ca="1" si="68"/>
        <v>0.20657541934203993</v>
      </c>
    </row>
    <row r="1472" spans="1:3" x14ac:dyDescent="0.25">
      <c r="A1472">
        <f t="shared" ca="1" si="66"/>
        <v>2.2044677351098496E-3</v>
      </c>
      <c r="B1472">
        <f t="shared" ca="1" si="67"/>
        <v>-0.68085230897852078</v>
      </c>
      <c r="C1472">
        <f t="shared" ca="1" si="68"/>
        <v>1.7369832263184032E-2</v>
      </c>
    </row>
    <row r="1473" spans="1:3" x14ac:dyDescent="0.25">
      <c r="A1473">
        <f t="shared" ca="1" si="66"/>
        <v>0.61662400930191763</v>
      </c>
      <c r="B1473">
        <f t="shared" ca="1" si="67"/>
        <v>-0.5243956877289494</v>
      </c>
      <c r="C1473">
        <f t="shared" ca="1" si="68"/>
        <v>-0.25913985107138848</v>
      </c>
    </row>
    <row r="1474" spans="1:3" x14ac:dyDescent="0.25">
      <c r="A1474">
        <f t="shared" ca="1" si="66"/>
        <v>0.73535865958497137</v>
      </c>
      <c r="B1474">
        <f t="shared" ca="1" si="67"/>
        <v>-0.29488478224544612</v>
      </c>
      <c r="C1474">
        <f t="shared" ca="1" si="68"/>
        <v>-0.40670456190583504</v>
      </c>
    </row>
    <row r="1475" spans="1:3" x14ac:dyDescent="0.25">
      <c r="A1475">
        <f t="shared" ca="1" si="66"/>
        <v>0.69744802476096113</v>
      </c>
      <c r="B1475">
        <f t="shared" ca="1" si="67"/>
        <v>-6.1430609744205028E-2</v>
      </c>
      <c r="C1475">
        <f t="shared" ca="1" si="68"/>
        <v>-0.42704937994661313</v>
      </c>
    </row>
    <row r="1476" spans="1:3" x14ac:dyDescent="0.25">
      <c r="A1476">
        <f t="shared" ref="A1476:A1539" ca="1" si="69">RAND()</f>
        <v>0.68307620868120866</v>
      </c>
      <c r="B1476">
        <f t="shared" ref="B1476:B1539" ca="1" si="70">IF(A1476&lt;0.5, -0.4*B1475-1, 0.76*B1475-0.4*C1475)</f>
        <v>0.12413248857304945</v>
      </c>
      <c r="C1476">
        <f t="shared" ref="C1476:C1539" ca="1" si="71">IF(A1476&lt;0.5,-0.4*C1475+0.1,0.4*B1475+0.76*C1475)</f>
        <v>-0.34912977265710804</v>
      </c>
    </row>
    <row r="1477" spans="1:3" x14ac:dyDescent="0.25">
      <c r="A1477">
        <f t="shared" ca="1" si="69"/>
        <v>0.97654057457333521</v>
      </c>
      <c r="B1477">
        <f t="shared" ca="1" si="70"/>
        <v>0.23399260037836081</v>
      </c>
      <c r="C1477">
        <f t="shared" ca="1" si="71"/>
        <v>-0.21568563179018233</v>
      </c>
    </row>
    <row r="1478" spans="1:3" x14ac:dyDescent="0.25">
      <c r="A1478">
        <f t="shared" ca="1" si="69"/>
        <v>0.93779491588510455</v>
      </c>
      <c r="B1478">
        <f t="shared" ca="1" si="70"/>
        <v>0.26410862900362714</v>
      </c>
      <c r="C1478">
        <f t="shared" ca="1" si="71"/>
        <v>-7.0324040009194247E-2</v>
      </c>
    </row>
    <row r="1479" spans="1:3" x14ac:dyDescent="0.25">
      <c r="A1479">
        <f t="shared" ca="1" si="69"/>
        <v>0.3952606319220715</v>
      </c>
      <c r="B1479">
        <f t="shared" ca="1" si="70"/>
        <v>-1.1056434516014508</v>
      </c>
      <c r="C1479">
        <f t="shared" ca="1" si="71"/>
        <v>0.1281296160036777</v>
      </c>
    </row>
    <row r="1480" spans="1:3" x14ac:dyDescent="0.25">
      <c r="A1480">
        <f t="shared" ca="1" si="69"/>
        <v>0.73818725332384505</v>
      </c>
      <c r="B1480">
        <f t="shared" ca="1" si="70"/>
        <v>-0.89154086961857371</v>
      </c>
      <c r="C1480">
        <f t="shared" ca="1" si="71"/>
        <v>-0.34487887247778526</v>
      </c>
    </row>
    <row r="1481" spans="1:3" x14ac:dyDescent="0.25">
      <c r="A1481">
        <f t="shared" ca="1" si="69"/>
        <v>0.86553842961696947</v>
      </c>
      <c r="B1481">
        <f t="shared" ca="1" si="70"/>
        <v>-0.53961951191900193</v>
      </c>
      <c r="C1481">
        <f t="shared" ca="1" si="71"/>
        <v>-0.61872429093054637</v>
      </c>
    </row>
    <row r="1482" spans="1:3" x14ac:dyDescent="0.25">
      <c r="A1482">
        <f t="shared" ca="1" si="69"/>
        <v>0.51136727437871832</v>
      </c>
      <c r="B1482">
        <f t="shared" ca="1" si="70"/>
        <v>-0.16262111268622292</v>
      </c>
      <c r="C1482">
        <f t="shared" ca="1" si="71"/>
        <v>-0.68607826587481602</v>
      </c>
    </row>
    <row r="1483" spans="1:3" x14ac:dyDescent="0.25">
      <c r="A1483">
        <f t="shared" ca="1" si="69"/>
        <v>0.60304404912034626</v>
      </c>
      <c r="B1483">
        <f t="shared" ca="1" si="70"/>
        <v>0.15083926070839698</v>
      </c>
      <c r="C1483">
        <f t="shared" ca="1" si="71"/>
        <v>-0.58646792713934937</v>
      </c>
    </row>
    <row r="1484" spans="1:3" x14ac:dyDescent="0.25">
      <c r="A1484">
        <f t="shared" ca="1" si="69"/>
        <v>1.5640751210937887E-2</v>
      </c>
      <c r="B1484">
        <f t="shared" ca="1" si="70"/>
        <v>-1.0603357042833588</v>
      </c>
      <c r="C1484">
        <f t="shared" ca="1" si="71"/>
        <v>0.33458717085573975</v>
      </c>
    </row>
    <row r="1485" spans="1:3" x14ac:dyDescent="0.25">
      <c r="A1485">
        <f t="shared" ca="1" si="69"/>
        <v>0.61940827632035711</v>
      </c>
      <c r="B1485">
        <f t="shared" ca="1" si="70"/>
        <v>-0.93969000359764854</v>
      </c>
      <c r="C1485">
        <f t="shared" ca="1" si="71"/>
        <v>-0.16984803186298136</v>
      </c>
    </row>
    <row r="1486" spans="1:3" x14ac:dyDescent="0.25">
      <c r="A1486">
        <f t="shared" ca="1" si="69"/>
        <v>0.99910399528978511</v>
      </c>
      <c r="B1486">
        <f t="shared" ca="1" si="70"/>
        <v>-0.64622518998902034</v>
      </c>
      <c r="C1486">
        <f t="shared" ca="1" si="71"/>
        <v>-0.50496050565492523</v>
      </c>
    </row>
    <row r="1487" spans="1:3" x14ac:dyDescent="0.25">
      <c r="A1487">
        <f t="shared" ca="1" si="69"/>
        <v>0.15801305711610547</v>
      </c>
      <c r="B1487">
        <f t="shared" ca="1" si="70"/>
        <v>-0.74150992400439186</v>
      </c>
      <c r="C1487">
        <f t="shared" ca="1" si="71"/>
        <v>0.30198420226197009</v>
      </c>
    </row>
    <row r="1488" spans="1:3" x14ac:dyDescent="0.25">
      <c r="A1488">
        <f t="shared" ca="1" si="69"/>
        <v>0.98046800176076909</v>
      </c>
      <c r="B1488">
        <f t="shared" ca="1" si="70"/>
        <v>-0.68434122314812584</v>
      </c>
      <c r="C1488">
        <f t="shared" ca="1" si="71"/>
        <v>-6.7095975882659503E-2</v>
      </c>
    </row>
    <row r="1489" spans="1:3" x14ac:dyDescent="0.25">
      <c r="A1489">
        <f t="shared" ca="1" si="69"/>
        <v>9.8147936266146263E-2</v>
      </c>
      <c r="B1489">
        <f t="shared" ca="1" si="70"/>
        <v>-0.72626351074074957</v>
      </c>
      <c r="C1489">
        <f t="shared" ca="1" si="71"/>
        <v>0.12683839035306382</v>
      </c>
    </row>
    <row r="1490" spans="1:3" x14ac:dyDescent="0.25">
      <c r="A1490">
        <f t="shared" ca="1" si="69"/>
        <v>0.71467534539202315</v>
      </c>
      <c r="B1490">
        <f t="shared" ca="1" si="70"/>
        <v>-0.60269562430419521</v>
      </c>
      <c r="C1490">
        <f t="shared" ca="1" si="71"/>
        <v>-0.19410822762797134</v>
      </c>
    </row>
    <row r="1491" spans="1:3" x14ac:dyDescent="0.25">
      <c r="A1491">
        <f t="shared" ca="1" si="69"/>
        <v>0.21216095877275354</v>
      </c>
      <c r="B1491">
        <f t="shared" ca="1" si="70"/>
        <v>-0.75892175027832187</v>
      </c>
      <c r="C1491">
        <f t="shared" ca="1" si="71"/>
        <v>0.17764329105118853</v>
      </c>
    </row>
    <row r="1492" spans="1:3" x14ac:dyDescent="0.25">
      <c r="A1492">
        <f t="shared" ca="1" si="69"/>
        <v>0.69099306333698052</v>
      </c>
      <c r="B1492">
        <f t="shared" ca="1" si="70"/>
        <v>-0.64783784663200006</v>
      </c>
      <c r="C1492">
        <f t="shared" ca="1" si="71"/>
        <v>-0.16855979891242545</v>
      </c>
    </row>
    <row r="1493" spans="1:3" x14ac:dyDescent="0.25">
      <c r="A1493">
        <f t="shared" ca="1" si="69"/>
        <v>0.10425993304214831</v>
      </c>
      <c r="B1493">
        <f t="shared" ca="1" si="70"/>
        <v>-0.74086486134719998</v>
      </c>
      <c r="C1493">
        <f t="shared" ca="1" si="71"/>
        <v>0.16742391956497019</v>
      </c>
    </row>
    <row r="1494" spans="1:3" x14ac:dyDescent="0.25">
      <c r="A1494">
        <f t="shared" ca="1" si="69"/>
        <v>7.8595918052345448E-3</v>
      </c>
      <c r="B1494">
        <f t="shared" ca="1" si="70"/>
        <v>-0.70365405546111992</v>
      </c>
      <c r="C1494">
        <f t="shared" ca="1" si="71"/>
        <v>3.3030432174011928E-2</v>
      </c>
    </row>
    <row r="1495" spans="1:3" x14ac:dyDescent="0.25">
      <c r="A1495">
        <f t="shared" ca="1" si="69"/>
        <v>0.61086864754678349</v>
      </c>
      <c r="B1495">
        <f t="shared" ca="1" si="70"/>
        <v>-0.54798925502005591</v>
      </c>
      <c r="C1495">
        <f t="shared" ca="1" si="71"/>
        <v>-0.25635849373219893</v>
      </c>
    </row>
    <row r="1496" spans="1:3" x14ac:dyDescent="0.25">
      <c r="A1496">
        <f t="shared" ca="1" si="69"/>
        <v>0.4407241708602847</v>
      </c>
      <c r="B1496">
        <f t="shared" ca="1" si="70"/>
        <v>-0.78080429799197759</v>
      </c>
      <c r="C1496">
        <f t="shared" ca="1" si="71"/>
        <v>0.20254339749287958</v>
      </c>
    </row>
    <row r="1497" spans="1:3" x14ac:dyDescent="0.25">
      <c r="A1497">
        <f t="shared" ca="1" si="69"/>
        <v>0.7101566917118306</v>
      </c>
      <c r="B1497">
        <f t="shared" ca="1" si="70"/>
        <v>-0.67442862547105475</v>
      </c>
      <c r="C1497">
        <f t="shared" ca="1" si="71"/>
        <v>-0.15838873710220258</v>
      </c>
    </row>
    <row r="1498" spans="1:3" x14ac:dyDescent="0.25">
      <c r="A1498">
        <f t="shared" ca="1" si="69"/>
        <v>0.71989258731837846</v>
      </c>
      <c r="B1498">
        <f t="shared" ca="1" si="70"/>
        <v>-0.4492102605171206</v>
      </c>
      <c r="C1498">
        <f t="shared" ca="1" si="71"/>
        <v>-0.39014689038609585</v>
      </c>
    </row>
    <row r="1499" spans="1:3" x14ac:dyDescent="0.25">
      <c r="A1499">
        <f t="shared" ca="1" si="69"/>
        <v>0.37604299975663558</v>
      </c>
      <c r="B1499">
        <f t="shared" ca="1" si="70"/>
        <v>-0.82031589579315178</v>
      </c>
      <c r="C1499">
        <f t="shared" ca="1" si="71"/>
        <v>0.25605875615443835</v>
      </c>
    </row>
    <row r="1500" spans="1:3" x14ac:dyDescent="0.25">
      <c r="A1500">
        <f t="shared" ca="1" si="69"/>
        <v>0.79520907081419245</v>
      </c>
      <c r="B1500">
        <f t="shared" ca="1" si="70"/>
        <v>-0.72586358326457068</v>
      </c>
      <c r="C1500">
        <f t="shared" ca="1" si="71"/>
        <v>-0.13352170363988758</v>
      </c>
    </row>
    <row r="1501" spans="1:3" x14ac:dyDescent="0.25">
      <c r="A1501">
        <f t="shared" ca="1" si="69"/>
        <v>0.1275644994458649</v>
      </c>
      <c r="B1501">
        <f t="shared" ca="1" si="70"/>
        <v>-0.70965456669417171</v>
      </c>
      <c r="C1501">
        <f t="shared" ca="1" si="71"/>
        <v>0.15340868145595504</v>
      </c>
    </row>
    <row r="1502" spans="1:3" x14ac:dyDescent="0.25">
      <c r="A1502">
        <f t="shared" ca="1" si="69"/>
        <v>7.3496365989249579E-3</v>
      </c>
      <c r="B1502">
        <f t="shared" ca="1" si="70"/>
        <v>-0.71613817332233132</v>
      </c>
      <c r="C1502">
        <f t="shared" ca="1" si="71"/>
        <v>3.8636527417617986E-2</v>
      </c>
    </row>
    <row r="1503" spans="1:3" x14ac:dyDescent="0.25">
      <c r="A1503">
        <f t="shared" ca="1" si="69"/>
        <v>0.22612526807613376</v>
      </c>
      <c r="B1503">
        <f t="shared" ca="1" si="70"/>
        <v>-0.71354473067106738</v>
      </c>
      <c r="C1503">
        <f t="shared" ca="1" si="71"/>
        <v>8.4545389032952806E-2</v>
      </c>
    </row>
    <row r="1504" spans="1:3" x14ac:dyDescent="0.25">
      <c r="A1504">
        <f t="shared" ca="1" si="69"/>
        <v>0.66392782423744712</v>
      </c>
      <c r="B1504">
        <f t="shared" ca="1" si="70"/>
        <v>-0.57611215092319235</v>
      </c>
      <c r="C1504">
        <f t="shared" ca="1" si="71"/>
        <v>-0.2211633966033828</v>
      </c>
    </row>
    <row r="1505" spans="1:3" x14ac:dyDescent="0.25">
      <c r="A1505">
        <f t="shared" ca="1" si="69"/>
        <v>0.52800939562333615</v>
      </c>
      <c r="B1505">
        <f t="shared" ca="1" si="70"/>
        <v>-0.34937987606027304</v>
      </c>
      <c r="C1505">
        <f t="shared" ca="1" si="71"/>
        <v>-0.39852904178784787</v>
      </c>
    </row>
    <row r="1506" spans="1:3" x14ac:dyDescent="0.25">
      <c r="A1506">
        <f t="shared" ca="1" si="69"/>
        <v>0.54758608024218491</v>
      </c>
      <c r="B1506">
        <f t="shared" ca="1" si="70"/>
        <v>-0.10611708909066836</v>
      </c>
      <c r="C1506">
        <f t="shared" ca="1" si="71"/>
        <v>-0.44263402218287362</v>
      </c>
    </row>
    <row r="1507" spans="1:3" x14ac:dyDescent="0.25">
      <c r="A1507">
        <f t="shared" ca="1" si="69"/>
        <v>0.11645129763385487</v>
      </c>
      <c r="B1507">
        <f t="shared" ca="1" si="70"/>
        <v>-0.95755316436373261</v>
      </c>
      <c r="C1507">
        <f t="shared" ca="1" si="71"/>
        <v>0.27705360887314945</v>
      </c>
    </row>
    <row r="1508" spans="1:3" x14ac:dyDescent="0.25">
      <c r="A1508">
        <f t="shared" ca="1" si="69"/>
        <v>0.24211808115764988</v>
      </c>
      <c r="B1508">
        <f t="shared" ca="1" si="70"/>
        <v>-0.616978734254507</v>
      </c>
      <c r="C1508">
        <f t="shared" ca="1" si="71"/>
        <v>-1.0821443549259777E-2</v>
      </c>
    </row>
    <row r="1509" spans="1:3" x14ac:dyDescent="0.25">
      <c r="A1509">
        <f t="shared" ca="1" si="69"/>
        <v>0.69026254629793737</v>
      </c>
      <c r="B1509">
        <f t="shared" ca="1" si="70"/>
        <v>-0.46457526061372145</v>
      </c>
      <c r="C1509">
        <f t="shared" ca="1" si="71"/>
        <v>-0.25501579079924025</v>
      </c>
    </row>
    <row r="1510" spans="1:3" x14ac:dyDescent="0.25">
      <c r="A1510">
        <f t="shared" ca="1" si="69"/>
        <v>1.9852647657667921E-2</v>
      </c>
      <c r="B1510">
        <f t="shared" ca="1" si="70"/>
        <v>-0.81416989575451137</v>
      </c>
      <c r="C1510">
        <f t="shared" ca="1" si="71"/>
        <v>0.20200631631969612</v>
      </c>
    </row>
    <row r="1511" spans="1:3" x14ac:dyDescent="0.25">
      <c r="A1511">
        <f t="shared" ca="1" si="69"/>
        <v>0.9188387528333064</v>
      </c>
      <c r="B1511">
        <f t="shared" ca="1" si="70"/>
        <v>-0.69957164730130705</v>
      </c>
      <c r="C1511">
        <f t="shared" ca="1" si="71"/>
        <v>-0.1721431578988355</v>
      </c>
    </row>
    <row r="1512" spans="1:3" x14ac:dyDescent="0.25">
      <c r="A1512">
        <f t="shared" ca="1" si="69"/>
        <v>0.68802469143121303</v>
      </c>
      <c r="B1512">
        <f t="shared" ca="1" si="70"/>
        <v>-0.4628171887894591</v>
      </c>
      <c r="C1512">
        <f t="shared" ca="1" si="71"/>
        <v>-0.41065745892363781</v>
      </c>
    </row>
    <row r="1513" spans="1:3" x14ac:dyDescent="0.25">
      <c r="A1513">
        <f t="shared" ca="1" si="69"/>
        <v>0.74666709138263854</v>
      </c>
      <c r="B1513">
        <f t="shared" ca="1" si="70"/>
        <v>-0.18747807991053378</v>
      </c>
      <c r="C1513">
        <f t="shared" ca="1" si="71"/>
        <v>-0.49722654429774837</v>
      </c>
    </row>
    <row r="1514" spans="1:3" x14ac:dyDescent="0.25">
      <c r="A1514">
        <f t="shared" ca="1" si="69"/>
        <v>0.2031066510146361</v>
      </c>
      <c r="B1514">
        <f t="shared" ca="1" si="70"/>
        <v>-0.92500876803578647</v>
      </c>
      <c r="C1514">
        <f t="shared" ca="1" si="71"/>
        <v>0.29889061771909936</v>
      </c>
    </row>
    <row r="1515" spans="1:3" x14ac:dyDescent="0.25">
      <c r="A1515">
        <f t="shared" ca="1" si="69"/>
        <v>0.83464816353712989</v>
      </c>
      <c r="B1515">
        <f t="shared" ca="1" si="70"/>
        <v>-0.82256291079483757</v>
      </c>
      <c r="C1515">
        <f t="shared" ca="1" si="71"/>
        <v>-0.14284663774779913</v>
      </c>
    </row>
    <row r="1516" spans="1:3" x14ac:dyDescent="0.25">
      <c r="A1516">
        <f t="shared" ca="1" si="69"/>
        <v>0.39194531076903505</v>
      </c>
      <c r="B1516">
        <f t="shared" ca="1" si="70"/>
        <v>-0.67097483568206495</v>
      </c>
      <c r="C1516">
        <f t="shared" ca="1" si="71"/>
        <v>0.15713865509911967</v>
      </c>
    </row>
    <row r="1517" spans="1:3" x14ac:dyDescent="0.25">
      <c r="A1517">
        <f t="shared" ca="1" si="69"/>
        <v>0.42351572231220658</v>
      </c>
      <c r="B1517">
        <f t="shared" ca="1" si="70"/>
        <v>-0.73161006572717402</v>
      </c>
      <c r="C1517">
        <f t="shared" ca="1" si="71"/>
        <v>3.7144537960352136E-2</v>
      </c>
    </row>
    <row r="1518" spans="1:3" x14ac:dyDescent="0.25">
      <c r="A1518">
        <f t="shared" ca="1" si="69"/>
        <v>0.96414342401101105</v>
      </c>
      <c r="B1518">
        <f t="shared" ca="1" si="70"/>
        <v>-0.57088146513679316</v>
      </c>
      <c r="C1518">
        <f t="shared" ca="1" si="71"/>
        <v>-0.26441417744100199</v>
      </c>
    </row>
    <row r="1519" spans="1:3" x14ac:dyDescent="0.25">
      <c r="A1519">
        <f t="shared" ca="1" si="69"/>
        <v>0.19679316985664896</v>
      </c>
      <c r="B1519">
        <f t="shared" ca="1" si="70"/>
        <v>-0.77164741394528269</v>
      </c>
      <c r="C1519">
        <f t="shared" ca="1" si="71"/>
        <v>0.20576567097640081</v>
      </c>
    </row>
    <row r="1520" spans="1:3" x14ac:dyDescent="0.25">
      <c r="A1520">
        <f t="shared" ca="1" si="69"/>
        <v>0.61338610499478907</v>
      </c>
      <c r="B1520">
        <f t="shared" ca="1" si="70"/>
        <v>-0.66875830298897521</v>
      </c>
      <c r="C1520">
        <f t="shared" ca="1" si="71"/>
        <v>-0.15227705563604851</v>
      </c>
    </row>
    <row r="1521" spans="1:3" x14ac:dyDescent="0.25">
      <c r="A1521">
        <f t="shared" ca="1" si="69"/>
        <v>0.54418047148408122</v>
      </c>
      <c r="B1521">
        <f t="shared" ca="1" si="70"/>
        <v>-0.44734548801720181</v>
      </c>
      <c r="C1521">
        <f t="shared" ca="1" si="71"/>
        <v>-0.38323388347898701</v>
      </c>
    </row>
    <row r="1522" spans="1:3" x14ac:dyDescent="0.25">
      <c r="A1522">
        <f t="shared" ca="1" si="69"/>
        <v>0.19278677319626747</v>
      </c>
      <c r="B1522">
        <f t="shared" ca="1" si="70"/>
        <v>-0.8210618047931193</v>
      </c>
      <c r="C1522">
        <f t="shared" ca="1" si="71"/>
        <v>0.25329355339159482</v>
      </c>
    </row>
    <row r="1523" spans="1:3" x14ac:dyDescent="0.25">
      <c r="A1523">
        <f t="shared" ca="1" si="69"/>
        <v>0.4043488114989765</v>
      </c>
      <c r="B1523">
        <f t="shared" ca="1" si="70"/>
        <v>-0.67157527808275219</v>
      </c>
      <c r="C1523">
        <f t="shared" ca="1" si="71"/>
        <v>-1.3174213566379267E-3</v>
      </c>
    </row>
    <row r="1524" spans="1:3" x14ac:dyDescent="0.25">
      <c r="A1524">
        <f t="shared" ca="1" si="69"/>
        <v>0.55373534304808214</v>
      </c>
      <c r="B1524">
        <f t="shared" ca="1" si="70"/>
        <v>-0.50987024280023641</v>
      </c>
      <c r="C1524">
        <f t="shared" ca="1" si="71"/>
        <v>-0.26963135146414569</v>
      </c>
    </row>
    <row r="1525" spans="1:3" x14ac:dyDescent="0.25">
      <c r="A1525">
        <f t="shared" ca="1" si="69"/>
        <v>0.95591728660919384</v>
      </c>
      <c r="B1525">
        <f t="shared" ca="1" si="70"/>
        <v>-0.27964884394252137</v>
      </c>
      <c r="C1525">
        <f t="shared" ca="1" si="71"/>
        <v>-0.40886792423284529</v>
      </c>
    </row>
    <row r="1526" spans="1:3" x14ac:dyDescent="0.25">
      <c r="A1526">
        <f t="shared" ca="1" si="69"/>
        <v>8.8976847736968012E-2</v>
      </c>
      <c r="B1526">
        <f t="shared" ca="1" si="70"/>
        <v>-0.88814046242299138</v>
      </c>
      <c r="C1526">
        <f t="shared" ca="1" si="71"/>
        <v>0.26354716969313813</v>
      </c>
    </row>
    <row r="1527" spans="1:3" x14ac:dyDescent="0.25">
      <c r="A1527">
        <f t="shared" ca="1" si="69"/>
        <v>0.88868788708233792</v>
      </c>
      <c r="B1527">
        <f t="shared" ca="1" si="70"/>
        <v>-0.78040561931872876</v>
      </c>
      <c r="C1527">
        <f t="shared" ca="1" si="71"/>
        <v>-0.1549603360024116</v>
      </c>
    </row>
    <row r="1528" spans="1:3" x14ac:dyDescent="0.25">
      <c r="A1528">
        <f t="shared" ca="1" si="69"/>
        <v>0.59709386846899437</v>
      </c>
      <c r="B1528">
        <f t="shared" ca="1" si="70"/>
        <v>-0.5311241362812692</v>
      </c>
      <c r="C1528">
        <f t="shared" ca="1" si="71"/>
        <v>-0.42993210308932434</v>
      </c>
    </row>
    <row r="1529" spans="1:3" x14ac:dyDescent="0.25">
      <c r="A1529">
        <f t="shared" ca="1" si="69"/>
        <v>0.51088268921343571</v>
      </c>
      <c r="B1529">
        <f t="shared" ca="1" si="70"/>
        <v>-0.23168150233803486</v>
      </c>
      <c r="C1529">
        <f t="shared" ca="1" si="71"/>
        <v>-0.53919805286039413</v>
      </c>
    </row>
    <row r="1530" spans="1:3" x14ac:dyDescent="0.25">
      <c r="A1530">
        <f t="shared" ca="1" si="69"/>
        <v>0.55945337024225306</v>
      </c>
      <c r="B1530">
        <f t="shared" ca="1" si="70"/>
        <v>3.9601279367251163E-2</v>
      </c>
      <c r="C1530">
        <f t="shared" ca="1" si="71"/>
        <v>-0.50246312110911351</v>
      </c>
    </row>
    <row r="1531" spans="1:3" x14ac:dyDescent="0.25">
      <c r="A1531">
        <f t="shared" ca="1" si="69"/>
        <v>0.17212923348814713</v>
      </c>
      <c r="B1531">
        <f t="shared" ca="1" si="70"/>
        <v>-1.0158405117469005</v>
      </c>
      <c r="C1531">
        <f t="shared" ca="1" si="71"/>
        <v>0.30098524844364538</v>
      </c>
    </row>
    <row r="1532" spans="1:3" x14ac:dyDescent="0.25">
      <c r="A1532">
        <f t="shared" ca="1" si="69"/>
        <v>0.15899831611542214</v>
      </c>
      <c r="B1532">
        <f t="shared" ca="1" si="70"/>
        <v>-0.59366379530123981</v>
      </c>
      <c r="C1532">
        <f t="shared" ca="1" si="71"/>
        <v>-2.0394099377458147E-2</v>
      </c>
    </row>
    <row r="1533" spans="1:3" x14ac:dyDescent="0.25">
      <c r="A1533">
        <f t="shared" ca="1" si="69"/>
        <v>0.10573282421687147</v>
      </c>
      <c r="B1533">
        <f t="shared" ca="1" si="70"/>
        <v>-0.76253448187950412</v>
      </c>
      <c r="C1533">
        <f t="shared" ca="1" si="71"/>
        <v>0.10815763975098326</v>
      </c>
    </row>
    <row r="1534" spans="1:3" x14ac:dyDescent="0.25">
      <c r="A1534">
        <f t="shared" ca="1" si="69"/>
        <v>0.35577193127402629</v>
      </c>
      <c r="B1534">
        <f t="shared" ca="1" si="70"/>
        <v>-0.69498620724819826</v>
      </c>
      <c r="C1534">
        <f t="shared" ca="1" si="71"/>
        <v>5.6736944099606695E-2</v>
      </c>
    </row>
    <row r="1535" spans="1:3" x14ac:dyDescent="0.25">
      <c r="A1535">
        <f t="shared" ca="1" si="69"/>
        <v>4.0729684735942073E-2</v>
      </c>
      <c r="B1535">
        <f t="shared" ca="1" si="70"/>
        <v>-0.7220055171007207</v>
      </c>
      <c r="C1535">
        <f t="shared" ca="1" si="71"/>
        <v>7.7305222360157327E-2</v>
      </c>
    </row>
    <row r="1536" spans="1:3" x14ac:dyDescent="0.25">
      <c r="A1536">
        <f t="shared" ca="1" si="69"/>
        <v>0.15527907804863517</v>
      </c>
      <c r="B1536">
        <f t="shared" ca="1" si="70"/>
        <v>-0.71119779315971177</v>
      </c>
      <c r="C1536">
        <f t="shared" ca="1" si="71"/>
        <v>6.907791105593708E-2</v>
      </c>
    </row>
    <row r="1537" spans="1:3" x14ac:dyDescent="0.25">
      <c r="A1537">
        <f t="shared" ca="1" si="69"/>
        <v>0.82698762848606233</v>
      </c>
      <c r="B1537">
        <f t="shared" ca="1" si="70"/>
        <v>-0.56814148722375568</v>
      </c>
      <c r="C1537">
        <f t="shared" ca="1" si="71"/>
        <v>-0.23197990486137252</v>
      </c>
    </row>
    <row r="1538" spans="1:3" x14ac:dyDescent="0.25">
      <c r="A1538">
        <f t="shared" ca="1" si="69"/>
        <v>0.73831231203901226</v>
      </c>
      <c r="B1538">
        <f t="shared" ca="1" si="70"/>
        <v>-0.33899556834550532</v>
      </c>
      <c r="C1538">
        <f t="shared" ca="1" si="71"/>
        <v>-0.4035613225841454</v>
      </c>
    </row>
    <row r="1539" spans="1:3" x14ac:dyDescent="0.25">
      <c r="A1539">
        <f t="shared" ca="1" si="69"/>
        <v>0.29527025018888953</v>
      </c>
      <c r="B1539">
        <f t="shared" ca="1" si="70"/>
        <v>-0.86440177266179785</v>
      </c>
      <c r="C1539">
        <f t="shared" ca="1" si="71"/>
        <v>0.2614245290336582</v>
      </c>
    </row>
    <row r="1540" spans="1:3" x14ac:dyDescent="0.25">
      <c r="A1540">
        <f t="shared" ref="A1540:A1603" ca="1" si="72">RAND()</f>
        <v>0.72724441564165399</v>
      </c>
      <c r="B1540">
        <f t="shared" ref="B1540:B1603" ca="1" si="73">IF(A1540&lt;0.5, -0.4*B1539-1, 0.76*B1539-0.4*C1539)</f>
        <v>-0.76151515883642973</v>
      </c>
      <c r="C1540">
        <f t="shared" ref="C1540:C1603" ca="1" si="74">IF(A1540&lt;0.5,-0.4*C1539+0.1,0.4*B1539+0.76*C1539)</f>
        <v>-0.14707806699913895</v>
      </c>
    </row>
    <row r="1541" spans="1:3" x14ac:dyDescent="0.25">
      <c r="A1541">
        <f t="shared" ca="1" si="72"/>
        <v>0.26937816642883528</v>
      </c>
      <c r="B1541">
        <f t="shared" ca="1" si="73"/>
        <v>-0.69539393646542802</v>
      </c>
      <c r="C1541">
        <f t="shared" ca="1" si="74"/>
        <v>0.15883122679965558</v>
      </c>
    </row>
    <row r="1542" spans="1:3" x14ac:dyDescent="0.25">
      <c r="A1542">
        <f t="shared" ca="1" si="72"/>
        <v>0.24300045116532598</v>
      </c>
      <c r="B1542">
        <f t="shared" ca="1" si="73"/>
        <v>-0.7218424254138287</v>
      </c>
      <c r="C1542">
        <f t="shared" ca="1" si="74"/>
        <v>3.6467509280137769E-2</v>
      </c>
    </row>
    <row r="1543" spans="1:3" x14ac:dyDescent="0.25">
      <c r="A1543">
        <f t="shared" ca="1" si="72"/>
        <v>9.2753546463439696E-2</v>
      </c>
      <c r="B1543">
        <f t="shared" ca="1" si="73"/>
        <v>-0.71126302983446843</v>
      </c>
      <c r="C1543">
        <f t="shared" ca="1" si="74"/>
        <v>8.5412996287944895E-2</v>
      </c>
    </row>
    <row r="1544" spans="1:3" x14ac:dyDescent="0.25">
      <c r="A1544">
        <f t="shared" ca="1" si="72"/>
        <v>0.82550809889269905</v>
      </c>
      <c r="B1544">
        <f t="shared" ca="1" si="73"/>
        <v>-0.57472510118937392</v>
      </c>
      <c r="C1544">
        <f t="shared" ca="1" si="74"/>
        <v>-0.21959133475494924</v>
      </c>
    </row>
    <row r="1545" spans="1:3" x14ac:dyDescent="0.25">
      <c r="A1545">
        <f t="shared" ca="1" si="72"/>
        <v>0.56379660595161418</v>
      </c>
      <c r="B1545">
        <f t="shared" ca="1" si="73"/>
        <v>-0.34895454300194445</v>
      </c>
      <c r="C1545">
        <f t="shared" ca="1" si="74"/>
        <v>-0.396779454889511</v>
      </c>
    </row>
    <row r="1546" spans="1:3" x14ac:dyDescent="0.25">
      <c r="A1546">
        <f t="shared" ca="1" si="72"/>
        <v>0.20202935996818971</v>
      </c>
      <c r="B1546">
        <f t="shared" ca="1" si="73"/>
        <v>-0.86041818279922222</v>
      </c>
      <c r="C1546">
        <f t="shared" ca="1" si="74"/>
        <v>0.25871178195580441</v>
      </c>
    </row>
    <row r="1547" spans="1:3" x14ac:dyDescent="0.25">
      <c r="A1547">
        <f t="shared" ca="1" si="72"/>
        <v>0.99446227797169096</v>
      </c>
      <c r="B1547">
        <f t="shared" ca="1" si="73"/>
        <v>-0.7574025317097306</v>
      </c>
      <c r="C1547">
        <f t="shared" ca="1" si="74"/>
        <v>-0.14754631883327757</v>
      </c>
    </row>
    <row r="1548" spans="1:3" x14ac:dyDescent="0.25">
      <c r="A1548">
        <f t="shared" ca="1" si="72"/>
        <v>9.1108920049071895E-2</v>
      </c>
      <c r="B1548">
        <f t="shared" ca="1" si="73"/>
        <v>-0.69703898731610781</v>
      </c>
      <c r="C1548">
        <f t="shared" ca="1" si="74"/>
        <v>0.15901852753331103</v>
      </c>
    </row>
    <row r="1549" spans="1:3" x14ac:dyDescent="0.25">
      <c r="A1549">
        <f t="shared" ca="1" si="72"/>
        <v>0.51229743619062718</v>
      </c>
      <c r="B1549">
        <f t="shared" ca="1" si="73"/>
        <v>-0.59335704137356637</v>
      </c>
      <c r="C1549">
        <f t="shared" ca="1" si="74"/>
        <v>-0.15796151400112676</v>
      </c>
    </row>
    <row r="1550" spans="1:3" x14ac:dyDescent="0.25">
      <c r="A1550">
        <f t="shared" ca="1" si="72"/>
        <v>6.3053022144995752E-2</v>
      </c>
      <c r="B1550">
        <f t="shared" ca="1" si="73"/>
        <v>-0.76265718345057343</v>
      </c>
      <c r="C1550">
        <f t="shared" ca="1" si="74"/>
        <v>0.16318460560045073</v>
      </c>
    </row>
    <row r="1551" spans="1:3" x14ac:dyDescent="0.25">
      <c r="A1551">
        <f t="shared" ca="1" si="72"/>
        <v>0.37265769045910513</v>
      </c>
      <c r="B1551">
        <f t="shared" ca="1" si="73"/>
        <v>-0.69493712661977058</v>
      </c>
      <c r="C1551">
        <f t="shared" ca="1" si="74"/>
        <v>3.4726157759819715E-2</v>
      </c>
    </row>
    <row r="1552" spans="1:3" x14ac:dyDescent="0.25">
      <c r="A1552">
        <f t="shared" ca="1" si="72"/>
        <v>0.20107816759939678</v>
      </c>
      <c r="B1552">
        <f t="shared" ca="1" si="73"/>
        <v>-0.72202514935209172</v>
      </c>
      <c r="C1552">
        <f t="shared" ca="1" si="74"/>
        <v>8.610953689607212E-2</v>
      </c>
    </row>
    <row r="1553" spans="1:3" x14ac:dyDescent="0.25">
      <c r="A1553">
        <f t="shared" ca="1" si="72"/>
        <v>0.10554794117075439</v>
      </c>
      <c r="B1553">
        <f t="shared" ca="1" si="73"/>
        <v>-0.71118994025916327</v>
      </c>
      <c r="C1553">
        <f t="shared" ca="1" si="74"/>
        <v>6.5556185241571155E-2</v>
      </c>
    </row>
    <row r="1554" spans="1:3" x14ac:dyDescent="0.25">
      <c r="A1554">
        <f t="shared" ca="1" si="72"/>
        <v>2.6036455691544558E-2</v>
      </c>
      <c r="B1554">
        <f t="shared" ca="1" si="73"/>
        <v>-0.71552402389633474</v>
      </c>
      <c r="C1554">
        <f t="shared" ca="1" si="74"/>
        <v>7.3777525903371541E-2</v>
      </c>
    </row>
    <row r="1555" spans="1:3" x14ac:dyDescent="0.25">
      <c r="A1555">
        <f t="shared" ca="1" si="72"/>
        <v>0.17570856180800898</v>
      </c>
      <c r="B1555">
        <f t="shared" ca="1" si="73"/>
        <v>-0.71379039044146608</v>
      </c>
      <c r="C1555">
        <f t="shared" ca="1" si="74"/>
        <v>7.0488989638651384E-2</v>
      </c>
    </row>
    <row r="1556" spans="1:3" x14ac:dyDescent="0.25">
      <c r="A1556">
        <f t="shared" ca="1" si="72"/>
        <v>0.58871620901705402</v>
      </c>
      <c r="B1556">
        <f t="shared" ca="1" si="73"/>
        <v>-0.57067629259097474</v>
      </c>
      <c r="C1556">
        <f t="shared" ca="1" si="74"/>
        <v>-0.23194452405121138</v>
      </c>
    </row>
    <row r="1557" spans="1:3" x14ac:dyDescent="0.25">
      <c r="A1557">
        <f t="shared" ca="1" si="72"/>
        <v>0.48462871363318683</v>
      </c>
      <c r="B1557">
        <f t="shared" ca="1" si="73"/>
        <v>-0.7717294829636101</v>
      </c>
      <c r="C1557">
        <f t="shared" ca="1" si="74"/>
        <v>0.19277780962048457</v>
      </c>
    </row>
    <row r="1558" spans="1:3" x14ac:dyDescent="0.25">
      <c r="A1558">
        <f t="shared" ca="1" si="72"/>
        <v>0.9487576714034277</v>
      </c>
      <c r="B1558">
        <f t="shared" ca="1" si="73"/>
        <v>-0.66362553090053755</v>
      </c>
      <c r="C1558">
        <f t="shared" ca="1" si="74"/>
        <v>-0.16218065787387576</v>
      </c>
    </row>
    <row r="1559" spans="1:3" x14ac:dyDescent="0.25">
      <c r="A1559">
        <f t="shared" ca="1" si="72"/>
        <v>0.17659266063751644</v>
      </c>
      <c r="B1559">
        <f t="shared" ca="1" si="73"/>
        <v>-0.73454978763978496</v>
      </c>
      <c r="C1559">
        <f t="shared" ca="1" si="74"/>
        <v>0.16487226314955031</v>
      </c>
    </row>
    <row r="1560" spans="1:3" x14ac:dyDescent="0.25">
      <c r="A1560">
        <f t="shared" ca="1" si="72"/>
        <v>0.33664510129156966</v>
      </c>
      <c r="B1560">
        <f t="shared" ca="1" si="73"/>
        <v>-0.70618008494408602</v>
      </c>
      <c r="C1560">
        <f t="shared" ca="1" si="74"/>
        <v>3.405109474017988E-2</v>
      </c>
    </row>
    <row r="1561" spans="1:3" x14ac:dyDescent="0.25">
      <c r="A1561">
        <f t="shared" ca="1" si="72"/>
        <v>0.84850178222341277</v>
      </c>
      <c r="B1561">
        <f t="shared" ca="1" si="73"/>
        <v>-0.55031730245357735</v>
      </c>
      <c r="C1561">
        <f t="shared" ca="1" si="74"/>
        <v>-0.25659320197509772</v>
      </c>
    </row>
    <row r="1562" spans="1:3" x14ac:dyDescent="0.25">
      <c r="A1562">
        <f t="shared" ca="1" si="72"/>
        <v>0.34833867632115068</v>
      </c>
      <c r="B1562">
        <f t="shared" ca="1" si="73"/>
        <v>-0.77987307901856906</v>
      </c>
      <c r="C1562">
        <f t="shared" ca="1" si="74"/>
        <v>0.20263728079003909</v>
      </c>
    </row>
    <row r="1563" spans="1:3" x14ac:dyDescent="0.25">
      <c r="A1563">
        <f t="shared" ca="1" si="72"/>
        <v>0.51044982741523182</v>
      </c>
      <c r="B1563">
        <f t="shared" ca="1" si="73"/>
        <v>-0.6737584523701281</v>
      </c>
      <c r="C1563">
        <f t="shared" ca="1" si="74"/>
        <v>-0.15794489820699795</v>
      </c>
    </row>
    <row r="1564" spans="1:3" x14ac:dyDescent="0.25">
      <c r="A1564">
        <f t="shared" ca="1" si="72"/>
        <v>0.13027010841708353</v>
      </c>
      <c r="B1564">
        <f t="shared" ca="1" si="73"/>
        <v>-0.73049661905194874</v>
      </c>
      <c r="C1564">
        <f t="shared" ca="1" si="74"/>
        <v>0.16317795928279918</v>
      </c>
    </row>
    <row r="1565" spans="1:3" x14ac:dyDescent="0.25">
      <c r="A1565">
        <f t="shared" ca="1" si="72"/>
        <v>0.77439464988787687</v>
      </c>
      <c r="B1565">
        <f t="shared" ca="1" si="73"/>
        <v>-0.62044861419260078</v>
      </c>
      <c r="C1565">
        <f t="shared" ca="1" si="74"/>
        <v>-0.16818339856585213</v>
      </c>
    </row>
    <row r="1566" spans="1:3" x14ac:dyDescent="0.25">
      <c r="A1566">
        <f t="shared" ca="1" si="72"/>
        <v>0.44889424096183961</v>
      </c>
      <c r="B1566">
        <f t="shared" ca="1" si="73"/>
        <v>-0.75182055432295969</v>
      </c>
      <c r="C1566">
        <f t="shared" ca="1" si="74"/>
        <v>0.16727335942634086</v>
      </c>
    </row>
    <row r="1567" spans="1:3" x14ac:dyDescent="0.25">
      <c r="A1567">
        <f t="shared" ca="1" si="72"/>
        <v>0.62311341902436079</v>
      </c>
      <c r="B1567">
        <f t="shared" ca="1" si="73"/>
        <v>-0.63829296505598576</v>
      </c>
      <c r="C1567">
        <f t="shared" ca="1" si="74"/>
        <v>-0.17360046856516484</v>
      </c>
    </row>
    <row r="1568" spans="1:3" x14ac:dyDescent="0.25">
      <c r="A1568">
        <f t="shared" ca="1" si="72"/>
        <v>0.4376682619964205</v>
      </c>
      <c r="B1568">
        <f t="shared" ca="1" si="73"/>
        <v>-0.74468281397760561</v>
      </c>
      <c r="C1568">
        <f t="shared" ca="1" si="74"/>
        <v>0.16944018742606592</v>
      </c>
    </row>
    <row r="1569" spans="1:3" x14ac:dyDescent="0.25">
      <c r="A1569">
        <f t="shared" ca="1" si="72"/>
        <v>0.69444810437260041</v>
      </c>
      <c r="B1569">
        <f t="shared" ca="1" si="73"/>
        <v>-0.63373501359340667</v>
      </c>
      <c r="C1569">
        <f t="shared" ca="1" si="74"/>
        <v>-0.16909858314723214</v>
      </c>
    </row>
    <row r="1570" spans="1:3" x14ac:dyDescent="0.25">
      <c r="A1570">
        <f t="shared" ca="1" si="72"/>
        <v>0.93322781893879969</v>
      </c>
      <c r="B1570">
        <f t="shared" ca="1" si="73"/>
        <v>-0.41399917707209621</v>
      </c>
      <c r="C1570">
        <f t="shared" ca="1" si="74"/>
        <v>-0.38200892862925906</v>
      </c>
    </row>
    <row r="1571" spans="1:3" x14ac:dyDescent="0.25">
      <c r="A1571">
        <f t="shared" ca="1" si="72"/>
        <v>7.3852835412897666E-2</v>
      </c>
      <c r="B1571">
        <f t="shared" ca="1" si="73"/>
        <v>-0.83440032917116147</v>
      </c>
      <c r="C1571">
        <f t="shared" ca="1" si="74"/>
        <v>0.25280357145170362</v>
      </c>
    </row>
    <row r="1572" spans="1:3" x14ac:dyDescent="0.25">
      <c r="A1572">
        <f t="shared" ca="1" si="72"/>
        <v>0.86043586633035574</v>
      </c>
      <c r="B1572">
        <f t="shared" ca="1" si="73"/>
        <v>-0.7352656787507641</v>
      </c>
      <c r="C1572">
        <f t="shared" ca="1" si="74"/>
        <v>-0.14162941736516987</v>
      </c>
    </row>
    <row r="1573" spans="1:3" x14ac:dyDescent="0.25">
      <c r="A1573">
        <f t="shared" ca="1" si="72"/>
        <v>0.22816638724566907</v>
      </c>
      <c r="B1573">
        <f t="shared" ca="1" si="73"/>
        <v>-0.70589372849969434</v>
      </c>
      <c r="C1573">
        <f t="shared" ca="1" si="74"/>
        <v>0.15665176694606797</v>
      </c>
    </row>
    <row r="1574" spans="1:3" x14ac:dyDescent="0.25">
      <c r="A1574">
        <f t="shared" ca="1" si="72"/>
        <v>0.45497049004577794</v>
      </c>
      <c r="B1574">
        <f t="shared" ca="1" si="73"/>
        <v>-0.71764250860012224</v>
      </c>
      <c r="C1574">
        <f t="shared" ca="1" si="74"/>
        <v>3.7339293221572811E-2</v>
      </c>
    </row>
    <row r="1575" spans="1:3" x14ac:dyDescent="0.25">
      <c r="A1575">
        <f t="shared" ca="1" si="72"/>
        <v>0.29961377930189204</v>
      </c>
      <c r="B1575">
        <f t="shared" ca="1" si="73"/>
        <v>-0.71294299655995108</v>
      </c>
      <c r="C1575">
        <f t="shared" ca="1" si="74"/>
        <v>8.5064282711370884E-2</v>
      </c>
    </row>
    <row r="1576" spans="1:3" x14ac:dyDescent="0.25">
      <c r="A1576">
        <f t="shared" ca="1" si="72"/>
        <v>6.0381658505010538E-2</v>
      </c>
      <c r="B1576">
        <f t="shared" ca="1" si="73"/>
        <v>-0.71482280137601961</v>
      </c>
      <c r="C1576">
        <f t="shared" ca="1" si="74"/>
        <v>6.5974286915451652E-2</v>
      </c>
    </row>
    <row r="1577" spans="1:3" x14ac:dyDescent="0.25">
      <c r="A1577">
        <f t="shared" ca="1" si="72"/>
        <v>0.70341258604674206</v>
      </c>
      <c r="B1577">
        <f t="shared" ca="1" si="73"/>
        <v>-0.56965504381195564</v>
      </c>
      <c r="C1577">
        <f t="shared" ca="1" si="74"/>
        <v>-0.23578866249466462</v>
      </c>
    </row>
    <row r="1578" spans="1:3" x14ac:dyDescent="0.25">
      <c r="A1578">
        <f t="shared" ca="1" si="72"/>
        <v>0.42302979379811623</v>
      </c>
      <c r="B1578">
        <f t="shared" ca="1" si="73"/>
        <v>-0.7721379824752177</v>
      </c>
      <c r="C1578">
        <f t="shared" ca="1" si="74"/>
        <v>0.19431546499786587</v>
      </c>
    </row>
    <row r="1579" spans="1:3" x14ac:dyDescent="0.25">
      <c r="A1579">
        <f t="shared" ca="1" si="72"/>
        <v>0.14973072578000679</v>
      </c>
      <c r="B1579">
        <f t="shared" ca="1" si="73"/>
        <v>-0.69114480700991288</v>
      </c>
      <c r="C1579">
        <f t="shared" ca="1" si="74"/>
        <v>2.2273814000853653E-2</v>
      </c>
    </row>
    <row r="1580" spans="1:3" x14ac:dyDescent="0.25">
      <c r="A1580">
        <f t="shared" ca="1" si="72"/>
        <v>0.35715977039687019</v>
      </c>
      <c r="B1580">
        <f t="shared" ca="1" si="73"/>
        <v>-0.72354207719603481</v>
      </c>
      <c r="C1580">
        <f t="shared" ca="1" si="74"/>
        <v>9.1090474399658547E-2</v>
      </c>
    </row>
    <row r="1581" spans="1:3" x14ac:dyDescent="0.25">
      <c r="A1581">
        <f t="shared" ca="1" si="72"/>
        <v>0.1723015630177045</v>
      </c>
      <c r="B1581">
        <f t="shared" ca="1" si="73"/>
        <v>-0.71058316912158603</v>
      </c>
      <c r="C1581">
        <f t="shared" ca="1" si="74"/>
        <v>6.3563810240136576E-2</v>
      </c>
    </row>
    <row r="1582" spans="1:3" x14ac:dyDescent="0.25">
      <c r="A1582">
        <f t="shared" ca="1" si="72"/>
        <v>0.31234918690145175</v>
      </c>
      <c r="B1582">
        <f t="shared" ca="1" si="73"/>
        <v>-0.71576673235136556</v>
      </c>
      <c r="C1582">
        <f t="shared" ca="1" si="74"/>
        <v>7.4574475903945378E-2</v>
      </c>
    </row>
    <row r="1583" spans="1:3" x14ac:dyDescent="0.25">
      <c r="A1583">
        <f t="shared" ca="1" si="72"/>
        <v>0.36348135710788609</v>
      </c>
      <c r="B1583">
        <f t="shared" ca="1" si="73"/>
        <v>-0.71369330705945377</v>
      </c>
      <c r="C1583">
        <f t="shared" ca="1" si="74"/>
        <v>7.0170209638421854E-2</v>
      </c>
    </row>
    <row r="1584" spans="1:3" x14ac:dyDescent="0.25">
      <c r="A1584">
        <f t="shared" ca="1" si="72"/>
        <v>0.32451889636471909</v>
      </c>
      <c r="B1584">
        <f t="shared" ca="1" si="73"/>
        <v>-0.71452267717621853</v>
      </c>
      <c r="C1584">
        <f t="shared" ca="1" si="74"/>
        <v>7.1931916144631264E-2</v>
      </c>
    </row>
    <row r="1585" spans="1:3" x14ac:dyDescent="0.25">
      <c r="A1585">
        <f t="shared" ca="1" si="72"/>
        <v>8.9269124600488636E-2</v>
      </c>
      <c r="B1585">
        <f t="shared" ca="1" si="73"/>
        <v>-0.71419092912951254</v>
      </c>
      <c r="C1585">
        <f t="shared" ca="1" si="74"/>
        <v>7.1227233542147494E-2</v>
      </c>
    </row>
    <row r="1586" spans="1:3" x14ac:dyDescent="0.25">
      <c r="A1586">
        <f t="shared" ca="1" si="72"/>
        <v>0.55426466902957716</v>
      </c>
      <c r="B1586">
        <f t="shared" ca="1" si="73"/>
        <v>-0.57127599955528852</v>
      </c>
      <c r="C1586">
        <f t="shared" ca="1" si="74"/>
        <v>-0.23154367415977295</v>
      </c>
    </row>
    <row r="1587" spans="1:3" x14ac:dyDescent="0.25">
      <c r="A1587">
        <f t="shared" ca="1" si="72"/>
        <v>0.40611765395484312</v>
      </c>
      <c r="B1587">
        <f t="shared" ca="1" si="73"/>
        <v>-0.77148960017788459</v>
      </c>
      <c r="C1587">
        <f t="shared" ca="1" si="74"/>
        <v>0.19261746966390919</v>
      </c>
    </row>
    <row r="1588" spans="1:3" x14ac:dyDescent="0.25">
      <c r="A1588">
        <f t="shared" ca="1" si="72"/>
        <v>0.6882156813091298</v>
      </c>
      <c r="B1588">
        <f t="shared" ca="1" si="73"/>
        <v>-0.66337908400075607</v>
      </c>
      <c r="C1588">
        <f t="shared" ca="1" si="74"/>
        <v>-0.16220656312658288</v>
      </c>
    </row>
    <row r="1589" spans="1:3" x14ac:dyDescent="0.25">
      <c r="A1589">
        <f t="shared" ca="1" si="72"/>
        <v>7.5400569591168365E-2</v>
      </c>
      <c r="B1589">
        <f t="shared" ca="1" si="73"/>
        <v>-0.73464836639969755</v>
      </c>
      <c r="C1589">
        <f t="shared" ca="1" si="74"/>
        <v>0.16488262525063316</v>
      </c>
    </row>
    <row r="1590" spans="1:3" x14ac:dyDescent="0.25">
      <c r="A1590">
        <f t="shared" ca="1" si="72"/>
        <v>0.69160413104164109</v>
      </c>
      <c r="B1590">
        <f t="shared" ca="1" si="73"/>
        <v>-0.62428580856402349</v>
      </c>
      <c r="C1590">
        <f t="shared" ca="1" si="74"/>
        <v>-0.16854855136939786</v>
      </c>
    </row>
    <row r="1591" spans="1:3" x14ac:dyDescent="0.25">
      <c r="A1591">
        <f t="shared" ca="1" si="72"/>
        <v>0.84250081631247242</v>
      </c>
      <c r="B1591">
        <f t="shared" ca="1" si="73"/>
        <v>-0.40703779396089868</v>
      </c>
      <c r="C1591">
        <f t="shared" ca="1" si="74"/>
        <v>-0.37781122246635179</v>
      </c>
    </row>
    <row r="1592" spans="1:3" x14ac:dyDescent="0.25">
      <c r="A1592">
        <f t="shared" ca="1" si="72"/>
        <v>0.756218303955422</v>
      </c>
      <c r="B1592">
        <f t="shared" ca="1" si="73"/>
        <v>-0.15822423442374228</v>
      </c>
      <c r="C1592">
        <f t="shared" ca="1" si="74"/>
        <v>-0.44995164665878684</v>
      </c>
    </row>
    <row r="1593" spans="1:3" x14ac:dyDescent="0.25">
      <c r="A1593">
        <f t="shared" ca="1" si="72"/>
        <v>0.61322415910947059</v>
      </c>
      <c r="B1593">
        <f t="shared" ca="1" si="73"/>
        <v>5.9730240501470619E-2</v>
      </c>
      <c r="C1593">
        <f t="shared" ca="1" si="74"/>
        <v>-0.40525294523017497</v>
      </c>
    </row>
    <row r="1594" spans="1:3" x14ac:dyDescent="0.25">
      <c r="A1594">
        <f t="shared" ca="1" si="72"/>
        <v>0.64927725695403371</v>
      </c>
      <c r="B1594">
        <f t="shared" ca="1" si="73"/>
        <v>0.20749616087318767</v>
      </c>
      <c r="C1594">
        <f t="shared" ca="1" si="74"/>
        <v>-0.28410014217434476</v>
      </c>
    </row>
    <row r="1595" spans="1:3" x14ac:dyDescent="0.25">
      <c r="A1595">
        <f t="shared" ca="1" si="72"/>
        <v>6.1910565165555709E-2</v>
      </c>
      <c r="B1595">
        <f t="shared" ca="1" si="73"/>
        <v>-1.0829984643492752</v>
      </c>
      <c r="C1595">
        <f t="shared" ca="1" si="74"/>
        <v>0.21364005686973792</v>
      </c>
    </row>
    <row r="1596" spans="1:3" x14ac:dyDescent="0.25">
      <c r="A1596">
        <f t="shared" ca="1" si="72"/>
        <v>0.5310393644229513</v>
      </c>
      <c r="B1596">
        <f t="shared" ca="1" si="73"/>
        <v>-0.90853485565334435</v>
      </c>
      <c r="C1596">
        <f t="shared" ca="1" si="74"/>
        <v>-0.27083294251870926</v>
      </c>
    </row>
    <row r="1597" spans="1:3" x14ac:dyDescent="0.25">
      <c r="A1597">
        <f t="shared" ca="1" si="72"/>
        <v>0.14767367487375183</v>
      </c>
      <c r="B1597">
        <f t="shared" ca="1" si="73"/>
        <v>-0.63658605773866217</v>
      </c>
      <c r="C1597">
        <f t="shared" ca="1" si="74"/>
        <v>0.20833317700748372</v>
      </c>
    </row>
    <row r="1598" spans="1:3" x14ac:dyDescent="0.25">
      <c r="A1598">
        <f t="shared" ca="1" si="72"/>
        <v>3.7511459656533463E-2</v>
      </c>
      <c r="B1598">
        <f t="shared" ca="1" si="73"/>
        <v>-0.74536557690453509</v>
      </c>
      <c r="C1598">
        <f t="shared" ca="1" si="74"/>
        <v>1.6666729197006513E-2</v>
      </c>
    </row>
    <row r="1599" spans="1:3" x14ac:dyDescent="0.25">
      <c r="A1599">
        <f t="shared" ca="1" si="72"/>
        <v>0.11834133082044807</v>
      </c>
      <c r="B1599">
        <f t="shared" ca="1" si="73"/>
        <v>-0.70185376923818588</v>
      </c>
      <c r="C1599">
        <f t="shared" ca="1" si="74"/>
        <v>9.3333308321197406E-2</v>
      </c>
    </row>
    <row r="1600" spans="1:3" x14ac:dyDescent="0.25">
      <c r="A1600">
        <f t="shared" ca="1" si="72"/>
        <v>0.51374576590919574</v>
      </c>
      <c r="B1600">
        <f t="shared" ca="1" si="73"/>
        <v>-0.57074218794950016</v>
      </c>
      <c r="C1600">
        <f t="shared" ca="1" si="74"/>
        <v>-0.2098081933711643</v>
      </c>
    </row>
    <row r="1601" spans="1:3" x14ac:dyDescent="0.25">
      <c r="A1601">
        <f t="shared" ca="1" si="72"/>
        <v>0.71015601779463744</v>
      </c>
      <c r="B1601">
        <f t="shared" ca="1" si="73"/>
        <v>-0.34984078549315439</v>
      </c>
      <c r="C1601">
        <f t="shared" ca="1" si="74"/>
        <v>-0.38775110214188491</v>
      </c>
    </row>
    <row r="1602" spans="1:3" x14ac:dyDescent="0.25">
      <c r="A1602">
        <f t="shared" ca="1" si="72"/>
        <v>0.19706216412692901</v>
      </c>
      <c r="B1602">
        <f t="shared" ca="1" si="73"/>
        <v>-0.86006368580273818</v>
      </c>
      <c r="C1602">
        <f t="shared" ca="1" si="74"/>
        <v>0.25510044085675398</v>
      </c>
    </row>
    <row r="1603" spans="1:3" x14ac:dyDescent="0.25">
      <c r="A1603">
        <f t="shared" ca="1" si="72"/>
        <v>0.41896516701120423</v>
      </c>
      <c r="B1603">
        <f t="shared" ca="1" si="73"/>
        <v>-0.65597452567890469</v>
      </c>
      <c r="C1603">
        <f t="shared" ca="1" si="74"/>
        <v>-2.040176342701594E-3</v>
      </c>
    </row>
    <row r="1604" spans="1:3" x14ac:dyDescent="0.25">
      <c r="A1604">
        <f t="shared" ref="A1604:A1667" ca="1" si="75">RAND()</f>
        <v>0.83105316543593577</v>
      </c>
      <c r="B1604">
        <f t="shared" ref="B1604:B1667" ca="1" si="76">IF(A1604&lt;0.5, -0.4*B1603-1, 0.76*B1603-0.4*C1603)</f>
        <v>-0.49772456897888689</v>
      </c>
      <c r="C1604">
        <f t="shared" ref="C1604:C1667" ca="1" si="77">IF(A1604&lt;0.5,-0.4*C1603+0.1,0.4*B1603+0.76*C1603)</f>
        <v>-0.26394034429201507</v>
      </c>
    </row>
    <row r="1605" spans="1:3" x14ac:dyDescent="0.25">
      <c r="A1605">
        <f t="shared" ca="1" si="75"/>
        <v>0.44941713633486025</v>
      </c>
      <c r="B1605">
        <f t="shared" ca="1" si="76"/>
        <v>-0.8009101724084452</v>
      </c>
      <c r="C1605">
        <f t="shared" ca="1" si="77"/>
        <v>0.20557613771680605</v>
      </c>
    </row>
    <row r="1606" spans="1:3" x14ac:dyDescent="0.25">
      <c r="A1606">
        <f t="shared" ca="1" si="75"/>
        <v>0.21445575143663986</v>
      </c>
      <c r="B1606">
        <f t="shared" ca="1" si="76"/>
        <v>-0.6796359310366219</v>
      </c>
      <c r="C1606">
        <f t="shared" ca="1" si="77"/>
        <v>1.7769544913277577E-2</v>
      </c>
    </row>
    <row r="1607" spans="1:3" x14ac:dyDescent="0.25">
      <c r="A1607">
        <f t="shared" ca="1" si="75"/>
        <v>0.99561283252800403</v>
      </c>
      <c r="B1607">
        <f t="shared" ca="1" si="76"/>
        <v>-0.52363112555314362</v>
      </c>
      <c r="C1607">
        <f t="shared" ca="1" si="77"/>
        <v>-0.2583495182805578</v>
      </c>
    </row>
    <row r="1608" spans="1:3" x14ac:dyDescent="0.25">
      <c r="A1608">
        <f t="shared" ca="1" si="75"/>
        <v>0.78378872413711653</v>
      </c>
      <c r="B1608">
        <f t="shared" ca="1" si="76"/>
        <v>-0.29461984810816599</v>
      </c>
      <c r="C1608">
        <f t="shared" ca="1" si="77"/>
        <v>-0.40579808411448137</v>
      </c>
    </row>
    <row r="1609" spans="1:3" x14ac:dyDescent="0.25">
      <c r="A1609">
        <f t="shared" ca="1" si="75"/>
        <v>0.17693460213216883</v>
      </c>
      <c r="B1609">
        <f t="shared" ca="1" si="76"/>
        <v>-0.88215206075673358</v>
      </c>
      <c r="C1609">
        <f t="shared" ca="1" si="77"/>
        <v>0.26231923364579257</v>
      </c>
    </row>
    <row r="1610" spans="1:3" x14ac:dyDescent="0.25">
      <c r="A1610">
        <f t="shared" ca="1" si="75"/>
        <v>8.5642751224763725E-3</v>
      </c>
      <c r="B1610">
        <f t="shared" ca="1" si="76"/>
        <v>-0.64713917569730661</v>
      </c>
      <c r="C1610">
        <f t="shared" ca="1" si="77"/>
        <v>-4.927693458317034E-3</v>
      </c>
    </row>
    <row r="1611" spans="1:3" x14ac:dyDescent="0.25">
      <c r="A1611">
        <f t="shared" ca="1" si="75"/>
        <v>0.25438008806596923</v>
      </c>
      <c r="B1611">
        <f t="shared" ca="1" si="76"/>
        <v>-0.74114432972107736</v>
      </c>
      <c r="C1611">
        <f t="shared" ca="1" si="77"/>
        <v>0.10197107738332682</v>
      </c>
    </row>
    <row r="1612" spans="1:3" x14ac:dyDescent="0.25">
      <c r="A1612">
        <f t="shared" ca="1" si="75"/>
        <v>0.43941978686428895</v>
      </c>
      <c r="B1612">
        <f t="shared" ca="1" si="76"/>
        <v>-0.70354226811156906</v>
      </c>
      <c r="C1612">
        <f t="shared" ca="1" si="77"/>
        <v>5.9211569046669271E-2</v>
      </c>
    </row>
    <row r="1613" spans="1:3" x14ac:dyDescent="0.25">
      <c r="A1613">
        <f t="shared" ca="1" si="75"/>
        <v>0.96815533136025289</v>
      </c>
      <c r="B1613">
        <f t="shared" ca="1" si="76"/>
        <v>-0.55837675138346021</v>
      </c>
      <c r="C1613">
        <f t="shared" ca="1" si="77"/>
        <v>-0.236416114769159</v>
      </c>
    </row>
    <row r="1614" spans="1:3" x14ac:dyDescent="0.25">
      <c r="A1614">
        <f t="shared" ca="1" si="75"/>
        <v>0.27676829437948902</v>
      </c>
      <c r="B1614">
        <f t="shared" ca="1" si="76"/>
        <v>-0.77664929944661587</v>
      </c>
      <c r="C1614">
        <f t="shared" ca="1" si="77"/>
        <v>0.19456644590766362</v>
      </c>
    </row>
    <row r="1615" spans="1:3" x14ac:dyDescent="0.25">
      <c r="A1615">
        <f t="shared" ca="1" si="75"/>
        <v>0.47974243908661152</v>
      </c>
      <c r="B1615">
        <f t="shared" ca="1" si="76"/>
        <v>-0.68934028022135363</v>
      </c>
      <c r="C1615">
        <f t="shared" ca="1" si="77"/>
        <v>2.2173421636934559E-2</v>
      </c>
    </row>
    <row r="1616" spans="1:3" x14ac:dyDescent="0.25">
      <c r="A1616">
        <f t="shared" ca="1" si="75"/>
        <v>0.20606842701160311</v>
      </c>
      <c r="B1616">
        <f t="shared" ca="1" si="76"/>
        <v>-0.72426388791145846</v>
      </c>
      <c r="C1616">
        <f t="shared" ca="1" si="77"/>
        <v>9.1130631345226185E-2</v>
      </c>
    </row>
    <row r="1617" spans="1:3" x14ac:dyDescent="0.25">
      <c r="A1617">
        <f t="shared" ca="1" si="75"/>
        <v>0.54311771521218399</v>
      </c>
      <c r="B1617">
        <f t="shared" ca="1" si="76"/>
        <v>-0.58689280735079896</v>
      </c>
      <c r="C1617">
        <f t="shared" ca="1" si="77"/>
        <v>-0.22044627534221151</v>
      </c>
    </row>
    <row r="1618" spans="1:3" x14ac:dyDescent="0.25">
      <c r="A1618">
        <f t="shared" ca="1" si="75"/>
        <v>0.66787443595333551</v>
      </c>
      <c r="B1618">
        <f t="shared" ca="1" si="76"/>
        <v>-0.35786002344972262</v>
      </c>
      <c r="C1618">
        <f t="shared" ca="1" si="77"/>
        <v>-0.40229629220040031</v>
      </c>
    </row>
    <row r="1619" spans="1:3" x14ac:dyDescent="0.25">
      <c r="A1619">
        <f t="shared" ca="1" si="75"/>
        <v>0.12926876514046426</v>
      </c>
      <c r="B1619">
        <f t="shared" ca="1" si="76"/>
        <v>-0.85685599062011097</v>
      </c>
      <c r="C1619">
        <f t="shared" ca="1" si="77"/>
        <v>0.2609185168801601</v>
      </c>
    </row>
    <row r="1620" spans="1:3" x14ac:dyDescent="0.25">
      <c r="A1620">
        <f t="shared" ca="1" si="75"/>
        <v>0.21054285477682733</v>
      </c>
      <c r="B1620">
        <f t="shared" ca="1" si="76"/>
        <v>-0.65725760375195552</v>
      </c>
      <c r="C1620">
        <f t="shared" ca="1" si="77"/>
        <v>-4.3674067520640403E-3</v>
      </c>
    </row>
    <row r="1621" spans="1:3" x14ac:dyDescent="0.25">
      <c r="A1621">
        <f t="shared" ca="1" si="75"/>
        <v>0.65152848876211</v>
      </c>
      <c r="B1621">
        <f t="shared" ca="1" si="76"/>
        <v>-0.49776881615066054</v>
      </c>
      <c r="C1621">
        <f t="shared" ca="1" si="77"/>
        <v>-0.26622227063235088</v>
      </c>
    </row>
    <row r="1622" spans="1:3" x14ac:dyDescent="0.25">
      <c r="A1622">
        <f t="shared" ca="1" si="75"/>
        <v>0.57035613025305054</v>
      </c>
      <c r="B1622">
        <f t="shared" ca="1" si="76"/>
        <v>-0.27181539202156169</v>
      </c>
      <c r="C1622">
        <f t="shared" ca="1" si="77"/>
        <v>-0.40143645214085089</v>
      </c>
    </row>
    <row r="1623" spans="1:3" x14ac:dyDescent="0.25">
      <c r="A1623">
        <f t="shared" ca="1" si="75"/>
        <v>0.38952253840754947</v>
      </c>
      <c r="B1623">
        <f t="shared" ca="1" si="76"/>
        <v>-0.89127384319137537</v>
      </c>
      <c r="C1623">
        <f t="shared" ca="1" si="77"/>
        <v>0.26057458085634033</v>
      </c>
    </row>
    <row r="1624" spans="1:3" x14ac:dyDescent="0.25">
      <c r="A1624">
        <f t="shared" ca="1" si="75"/>
        <v>0.423866110189273</v>
      </c>
      <c r="B1624">
        <f t="shared" ca="1" si="76"/>
        <v>-0.6434904627234499</v>
      </c>
      <c r="C1624">
        <f t="shared" ca="1" si="77"/>
        <v>-4.2298323425361273E-3</v>
      </c>
    </row>
    <row r="1625" spans="1:3" x14ac:dyDescent="0.25">
      <c r="A1625">
        <f t="shared" ca="1" si="75"/>
        <v>0.68406363961727623</v>
      </c>
      <c r="B1625">
        <f t="shared" ca="1" si="76"/>
        <v>-0.48736081873280745</v>
      </c>
      <c r="C1625">
        <f t="shared" ca="1" si="77"/>
        <v>-0.26061085766970743</v>
      </c>
    </row>
    <row r="1626" spans="1:3" x14ac:dyDescent="0.25">
      <c r="A1626">
        <f t="shared" ca="1" si="75"/>
        <v>0.8942361867874159</v>
      </c>
      <c r="B1626">
        <f t="shared" ca="1" si="76"/>
        <v>-0.2661498791690507</v>
      </c>
      <c r="C1626">
        <f t="shared" ca="1" si="77"/>
        <v>-0.39300857932210065</v>
      </c>
    </row>
    <row r="1627" spans="1:3" x14ac:dyDescent="0.25">
      <c r="A1627">
        <f t="shared" ca="1" si="75"/>
        <v>0.83780129607150189</v>
      </c>
      <c r="B1627">
        <f t="shared" ca="1" si="76"/>
        <v>-4.5070476439638268E-2</v>
      </c>
      <c r="C1627">
        <f t="shared" ca="1" si="77"/>
        <v>-0.40514647195241676</v>
      </c>
    </row>
    <row r="1628" spans="1:3" x14ac:dyDescent="0.25">
      <c r="A1628">
        <f t="shared" ca="1" si="75"/>
        <v>0.43811431678170398</v>
      </c>
      <c r="B1628">
        <f t="shared" ca="1" si="76"/>
        <v>-0.98197180942414475</v>
      </c>
      <c r="C1628">
        <f t="shared" ca="1" si="77"/>
        <v>0.26205858878096672</v>
      </c>
    </row>
    <row r="1629" spans="1:3" x14ac:dyDescent="0.25">
      <c r="A1629">
        <f t="shared" ca="1" si="75"/>
        <v>0.33268746003217642</v>
      </c>
      <c r="B1629">
        <f t="shared" ca="1" si="76"/>
        <v>-0.6072112762303421</v>
      </c>
      <c r="C1629">
        <f t="shared" ca="1" si="77"/>
        <v>-4.8234355123866895E-3</v>
      </c>
    </row>
    <row r="1630" spans="1:3" x14ac:dyDescent="0.25">
      <c r="A1630">
        <f t="shared" ca="1" si="75"/>
        <v>8.6400177899566666E-2</v>
      </c>
      <c r="B1630">
        <f t="shared" ca="1" si="76"/>
        <v>-0.75711548950786312</v>
      </c>
      <c r="C1630">
        <f t="shared" ca="1" si="77"/>
        <v>0.10192937420495468</v>
      </c>
    </row>
    <row r="1631" spans="1:3" x14ac:dyDescent="0.25">
      <c r="A1631">
        <f t="shared" ca="1" si="75"/>
        <v>0.41575449912119966</v>
      </c>
      <c r="B1631">
        <f t="shared" ca="1" si="76"/>
        <v>-0.6971538041968548</v>
      </c>
      <c r="C1631">
        <f t="shared" ca="1" si="77"/>
        <v>5.9228250318018129E-2</v>
      </c>
    </row>
    <row r="1632" spans="1:3" x14ac:dyDescent="0.25">
      <c r="A1632">
        <f t="shared" ca="1" si="75"/>
        <v>0.19453825941646674</v>
      </c>
      <c r="B1632">
        <f t="shared" ca="1" si="76"/>
        <v>-0.72113847832125799</v>
      </c>
      <c r="C1632">
        <f t="shared" ca="1" si="77"/>
        <v>7.6308699872792748E-2</v>
      </c>
    </row>
    <row r="1633" spans="1:3" x14ac:dyDescent="0.25">
      <c r="A1633">
        <f t="shared" ca="1" si="75"/>
        <v>0.67807221210900059</v>
      </c>
      <c r="B1633">
        <f t="shared" ca="1" si="76"/>
        <v>-0.57858872347327317</v>
      </c>
      <c r="C1633">
        <f t="shared" ca="1" si="77"/>
        <v>-0.23046077942518073</v>
      </c>
    </row>
    <row r="1634" spans="1:3" x14ac:dyDescent="0.25">
      <c r="A1634">
        <f t="shared" ca="1" si="75"/>
        <v>0.45544059843644502</v>
      </c>
      <c r="B1634">
        <f t="shared" ca="1" si="76"/>
        <v>-0.76856451061069075</v>
      </c>
      <c r="C1634">
        <f t="shared" ca="1" si="77"/>
        <v>0.19218431177007231</v>
      </c>
    </row>
    <row r="1635" spans="1:3" x14ac:dyDescent="0.25">
      <c r="A1635">
        <f t="shared" ca="1" si="75"/>
        <v>0.2211814642020381</v>
      </c>
      <c r="B1635">
        <f t="shared" ca="1" si="76"/>
        <v>-0.69257419575572365</v>
      </c>
      <c r="C1635">
        <f t="shared" ca="1" si="77"/>
        <v>2.3126275291971074E-2</v>
      </c>
    </row>
    <row r="1636" spans="1:3" x14ac:dyDescent="0.25">
      <c r="A1636">
        <f t="shared" ca="1" si="75"/>
        <v>0.72892482786052715</v>
      </c>
      <c r="B1636">
        <f t="shared" ca="1" si="76"/>
        <v>-0.53560689889113844</v>
      </c>
      <c r="C1636">
        <f t="shared" ca="1" si="77"/>
        <v>-0.25945370908039145</v>
      </c>
    </row>
    <row r="1637" spans="1:3" x14ac:dyDescent="0.25">
      <c r="A1637">
        <f t="shared" ca="1" si="75"/>
        <v>0.85150379373484752</v>
      </c>
      <c r="B1637">
        <f t="shared" ca="1" si="76"/>
        <v>-0.30327975952510866</v>
      </c>
      <c r="C1637">
        <f t="shared" ca="1" si="77"/>
        <v>-0.4114275784575529</v>
      </c>
    </row>
    <row r="1638" spans="1:3" x14ac:dyDescent="0.25">
      <c r="A1638">
        <f t="shared" ca="1" si="75"/>
        <v>0.92418303865601048</v>
      </c>
      <c r="B1638">
        <f t="shared" ca="1" si="76"/>
        <v>-6.5921585856061421E-2</v>
      </c>
      <c r="C1638">
        <f t="shared" ca="1" si="77"/>
        <v>-0.43399686343778371</v>
      </c>
    </row>
    <row r="1639" spans="1:3" x14ac:dyDescent="0.25">
      <c r="A1639">
        <f t="shared" ca="1" si="75"/>
        <v>0.39189876837444326</v>
      </c>
      <c r="B1639">
        <f t="shared" ca="1" si="76"/>
        <v>-0.97363136565757546</v>
      </c>
      <c r="C1639">
        <f t="shared" ca="1" si="77"/>
        <v>0.27359874537511353</v>
      </c>
    </row>
    <row r="1640" spans="1:3" x14ac:dyDescent="0.25">
      <c r="A1640">
        <f t="shared" ca="1" si="75"/>
        <v>0.10382090107368558</v>
      </c>
      <c r="B1640">
        <f t="shared" ca="1" si="76"/>
        <v>-0.61054745373696973</v>
      </c>
      <c r="C1640">
        <f t="shared" ca="1" si="77"/>
        <v>-9.4394981500454112E-3</v>
      </c>
    </row>
    <row r="1641" spans="1:3" x14ac:dyDescent="0.25">
      <c r="A1641">
        <f t="shared" ca="1" si="75"/>
        <v>0.78331368561826265</v>
      </c>
      <c r="B1641">
        <f t="shared" ca="1" si="76"/>
        <v>-0.46024026558007886</v>
      </c>
      <c r="C1641">
        <f t="shared" ca="1" si="77"/>
        <v>-0.25139300008882243</v>
      </c>
    </row>
    <row r="1642" spans="1:3" x14ac:dyDescent="0.25">
      <c r="A1642">
        <f t="shared" ca="1" si="75"/>
        <v>0.33893835806085926</v>
      </c>
      <c r="B1642">
        <f t="shared" ca="1" si="76"/>
        <v>-0.81590389376796846</v>
      </c>
      <c r="C1642">
        <f t="shared" ca="1" si="77"/>
        <v>0.20055720003552899</v>
      </c>
    </row>
    <row r="1643" spans="1:3" x14ac:dyDescent="0.25">
      <c r="A1643">
        <f t="shared" ca="1" si="75"/>
        <v>0.94875780620768124</v>
      </c>
      <c r="B1643">
        <f t="shared" ca="1" si="76"/>
        <v>-0.70030983927786772</v>
      </c>
      <c r="C1643">
        <f t="shared" ca="1" si="77"/>
        <v>-0.17393808548018538</v>
      </c>
    </row>
    <row r="1644" spans="1:3" x14ac:dyDescent="0.25">
      <c r="A1644">
        <f t="shared" ca="1" si="75"/>
        <v>0.63255603616341272</v>
      </c>
      <c r="B1644">
        <f t="shared" ca="1" si="76"/>
        <v>-0.46266024365910524</v>
      </c>
      <c r="C1644">
        <f t="shared" ca="1" si="77"/>
        <v>-0.41231688067608796</v>
      </c>
    </row>
    <row r="1645" spans="1:3" x14ac:dyDescent="0.25">
      <c r="A1645">
        <f t="shared" ca="1" si="75"/>
        <v>0.68400629757924658</v>
      </c>
      <c r="B1645">
        <f t="shared" ca="1" si="76"/>
        <v>-0.18669503291048478</v>
      </c>
      <c r="C1645">
        <f t="shared" ca="1" si="77"/>
        <v>-0.49842492677746897</v>
      </c>
    </row>
    <row r="1646" spans="1:3" x14ac:dyDescent="0.25">
      <c r="A1646">
        <f t="shared" ca="1" si="75"/>
        <v>0.938390214984131</v>
      </c>
      <c r="B1646">
        <f t="shared" ca="1" si="76"/>
        <v>5.7481745699019177E-2</v>
      </c>
      <c r="C1646">
        <f t="shared" ca="1" si="77"/>
        <v>-0.45348095751507034</v>
      </c>
    </row>
    <row r="1647" spans="1:3" x14ac:dyDescent="0.25">
      <c r="A1647">
        <f t="shared" ca="1" si="75"/>
        <v>0.63717542137076688</v>
      </c>
      <c r="B1647">
        <f t="shared" ca="1" si="76"/>
        <v>0.22507850973728272</v>
      </c>
      <c r="C1647">
        <f t="shared" ca="1" si="77"/>
        <v>-0.32165282943184581</v>
      </c>
    </row>
    <row r="1648" spans="1:3" x14ac:dyDescent="0.25">
      <c r="A1648">
        <f t="shared" ca="1" si="75"/>
        <v>3.9809073978687048E-2</v>
      </c>
      <c r="B1648">
        <f t="shared" ca="1" si="76"/>
        <v>-1.090031403894913</v>
      </c>
      <c r="C1648">
        <f t="shared" ca="1" si="77"/>
        <v>0.22866113177273834</v>
      </c>
    </row>
    <row r="1649" spans="1:3" x14ac:dyDescent="0.25">
      <c r="A1649">
        <f t="shared" ca="1" si="75"/>
        <v>0.22242141073793087</v>
      </c>
      <c r="B1649">
        <f t="shared" ca="1" si="76"/>
        <v>-0.56398743844203469</v>
      </c>
      <c r="C1649">
        <f t="shared" ca="1" si="77"/>
        <v>8.5355472909046659E-3</v>
      </c>
    </row>
    <row r="1650" spans="1:3" x14ac:dyDescent="0.25">
      <c r="A1650">
        <f t="shared" ca="1" si="75"/>
        <v>0.77746559898664558</v>
      </c>
      <c r="B1650">
        <f t="shared" ca="1" si="76"/>
        <v>-0.43204467213230824</v>
      </c>
      <c r="C1650">
        <f t="shared" ca="1" si="77"/>
        <v>-0.21910795943572633</v>
      </c>
    </row>
    <row r="1651" spans="1:3" x14ac:dyDescent="0.25">
      <c r="A1651">
        <f t="shared" ca="1" si="75"/>
        <v>7.972932966604851E-2</v>
      </c>
      <c r="B1651">
        <f t="shared" ca="1" si="76"/>
        <v>-0.82718213114707673</v>
      </c>
      <c r="C1651">
        <f t="shared" ca="1" si="77"/>
        <v>0.18764318377429054</v>
      </c>
    </row>
    <row r="1652" spans="1:3" x14ac:dyDescent="0.25">
      <c r="A1652">
        <f t="shared" ca="1" si="75"/>
        <v>0.33004156589175493</v>
      </c>
      <c r="B1652">
        <f t="shared" ca="1" si="76"/>
        <v>-0.66912714754116931</v>
      </c>
      <c r="C1652">
        <f t="shared" ca="1" si="77"/>
        <v>2.4942726490283784E-2</v>
      </c>
    </row>
    <row r="1653" spans="1:3" x14ac:dyDescent="0.25">
      <c r="A1653">
        <f t="shared" ca="1" si="75"/>
        <v>0.3146847804785724</v>
      </c>
      <c r="B1653">
        <f t="shared" ca="1" si="76"/>
        <v>-0.73234914098353232</v>
      </c>
      <c r="C1653">
        <f t="shared" ca="1" si="77"/>
        <v>9.0022909403886492E-2</v>
      </c>
    </row>
    <row r="1654" spans="1:3" x14ac:dyDescent="0.25">
      <c r="A1654">
        <f t="shared" ca="1" si="75"/>
        <v>0.81039754613898063</v>
      </c>
      <c r="B1654">
        <f t="shared" ca="1" si="76"/>
        <v>-0.59259451090903914</v>
      </c>
      <c r="C1654">
        <f t="shared" ca="1" si="77"/>
        <v>-0.22452224524645922</v>
      </c>
    </row>
    <row r="1655" spans="1:3" x14ac:dyDescent="0.25">
      <c r="A1655">
        <f t="shared" ca="1" si="75"/>
        <v>0.12168691760457262</v>
      </c>
      <c r="B1655">
        <f t="shared" ca="1" si="76"/>
        <v>-0.76296219563638434</v>
      </c>
      <c r="C1655">
        <f t="shared" ca="1" si="77"/>
        <v>0.1898088980985837</v>
      </c>
    </row>
    <row r="1656" spans="1:3" x14ac:dyDescent="0.25">
      <c r="A1656">
        <f t="shared" ca="1" si="75"/>
        <v>0.90319613950863087</v>
      </c>
      <c r="B1656">
        <f t="shared" ca="1" si="76"/>
        <v>-0.65577482792308561</v>
      </c>
      <c r="C1656">
        <f t="shared" ca="1" si="77"/>
        <v>-0.16093011569963014</v>
      </c>
    </row>
    <row r="1657" spans="1:3" x14ac:dyDescent="0.25">
      <c r="A1657">
        <f t="shared" ca="1" si="75"/>
        <v>0.654229403902574</v>
      </c>
      <c r="B1657">
        <f t="shared" ca="1" si="76"/>
        <v>-0.43401682294169303</v>
      </c>
      <c r="C1657">
        <f t="shared" ca="1" si="77"/>
        <v>-0.38461681910095313</v>
      </c>
    </row>
    <row r="1658" spans="1:3" x14ac:dyDescent="0.25">
      <c r="A1658">
        <f t="shared" ca="1" si="75"/>
        <v>0.34282142836100316</v>
      </c>
      <c r="B1658">
        <f t="shared" ca="1" si="76"/>
        <v>-0.82639327082332281</v>
      </c>
      <c r="C1658">
        <f t="shared" ca="1" si="77"/>
        <v>0.2538467276403813</v>
      </c>
    </row>
    <row r="1659" spans="1:3" x14ac:dyDescent="0.25">
      <c r="A1659">
        <f t="shared" ca="1" si="75"/>
        <v>0.53864373708129576</v>
      </c>
      <c r="B1659">
        <f t="shared" ca="1" si="76"/>
        <v>-0.72959757688187787</v>
      </c>
      <c r="C1659">
        <f t="shared" ca="1" si="77"/>
        <v>-0.13763379532263939</v>
      </c>
    </row>
    <row r="1660" spans="1:3" x14ac:dyDescent="0.25">
      <c r="A1660">
        <f t="shared" ca="1" si="75"/>
        <v>0.49525853161117595</v>
      </c>
      <c r="B1660">
        <f t="shared" ca="1" si="76"/>
        <v>-0.70816096924724881</v>
      </c>
      <c r="C1660">
        <f t="shared" ca="1" si="77"/>
        <v>0.15505351812905577</v>
      </c>
    </row>
    <row r="1661" spans="1:3" x14ac:dyDescent="0.25">
      <c r="A1661">
        <f t="shared" ca="1" si="75"/>
        <v>8.9954389497370668E-2</v>
      </c>
      <c r="B1661">
        <f t="shared" ca="1" si="76"/>
        <v>-0.71673561230110039</v>
      </c>
      <c r="C1661">
        <f t="shared" ca="1" si="77"/>
        <v>3.7978592748377699E-2</v>
      </c>
    </row>
    <row r="1662" spans="1:3" x14ac:dyDescent="0.25">
      <c r="A1662">
        <f t="shared" ca="1" si="75"/>
        <v>0.81326739865097952</v>
      </c>
      <c r="B1662">
        <f t="shared" ca="1" si="76"/>
        <v>-0.55991050244818741</v>
      </c>
      <c r="C1662">
        <f t="shared" ca="1" si="77"/>
        <v>-0.2578305144316731</v>
      </c>
    </row>
    <row r="1663" spans="1:3" x14ac:dyDescent="0.25">
      <c r="A1663">
        <f t="shared" ca="1" si="75"/>
        <v>0.1474753566301098</v>
      </c>
      <c r="B1663">
        <f t="shared" ca="1" si="76"/>
        <v>-0.77603579902072506</v>
      </c>
      <c r="C1663">
        <f t="shared" ca="1" si="77"/>
        <v>0.20313220577266924</v>
      </c>
    </row>
    <row r="1664" spans="1:3" x14ac:dyDescent="0.25">
      <c r="A1664">
        <f t="shared" ca="1" si="75"/>
        <v>0.97822856245560474</v>
      </c>
      <c r="B1664">
        <f t="shared" ca="1" si="76"/>
        <v>-0.67104008956481875</v>
      </c>
      <c r="C1664">
        <f t="shared" ca="1" si="77"/>
        <v>-0.1560338432210614</v>
      </c>
    </row>
    <row r="1665" spans="1:3" x14ac:dyDescent="0.25">
      <c r="A1665">
        <f t="shared" ca="1" si="75"/>
        <v>1.2179586330558601E-2</v>
      </c>
      <c r="B1665">
        <f t="shared" ca="1" si="76"/>
        <v>-0.73158396417407245</v>
      </c>
      <c r="C1665">
        <f t="shared" ca="1" si="77"/>
        <v>0.16241353728842456</v>
      </c>
    </row>
    <row r="1666" spans="1:3" x14ac:dyDescent="0.25">
      <c r="A1666">
        <f t="shared" ca="1" si="75"/>
        <v>0.8572868644481888</v>
      </c>
      <c r="B1666">
        <f t="shared" ca="1" si="76"/>
        <v>-0.62096922768766483</v>
      </c>
      <c r="C1666">
        <f t="shared" ca="1" si="77"/>
        <v>-0.16919929733042632</v>
      </c>
    </row>
    <row r="1667" spans="1:3" x14ac:dyDescent="0.25">
      <c r="A1667">
        <f t="shared" ca="1" si="75"/>
        <v>0.17919057279629813</v>
      </c>
      <c r="B1667">
        <f t="shared" ca="1" si="76"/>
        <v>-0.75161230892493403</v>
      </c>
      <c r="C1667">
        <f t="shared" ca="1" si="77"/>
        <v>0.16767971893217054</v>
      </c>
    </row>
    <row r="1668" spans="1:3" x14ac:dyDescent="0.25">
      <c r="A1668">
        <f t="shared" ref="A1668:A1731" ca="1" si="78">RAND()</f>
        <v>0.75432094408344796</v>
      </c>
      <c r="B1668">
        <f t="shared" ref="B1668:B1731" ca="1" si="79">IF(A1668&lt;0.5, -0.4*B1667-1, 0.76*B1667-0.4*C1667)</f>
        <v>-0.63829724235581808</v>
      </c>
      <c r="C1668">
        <f t="shared" ref="C1668:C1731" ca="1" si="80">IF(A1668&lt;0.5,-0.4*C1667+0.1,0.4*B1667+0.76*C1667)</f>
        <v>-0.17320833718152401</v>
      </c>
    </row>
    <row r="1669" spans="1:3" x14ac:dyDescent="0.25">
      <c r="A1669">
        <f t="shared" ca="1" si="78"/>
        <v>0.33807379180261887</v>
      </c>
      <c r="B1669">
        <f t="shared" ca="1" si="79"/>
        <v>-0.74468110305767277</v>
      </c>
      <c r="C1669">
        <f t="shared" ca="1" si="80"/>
        <v>0.1692833348726096</v>
      </c>
    </row>
    <row r="1670" spans="1:3" x14ac:dyDescent="0.25">
      <c r="A1670">
        <f t="shared" ca="1" si="78"/>
        <v>0.10060018433269846</v>
      </c>
      <c r="B1670">
        <f t="shared" ca="1" si="79"/>
        <v>-0.70212755877693089</v>
      </c>
      <c r="C1670">
        <f t="shared" ca="1" si="80"/>
        <v>3.2286666050956161E-2</v>
      </c>
    </row>
    <row r="1671" spans="1:3" x14ac:dyDescent="0.25">
      <c r="A1671">
        <f t="shared" ca="1" si="78"/>
        <v>0.41294203214614034</v>
      </c>
      <c r="B1671">
        <f t="shared" ca="1" si="79"/>
        <v>-0.7191489764892276</v>
      </c>
      <c r="C1671">
        <f t="shared" ca="1" si="80"/>
        <v>8.7085333579617535E-2</v>
      </c>
    </row>
    <row r="1672" spans="1:3" x14ac:dyDescent="0.25">
      <c r="A1672">
        <f t="shared" ca="1" si="78"/>
        <v>0.63215810302909903</v>
      </c>
      <c r="B1672">
        <f t="shared" ca="1" si="79"/>
        <v>-0.58138735556366006</v>
      </c>
      <c r="C1672">
        <f t="shared" ca="1" si="80"/>
        <v>-0.22147473707518173</v>
      </c>
    </row>
    <row r="1673" spans="1:3" x14ac:dyDescent="0.25">
      <c r="A1673">
        <f t="shared" ca="1" si="78"/>
        <v>0.53802114849572402</v>
      </c>
      <c r="B1673">
        <f t="shared" ca="1" si="79"/>
        <v>-0.35326449539830895</v>
      </c>
      <c r="C1673">
        <f t="shared" ca="1" si="80"/>
        <v>-0.40087574240260215</v>
      </c>
    </row>
    <row r="1674" spans="1:3" x14ac:dyDescent="0.25">
      <c r="A1674">
        <f t="shared" ca="1" si="78"/>
        <v>0.61232367792789333</v>
      </c>
      <c r="B1674">
        <f t="shared" ca="1" si="79"/>
        <v>-0.10813071954167397</v>
      </c>
      <c r="C1674">
        <f t="shared" ca="1" si="80"/>
        <v>-0.44597136238530122</v>
      </c>
    </row>
    <row r="1675" spans="1:3" x14ac:dyDescent="0.25">
      <c r="A1675">
        <f t="shared" ca="1" si="78"/>
        <v>0.47398016383934138</v>
      </c>
      <c r="B1675">
        <f t="shared" ca="1" si="79"/>
        <v>-0.95674771218333043</v>
      </c>
      <c r="C1675">
        <f t="shared" ca="1" si="80"/>
        <v>0.27838854495412046</v>
      </c>
    </row>
    <row r="1676" spans="1:3" x14ac:dyDescent="0.25">
      <c r="A1676">
        <f t="shared" ca="1" si="78"/>
        <v>6.9851521338683331E-2</v>
      </c>
      <c r="B1676">
        <f t="shared" ca="1" si="79"/>
        <v>-0.61730091512666774</v>
      </c>
      <c r="C1676">
        <f t="shared" ca="1" si="80"/>
        <v>-1.1355417981648186E-2</v>
      </c>
    </row>
    <row r="1677" spans="1:3" x14ac:dyDescent="0.25">
      <c r="A1677">
        <f t="shared" ca="1" si="78"/>
        <v>0.84369927886433516</v>
      </c>
      <c r="B1677">
        <f t="shared" ca="1" si="79"/>
        <v>-0.46460652830360821</v>
      </c>
      <c r="C1677">
        <f t="shared" ca="1" si="80"/>
        <v>-0.25555048371671973</v>
      </c>
    </row>
    <row r="1678" spans="1:3" x14ac:dyDescent="0.25">
      <c r="A1678">
        <f t="shared" ca="1" si="78"/>
        <v>0.59164751991786924</v>
      </c>
      <c r="B1678">
        <f t="shared" ca="1" si="79"/>
        <v>-0.25088076802405435</v>
      </c>
      <c r="C1678">
        <f t="shared" ca="1" si="80"/>
        <v>-0.38006097894615032</v>
      </c>
    </row>
    <row r="1679" spans="1:3" x14ac:dyDescent="0.25">
      <c r="A1679">
        <f t="shared" ca="1" si="78"/>
        <v>0.7892882771500036</v>
      </c>
      <c r="B1679">
        <f t="shared" ca="1" si="79"/>
        <v>-3.8644992119821142E-2</v>
      </c>
      <c r="C1679">
        <f t="shared" ca="1" si="80"/>
        <v>-0.38919865120869601</v>
      </c>
    </row>
    <row r="1680" spans="1:3" x14ac:dyDescent="0.25">
      <c r="A1680">
        <f t="shared" ca="1" si="78"/>
        <v>0.37235800665050744</v>
      </c>
      <c r="B1680">
        <f t="shared" ca="1" si="79"/>
        <v>-0.98454200315207152</v>
      </c>
      <c r="C1680">
        <f t="shared" ca="1" si="80"/>
        <v>0.25567946048347845</v>
      </c>
    </row>
    <row r="1681" spans="1:3" x14ac:dyDescent="0.25">
      <c r="A1681">
        <f t="shared" ca="1" si="78"/>
        <v>0.46674487642484419</v>
      </c>
      <c r="B1681">
        <f t="shared" ca="1" si="79"/>
        <v>-0.60618319873917137</v>
      </c>
      <c r="C1681">
        <f t="shared" ca="1" si="80"/>
        <v>-2.2717841933913852E-3</v>
      </c>
    </row>
    <row r="1682" spans="1:3" x14ac:dyDescent="0.25">
      <c r="A1682">
        <f t="shared" ca="1" si="78"/>
        <v>0.14198919905606056</v>
      </c>
      <c r="B1682">
        <f t="shared" ca="1" si="79"/>
        <v>-0.75752672050433145</v>
      </c>
      <c r="C1682">
        <f t="shared" ca="1" si="80"/>
        <v>0.10090871367735656</v>
      </c>
    </row>
    <row r="1683" spans="1:3" x14ac:dyDescent="0.25">
      <c r="A1683">
        <f t="shared" ca="1" si="78"/>
        <v>0.52980962069443349</v>
      </c>
      <c r="B1683">
        <f t="shared" ca="1" si="79"/>
        <v>-0.61608379305423455</v>
      </c>
      <c r="C1683">
        <f t="shared" ca="1" si="80"/>
        <v>-0.22632006580694164</v>
      </c>
    </row>
    <row r="1684" spans="1:3" x14ac:dyDescent="0.25">
      <c r="A1684">
        <f t="shared" ca="1" si="78"/>
        <v>0.5875872388922565</v>
      </c>
      <c r="B1684">
        <f t="shared" ca="1" si="79"/>
        <v>-0.3776956563984416</v>
      </c>
      <c r="C1684">
        <f t="shared" ca="1" si="80"/>
        <v>-0.41843676723496948</v>
      </c>
    </row>
    <row r="1685" spans="1:3" x14ac:dyDescent="0.25">
      <c r="A1685">
        <f t="shared" ca="1" si="78"/>
        <v>0.64058158533852971</v>
      </c>
      <c r="B1685">
        <f t="shared" ca="1" si="79"/>
        <v>-0.11967399196882783</v>
      </c>
      <c r="C1685">
        <f t="shared" ca="1" si="80"/>
        <v>-0.46909020565795345</v>
      </c>
    </row>
    <row r="1686" spans="1:3" x14ac:dyDescent="0.25">
      <c r="A1686">
        <f t="shared" ca="1" si="78"/>
        <v>0.93810544326069323</v>
      </c>
      <c r="B1686">
        <f t="shared" ca="1" si="79"/>
        <v>9.6683848366872244E-2</v>
      </c>
      <c r="C1686">
        <f t="shared" ca="1" si="80"/>
        <v>-0.40437815308757574</v>
      </c>
    </row>
    <row r="1687" spans="1:3" x14ac:dyDescent="0.25">
      <c r="A1687">
        <f t="shared" ca="1" si="78"/>
        <v>0.91698355351878169</v>
      </c>
      <c r="B1687">
        <f t="shared" ca="1" si="79"/>
        <v>0.23523098599385323</v>
      </c>
      <c r="C1687">
        <f t="shared" ca="1" si="80"/>
        <v>-0.2686538569998087</v>
      </c>
    </row>
    <row r="1688" spans="1:3" x14ac:dyDescent="0.25">
      <c r="A1688">
        <f t="shared" ca="1" si="78"/>
        <v>0.26483292307288508</v>
      </c>
      <c r="B1688">
        <f t="shared" ca="1" si="79"/>
        <v>-1.0940923943975414</v>
      </c>
      <c r="C1688">
        <f t="shared" ca="1" si="80"/>
        <v>0.20746154279992349</v>
      </c>
    </row>
    <row r="1689" spans="1:3" x14ac:dyDescent="0.25">
      <c r="A1689">
        <f t="shared" ca="1" si="78"/>
        <v>0.90436928508602121</v>
      </c>
      <c r="B1689">
        <f t="shared" ca="1" si="79"/>
        <v>-0.91449483686210087</v>
      </c>
      <c r="C1689">
        <f t="shared" ca="1" si="80"/>
        <v>-0.27996618523107475</v>
      </c>
    </row>
    <row r="1690" spans="1:3" x14ac:dyDescent="0.25">
      <c r="A1690">
        <f t="shared" ca="1" si="78"/>
        <v>0.12905083400794692</v>
      </c>
      <c r="B1690">
        <f t="shared" ca="1" si="79"/>
        <v>-0.63420206525515965</v>
      </c>
      <c r="C1690">
        <f t="shared" ca="1" si="80"/>
        <v>0.21198647409242991</v>
      </c>
    </row>
    <row r="1691" spans="1:3" x14ac:dyDescent="0.25">
      <c r="A1691">
        <f t="shared" ca="1" si="78"/>
        <v>0.43175741808876544</v>
      </c>
      <c r="B1691">
        <f t="shared" ca="1" si="79"/>
        <v>-0.74631917389793612</v>
      </c>
      <c r="C1691">
        <f t="shared" ca="1" si="80"/>
        <v>1.5205410363028041E-2</v>
      </c>
    </row>
    <row r="1692" spans="1:3" x14ac:dyDescent="0.25">
      <c r="A1692">
        <f t="shared" ca="1" si="78"/>
        <v>0.17606862933924161</v>
      </c>
      <c r="B1692">
        <f t="shared" ca="1" si="79"/>
        <v>-0.70147233044082546</v>
      </c>
      <c r="C1692">
        <f t="shared" ca="1" si="80"/>
        <v>9.3917835854788786E-2</v>
      </c>
    </row>
    <row r="1693" spans="1:3" x14ac:dyDescent="0.25">
      <c r="A1693">
        <f t="shared" ca="1" si="78"/>
        <v>0.73042907372099486</v>
      </c>
      <c r="B1693">
        <f t="shared" ca="1" si="79"/>
        <v>-0.57068610547694287</v>
      </c>
      <c r="C1693">
        <f t="shared" ca="1" si="80"/>
        <v>-0.2092113769266907</v>
      </c>
    </row>
    <row r="1694" spans="1:3" x14ac:dyDescent="0.25">
      <c r="A1694">
        <f t="shared" ca="1" si="78"/>
        <v>0.36397667378243592</v>
      </c>
      <c r="B1694">
        <f t="shared" ca="1" si="79"/>
        <v>-0.77172555780922281</v>
      </c>
      <c r="C1694">
        <f t="shared" ca="1" si="80"/>
        <v>0.1836845507706763</v>
      </c>
    </row>
    <row r="1695" spans="1:3" x14ac:dyDescent="0.25">
      <c r="A1695">
        <f t="shared" ca="1" si="78"/>
        <v>0.74374826667698302</v>
      </c>
      <c r="B1695">
        <f t="shared" ca="1" si="79"/>
        <v>-0.65998524424327987</v>
      </c>
      <c r="C1695">
        <f t="shared" ca="1" si="80"/>
        <v>-0.16908996453797517</v>
      </c>
    </row>
    <row r="1696" spans="1:3" x14ac:dyDescent="0.25">
      <c r="A1696">
        <f t="shared" ca="1" si="78"/>
        <v>0.47501651841677017</v>
      </c>
      <c r="B1696">
        <f t="shared" ca="1" si="79"/>
        <v>-0.73600590230268803</v>
      </c>
      <c r="C1696">
        <f t="shared" ca="1" si="80"/>
        <v>0.16763598581519007</v>
      </c>
    </row>
    <row r="1697" spans="1:3" x14ac:dyDescent="0.25">
      <c r="A1697">
        <f t="shared" ca="1" si="78"/>
        <v>0.61730726700390304</v>
      </c>
      <c r="B1697">
        <f t="shared" ca="1" si="79"/>
        <v>-0.62641888007611901</v>
      </c>
      <c r="C1697">
        <f t="shared" ca="1" si="80"/>
        <v>-0.16699901170153078</v>
      </c>
    </row>
    <row r="1698" spans="1:3" x14ac:dyDescent="0.25">
      <c r="A1698">
        <f t="shared" ca="1" si="78"/>
        <v>0.84857455995301012</v>
      </c>
      <c r="B1698">
        <f t="shared" ca="1" si="79"/>
        <v>-0.40927874417723814</v>
      </c>
      <c r="C1698">
        <f t="shared" ca="1" si="80"/>
        <v>-0.37748680092361098</v>
      </c>
    </row>
    <row r="1699" spans="1:3" x14ac:dyDescent="0.25">
      <c r="A1699">
        <f t="shared" ca="1" si="78"/>
        <v>0.40259962605654065</v>
      </c>
      <c r="B1699">
        <f t="shared" ca="1" si="79"/>
        <v>-0.83628850232910468</v>
      </c>
      <c r="C1699">
        <f t="shared" ca="1" si="80"/>
        <v>0.25099472036944437</v>
      </c>
    </row>
    <row r="1700" spans="1:3" x14ac:dyDescent="0.25">
      <c r="A1700">
        <f t="shared" ca="1" si="78"/>
        <v>0.11077405940777774</v>
      </c>
      <c r="B1700">
        <f t="shared" ca="1" si="79"/>
        <v>-0.66548459906835811</v>
      </c>
      <c r="C1700">
        <f t="shared" ca="1" si="80"/>
        <v>-3.9788814777774739E-4</v>
      </c>
    </row>
    <row r="1701" spans="1:3" x14ac:dyDescent="0.25">
      <c r="A1701">
        <f t="shared" ca="1" si="78"/>
        <v>0.79145227184915312</v>
      </c>
      <c r="B1701">
        <f t="shared" ca="1" si="79"/>
        <v>-0.50560914003284108</v>
      </c>
      <c r="C1701">
        <f t="shared" ca="1" si="80"/>
        <v>-0.26649623461965438</v>
      </c>
    </row>
    <row r="1702" spans="1:3" x14ac:dyDescent="0.25">
      <c r="A1702">
        <f t="shared" ca="1" si="78"/>
        <v>0.43521785239720878</v>
      </c>
      <c r="B1702">
        <f t="shared" ca="1" si="79"/>
        <v>-0.79775634398686357</v>
      </c>
      <c r="C1702">
        <f t="shared" ca="1" si="80"/>
        <v>0.20659849384786177</v>
      </c>
    </row>
    <row r="1703" spans="1:3" x14ac:dyDescent="0.25">
      <c r="A1703">
        <f t="shared" ca="1" si="78"/>
        <v>0.32992840239826182</v>
      </c>
      <c r="B1703">
        <f t="shared" ca="1" si="79"/>
        <v>-0.68089746240525462</v>
      </c>
      <c r="C1703">
        <f t="shared" ca="1" si="80"/>
        <v>1.7360602460855287E-2</v>
      </c>
    </row>
    <row r="1704" spans="1:3" x14ac:dyDescent="0.25">
      <c r="A1704">
        <f t="shared" ca="1" si="78"/>
        <v>0.45953045416910943</v>
      </c>
      <c r="B1704">
        <f t="shared" ca="1" si="79"/>
        <v>-0.72764101503789813</v>
      </c>
      <c r="C1704">
        <f t="shared" ca="1" si="80"/>
        <v>9.3055759015657893E-2</v>
      </c>
    </row>
    <row r="1705" spans="1:3" x14ac:dyDescent="0.25">
      <c r="A1705">
        <f t="shared" ca="1" si="78"/>
        <v>9.4596175565568541E-2</v>
      </c>
      <c r="B1705">
        <f t="shared" ca="1" si="79"/>
        <v>-0.70894359398484075</v>
      </c>
      <c r="C1705">
        <f t="shared" ca="1" si="80"/>
        <v>6.2777696393736843E-2</v>
      </c>
    </row>
    <row r="1706" spans="1:3" x14ac:dyDescent="0.25">
      <c r="A1706">
        <f t="shared" ca="1" si="78"/>
        <v>0.92534318696532147</v>
      </c>
      <c r="B1706">
        <f t="shared" ca="1" si="79"/>
        <v>-0.56390820998597369</v>
      </c>
      <c r="C1706">
        <f t="shared" ca="1" si="80"/>
        <v>-0.23586638833469634</v>
      </c>
    </row>
    <row r="1707" spans="1:3" x14ac:dyDescent="0.25">
      <c r="A1707">
        <f t="shared" ca="1" si="78"/>
        <v>6.6631766302149842E-3</v>
      </c>
      <c r="B1707">
        <f t="shared" ca="1" si="79"/>
        <v>-0.77443671600561048</v>
      </c>
      <c r="C1707">
        <f t="shared" ca="1" si="80"/>
        <v>0.19434655533387854</v>
      </c>
    </row>
    <row r="1708" spans="1:3" x14ac:dyDescent="0.25">
      <c r="A1708">
        <f t="shared" ca="1" si="78"/>
        <v>0.85778189980202202</v>
      </c>
      <c r="B1708">
        <f t="shared" ca="1" si="79"/>
        <v>-0.6663105262978154</v>
      </c>
      <c r="C1708">
        <f t="shared" ca="1" si="80"/>
        <v>-0.16207130434849651</v>
      </c>
    </row>
    <row r="1709" spans="1:3" x14ac:dyDescent="0.25">
      <c r="A1709">
        <f t="shared" ca="1" si="78"/>
        <v>0.44768495686987464</v>
      </c>
      <c r="B1709">
        <f t="shared" ca="1" si="79"/>
        <v>-0.73347578948087389</v>
      </c>
      <c r="C1709">
        <f t="shared" ca="1" si="80"/>
        <v>0.1648285217393986</v>
      </c>
    </row>
    <row r="1710" spans="1:3" x14ac:dyDescent="0.25">
      <c r="A1710">
        <f t="shared" ca="1" si="78"/>
        <v>0.72242019743333208</v>
      </c>
      <c r="B1710">
        <f t="shared" ca="1" si="79"/>
        <v>-0.62337300870122359</v>
      </c>
      <c r="C1710">
        <f t="shared" ca="1" si="80"/>
        <v>-0.16812063927040666</v>
      </c>
    </row>
    <row r="1711" spans="1:3" x14ac:dyDescent="0.25">
      <c r="A1711">
        <f t="shared" ca="1" si="78"/>
        <v>0.92237610357591604</v>
      </c>
      <c r="B1711">
        <f t="shared" ca="1" si="79"/>
        <v>-0.40651523090476727</v>
      </c>
      <c r="C1711">
        <f t="shared" ca="1" si="80"/>
        <v>-0.37712088932599852</v>
      </c>
    </row>
    <row r="1712" spans="1:3" x14ac:dyDescent="0.25">
      <c r="A1712">
        <f t="shared" ca="1" si="78"/>
        <v>0.26789976356825584</v>
      </c>
      <c r="B1712">
        <f t="shared" ca="1" si="79"/>
        <v>-0.83739390763809307</v>
      </c>
      <c r="C1712">
        <f t="shared" ca="1" si="80"/>
        <v>0.25084835573039943</v>
      </c>
    </row>
    <row r="1713" spans="1:3" x14ac:dyDescent="0.25">
      <c r="A1713">
        <f t="shared" ca="1" si="78"/>
        <v>0.43965530694971422</v>
      </c>
      <c r="B1713">
        <f t="shared" ca="1" si="79"/>
        <v>-0.66504243694476273</v>
      </c>
      <c r="C1713">
        <f t="shared" ca="1" si="80"/>
        <v>-3.3934229215977496E-4</v>
      </c>
    </row>
    <row r="1714" spans="1:3" x14ac:dyDescent="0.25">
      <c r="A1714">
        <f t="shared" ca="1" si="78"/>
        <v>0.75751974972920322</v>
      </c>
      <c r="B1714">
        <f t="shared" ca="1" si="79"/>
        <v>-0.50529651516115581</v>
      </c>
      <c r="C1714">
        <f t="shared" ca="1" si="80"/>
        <v>-0.2662748749199465</v>
      </c>
    </row>
    <row r="1715" spans="1:3" x14ac:dyDescent="0.25">
      <c r="A1715">
        <f t="shared" ca="1" si="78"/>
        <v>8.0644687524094039E-2</v>
      </c>
      <c r="B1715">
        <f t="shared" ca="1" si="79"/>
        <v>-0.7978813939355377</v>
      </c>
      <c r="C1715">
        <f t="shared" ca="1" si="80"/>
        <v>0.20650994996797861</v>
      </c>
    </row>
    <row r="1716" spans="1:3" x14ac:dyDescent="0.25">
      <c r="A1716">
        <f t="shared" ca="1" si="78"/>
        <v>0.49810904461834837</v>
      </c>
      <c r="B1716">
        <f t="shared" ca="1" si="79"/>
        <v>-0.68084744242578488</v>
      </c>
      <c r="C1716">
        <f t="shared" ca="1" si="80"/>
        <v>1.7396020012808558E-2</v>
      </c>
    </row>
    <row r="1717" spans="1:3" x14ac:dyDescent="0.25">
      <c r="A1717">
        <f t="shared" ca="1" si="78"/>
        <v>0.6700836949065635</v>
      </c>
      <c r="B1717">
        <f t="shared" ca="1" si="79"/>
        <v>-0.52440246424871984</v>
      </c>
      <c r="C1717">
        <f t="shared" ca="1" si="80"/>
        <v>-0.25911800176057942</v>
      </c>
    </row>
    <row r="1718" spans="1:3" x14ac:dyDescent="0.25">
      <c r="A1718">
        <f t="shared" ca="1" si="78"/>
        <v>0.67765365613065565</v>
      </c>
      <c r="B1718">
        <f t="shared" ca="1" si="79"/>
        <v>-0.29489867212479531</v>
      </c>
      <c r="C1718">
        <f t="shared" ca="1" si="80"/>
        <v>-0.40669066703752832</v>
      </c>
    </row>
    <row r="1719" spans="1:3" x14ac:dyDescent="0.25">
      <c r="A1719">
        <f t="shared" ca="1" si="78"/>
        <v>0.21296375050242766</v>
      </c>
      <c r="B1719">
        <f t="shared" ca="1" si="79"/>
        <v>-0.88204053115008185</v>
      </c>
      <c r="C1719">
        <f t="shared" ca="1" si="80"/>
        <v>0.26267626681501133</v>
      </c>
    </row>
    <row r="1720" spans="1:3" x14ac:dyDescent="0.25">
      <c r="A1720">
        <f t="shared" ca="1" si="78"/>
        <v>0.62349022152342026</v>
      </c>
      <c r="B1720">
        <f t="shared" ca="1" si="79"/>
        <v>-0.77542131040006668</v>
      </c>
      <c r="C1720">
        <f t="shared" ca="1" si="80"/>
        <v>-0.15318224968062413</v>
      </c>
    </row>
    <row r="1721" spans="1:3" x14ac:dyDescent="0.25">
      <c r="A1721">
        <f t="shared" ca="1" si="78"/>
        <v>0.65139579139805415</v>
      </c>
      <c r="B1721">
        <f t="shared" ca="1" si="79"/>
        <v>-0.52804729603180101</v>
      </c>
      <c r="C1721">
        <f t="shared" ca="1" si="80"/>
        <v>-0.42658703391730107</v>
      </c>
    </row>
    <row r="1722" spans="1:3" x14ac:dyDescent="0.25">
      <c r="A1722">
        <f t="shared" ca="1" si="78"/>
        <v>0.17589034531048897</v>
      </c>
      <c r="B1722">
        <f t="shared" ca="1" si="79"/>
        <v>-0.78878108158727955</v>
      </c>
      <c r="C1722">
        <f t="shared" ca="1" si="80"/>
        <v>0.27063481356692043</v>
      </c>
    </row>
    <row r="1723" spans="1:3" x14ac:dyDescent="0.25">
      <c r="A1723">
        <f t="shared" ca="1" si="78"/>
        <v>0.58918235650495565</v>
      </c>
      <c r="B1723">
        <f t="shared" ca="1" si="79"/>
        <v>-0.70772754743310062</v>
      </c>
      <c r="C1723">
        <f t="shared" ca="1" si="80"/>
        <v>-0.10982997432405234</v>
      </c>
    </row>
    <row r="1724" spans="1:3" x14ac:dyDescent="0.25">
      <c r="A1724">
        <f t="shared" ca="1" si="78"/>
        <v>0.84034535892757167</v>
      </c>
      <c r="B1724">
        <f t="shared" ca="1" si="79"/>
        <v>-0.4939409463195355</v>
      </c>
      <c r="C1724">
        <f t="shared" ca="1" si="80"/>
        <v>-0.36656179945952</v>
      </c>
    </row>
    <row r="1725" spans="1:3" x14ac:dyDescent="0.25">
      <c r="A1725">
        <f t="shared" ca="1" si="78"/>
        <v>0.73661481874189805</v>
      </c>
      <c r="B1725">
        <f t="shared" ca="1" si="79"/>
        <v>-0.22877039941903896</v>
      </c>
      <c r="C1725">
        <f t="shared" ca="1" si="80"/>
        <v>-0.47616334611704936</v>
      </c>
    </row>
    <row r="1726" spans="1:3" x14ac:dyDescent="0.25">
      <c r="A1726">
        <f t="shared" ca="1" si="78"/>
        <v>0.16163588038984789</v>
      </c>
      <c r="B1726">
        <f t="shared" ca="1" si="79"/>
        <v>-0.90849184023238438</v>
      </c>
      <c r="C1726">
        <f t="shared" ca="1" si="80"/>
        <v>0.29046533844681977</v>
      </c>
    </row>
    <row r="1727" spans="1:3" x14ac:dyDescent="0.25">
      <c r="A1727">
        <f t="shared" ca="1" si="78"/>
        <v>0.863654703036975</v>
      </c>
      <c r="B1727">
        <f t="shared" ca="1" si="79"/>
        <v>-0.80663993395534006</v>
      </c>
      <c r="C1727">
        <f t="shared" ca="1" si="80"/>
        <v>-0.14264307887337074</v>
      </c>
    </row>
    <row r="1728" spans="1:3" x14ac:dyDescent="0.25">
      <c r="A1728">
        <f t="shared" ca="1" si="78"/>
        <v>0.32872420956956161</v>
      </c>
      <c r="B1728">
        <f t="shared" ca="1" si="79"/>
        <v>-0.67734402641786395</v>
      </c>
      <c r="C1728">
        <f t="shared" ca="1" si="80"/>
        <v>0.15705723154934831</v>
      </c>
    </row>
    <row r="1729" spans="1:3" x14ac:dyDescent="0.25">
      <c r="A1729">
        <f t="shared" ca="1" si="78"/>
        <v>0.52221103141868719</v>
      </c>
      <c r="B1729">
        <f t="shared" ca="1" si="79"/>
        <v>-0.57760435269731591</v>
      </c>
      <c r="C1729">
        <f t="shared" ca="1" si="80"/>
        <v>-0.15157411458964087</v>
      </c>
    </row>
    <row r="1730" spans="1:3" x14ac:dyDescent="0.25">
      <c r="A1730">
        <f t="shared" ca="1" si="78"/>
        <v>0.40732148765577281</v>
      </c>
      <c r="B1730">
        <f t="shared" ca="1" si="79"/>
        <v>-0.76895825892107361</v>
      </c>
      <c r="C1730">
        <f t="shared" ca="1" si="80"/>
        <v>0.16062964583585637</v>
      </c>
    </row>
    <row r="1731" spans="1:3" x14ac:dyDescent="0.25">
      <c r="A1731">
        <f t="shared" ca="1" si="78"/>
        <v>0.18694621197639705</v>
      </c>
      <c r="B1731">
        <f t="shared" ca="1" si="79"/>
        <v>-0.69241669643157056</v>
      </c>
      <c r="C1731">
        <f t="shared" ca="1" si="80"/>
        <v>3.5748141665657457E-2</v>
      </c>
    </row>
    <row r="1732" spans="1:3" x14ac:dyDescent="0.25">
      <c r="A1732">
        <f t="shared" ref="A1732:A1795" ca="1" si="81">RAND()</f>
        <v>0.32267137317734951</v>
      </c>
      <c r="B1732">
        <f t="shared" ref="B1732:B1795" ca="1" si="82">IF(A1732&lt;0.5, -0.4*B1731-1, 0.76*B1731-0.4*C1731)</f>
        <v>-0.72303332142737176</v>
      </c>
      <c r="C1732">
        <f t="shared" ref="C1732:C1795" ca="1" si="83">IF(A1732&lt;0.5,-0.4*C1731+0.1,0.4*B1731+0.76*C1731)</f>
        <v>8.570074333373702E-2</v>
      </c>
    </row>
    <row r="1733" spans="1:3" x14ac:dyDescent="0.25">
      <c r="A1733">
        <f t="shared" ca="1" si="81"/>
        <v>0.6160685675516886</v>
      </c>
      <c r="B1733">
        <f t="shared" ca="1" si="82"/>
        <v>-0.58378562161829739</v>
      </c>
      <c r="C1733">
        <f t="shared" ca="1" si="83"/>
        <v>-0.22408076363730858</v>
      </c>
    </row>
    <row r="1734" spans="1:3" x14ac:dyDescent="0.25">
      <c r="A1734">
        <f t="shared" ca="1" si="81"/>
        <v>0.36804036213869207</v>
      </c>
      <c r="B1734">
        <f t="shared" ca="1" si="82"/>
        <v>-0.76648575135268104</v>
      </c>
      <c r="C1734">
        <f t="shared" ca="1" si="83"/>
        <v>0.18963230545492343</v>
      </c>
    </row>
    <row r="1735" spans="1:3" x14ac:dyDescent="0.25">
      <c r="A1735">
        <f t="shared" ca="1" si="81"/>
        <v>0.95949608405294551</v>
      </c>
      <c r="B1735">
        <f t="shared" ca="1" si="82"/>
        <v>-0.65838209321000696</v>
      </c>
      <c r="C1735">
        <f t="shared" ca="1" si="83"/>
        <v>-0.16247374839533063</v>
      </c>
    </row>
    <row r="1736" spans="1:3" x14ac:dyDescent="0.25">
      <c r="A1736">
        <f t="shared" ca="1" si="81"/>
        <v>0.57428070258509856</v>
      </c>
      <c r="B1736">
        <f t="shared" ca="1" si="82"/>
        <v>-0.43538089148147308</v>
      </c>
      <c r="C1736">
        <f t="shared" ca="1" si="83"/>
        <v>-0.38683288606445404</v>
      </c>
    </row>
    <row r="1737" spans="1:3" x14ac:dyDescent="0.25">
      <c r="A1737">
        <f t="shared" ca="1" si="81"/>
        <v>0.20809256767301243</v>
      </c>
      <c r="B1737">
        <f t="shared" ca="1" si="82"/>
        <v>-0.82584764340741079</v>
      </c>
      <c r="C1737">
        <f t="shared" ca="1" si="83"/>
        <v>0.25473315442578159</v>
      </c>
    </row>
    <row r="1738" spans="1:3" x14ac:dyDescent="0.25">
      <c r="A1738">
        <f t="shared" ca="1" si="81"/>
        <v>0.10192238506903151</v>
      </c>
      <c r="B1738">
        <f t="shared" ca="1" si="82"/>
        <v>-0.66966094263703568</v>
      </c>
      <c r="C1738">
        <f t="shared" ca="1" si="83"/>
        <v>-1.8932617703126403E-3</v>
      </c>
    </row>
    <row r="1739" spans="1:3" x14ac:dyDescent="0.25">
      <c r="A1739">
        <f t="shared" ca="1" si="81"/>
        <v>0.33669103687385871</v>
      </c>
      <c r="B1739">
        <f t="shared" ca="1" si="82"/>
        <v>-0.73213562294518564</v>
      </c>
      <c r="C1739">
        <f t="shared" ca="1" si="83"/>
        <v>0.10075730470812506</v>
      </c>
    </row>
    <row r="1740" spans="1:3" x14ac:dyDescent="0.25">
      <c r="A1740">
        <f t="shared" ca="1" si="81"/>
        <v>0.85302168079536989</v>
      </c>
      <c r="B1740">
        <f t="shared" ca="1" si="82"/>
        <v>-0.5967259953215911</v>
      </c>
      <c r="C1740">
        <f t="shared" ca="1" si="83"/>
        <v>-0.21627869759989923</v>
      </c>
    </row>
    <row r="1741" spans="1:3" x14ac:dyDescent="0.25">
      <c r="A1741">
        <f t="shared" ca="1" si="81"/>
        <v>0.66477477254234052</v>
      </c>
      <c r="B1741">
        <f t="shared" ca="1" si="82"/>
        <v>-0.36700027740444952</v>
      </c>
      <c r="C1741">
        <f t="shared" ca="1" si="83"/>
        <v>-0.40306220830455985</v>
      </c>
    </row>
    <row r="1742" spans="1:3" x14ac:dyDescent="0.25">
      <c r="A1742">
        <f t="shared" ca="1" si="81"/>
        <v>0.8805853220724088</v>
      </c>
      <c r="B1742">
        <f t="shared" ca="1" si="82"/>
        <v>-0.11769532750555767</v>
      </c>
      <c r="C1742">
        <f t="shared" ca="1" si="83"/>
        <v>-0.45312738927324531</v>
      </c>
    </row>
    <row r="1743" spans="1:3" x14ac:dyDescent="0.25">
      <c r="A1743">
        <f t="shared" ca="1" si="81"/>
        <v>9.8334843487364543E-2</v>
      </c>
      <c r="B1743">
        <f t="shared" ca="1" si="82"/>
        <v>-0.95292186899777698</v>
      </c>
      <c r="C1743">
        <f t="shared" ca="1" si="83"/>
        <v>0.28125095570929814</v>
      </c>
    </row>
    <row r="1744" spans="1:3" x14ac:dyDescent="0.25">
      <c r="A1744">
        <f t="shared" ca="1" si="81"/>
        <v>0.52076399981592969</v>
      </c>
      <c r="B1744">
        <f t="shared" ca="1" si="82"/>
        <v>-0.83672100272202976</v>
      </c>
      <c r="C1744">
        <f t="shared" ca="1" si="83"/>
        <v>-0.16741802126004421</v>
      </c>
    </row>
    <row r="1745" spans="1:3" x14ac:dyDescent="0.25">
      <c r="A1745">
        <f t="shared" ca="1" si="81"/>
        <v>0.1503034954760184</v>
      </c>
      <c r="B1745">
        <f t="shared" ca="1" si="82"/>
        <v>-0.66531159891118807</v>
      </c>
      <c r="C1745">
        <f t="shared" ca="1" si="83"/>
        <v>0.16696720850401769</v>
      </c>
    </row>
    <row r="1746" spans="1:3" x14ac:dyDescent="0.25">
      <c r="A1746">
        <f t="shared" ca="1" si="81"/>
        <v>0.83972493210417709</v>
      </c>
      <c r="B1746">
        <f t="shared" ca="1" si="82"/>
        <v>-0.57242369857411002</v>
      </c>
      <c r="C1746">
        <f t="shared" ca="1" si="83"/>
        <v>-0.13922956110142179</v>
      </c>
    </row>
    <row r="1747" spans="1:3" x14ac:dyDescent="0.25">
      <c r="A1747">
        <f t="shared" ca="1" si="81"/>
        <v>0.95235826950565006</v>
      </c>
      <c r="B1747">
        <f t="shared" ca="1" si="82"/>
        <v>-0.37935018647575491</v>
      </c>
      <c r="C1747">
        <f t="shared" ca="1" si="83"/>
        <v>-0.33478394586672455</v>
      </c>
    </row>
    <row r="1748" spans="1:3" x14ac:dyDescent="0.25">
      <c r="A1748">
        <f t="shared" ca="1" si="81"/>
        <v>9.2910412305187484E-2</v>
      </c>
      <c r="B1748">
        <f t="shared" ca="1" si="82"/>
        <v>-0.84825992540969808</v>
      </c>
      <c r="C1748">
        <f t="shared" ca="1" si="83"/>
        <v>0.23391357834668983</v>
      </c>
    </row>
    <row r="1749" spans="1:3" x14ac:dyDescent="0.25">
      <c r="A1749">
        <f t="shared" ca="1" si="81"/>
        <v>0.64425392088574274</v>
      </c>
      <c r="B1749">
        <f t="shared" ca="1" si="82"/>
        <v>-0.7382429746500464</v>
      </c>
      <c r="C1749">
        <f t="shared" ca="1" si="83"/>
        <v>-0.16152965062039498</v>
      </c>
    </row>
    <row r="1750" spans="1:3" x14ac:dyDescent="0.25">
      <c r="A1750">
        <f t="shared" ca="1" si="81"/>
        <v>0.2952657702281577</v>
      </c>
      <c r="B1750">
        <f t="shared" ca="1" si="82"/>
        <v>-0.70470281013998148</v>
      </c>
      <c r="C1750">
        <f t="shared" ca="1" si="83"/>
        <v>0.16461186024815799</v>
      </c>
    </row>
    <row r="1751" spans="1:3" x14ac:dyDescent="0.25">
      <c r="A1751">
        <f t="shared" ca="1" si="81"/>
        <v>0.91307248577357536</v>
      </c>
      <c r="B1751">
        <f t="shared" ca="1" si="82"/>
        <v>-0.60141887980564912</v>
      </c>
      <c r="C1751">
        <f t="shared" ca="1" si="83"/>
        <v>-0.15677611026739249</v>
      </c>
    </row>
    <row r="1752" spans="1:3" x14ac:dyDescent="0.25">
      <c r="A1752">
        <f t="shared" ca="1" si="81"/>
        <v>0.43526182584910966</v>
      </c>
      <c r="B1752">
        <f t="shared" ca="1" si="82"/>
        <v>-0.75943244807774035</v>
      </c>
      <c r="C1752">
        <f t="shared" ca="1" si="83"/>
        <v>0.16271044410695701</v>
      </c>
    </row>
    <row r="1753" spans="1:3" x14ac:dyDescent="0.25">
      <c r="A1753">
        <f t="shared" ca="1" si="81"/>
        <v>0.61674196365591183</v>
      </c>
      <c r="B1753">
        <f t="shared" ca="1" si="82"/>
        <v>-0.64225283818186552</v>
      </c>
      <c r="C1753">
        <f t="shared" ca="1" si="83"/>
        <v>-0.1801130417098088</v>
      </c>
    </row>
    <row r="1754" spans="1:3" x14ac:dyDescent="0.25">
      <c r="A1754">
        <f t="shared" ca="1" si="81"/>
        <v>0.16273323608552992</v>
      </c>
      <c r="B1754">
        <f t="shared" ca="1" si="82"/>
        <v>-0.74309886472725384</v>
      </c>
      <c r="C1754">
        <f t="shared" ca="1" si="83"/>
        <v>0.17204521668392353</v>
      </c>
    </row>
    <row r="1755" spans="1:3" x14ac:dyDescent="0.25">
      <c r="A1755">
        <f t="shared" ca="1" si="81"/>
        <v>0.86751095312001247</v>
      </c>
      <c r="B1755">
        <f t="shared" ca="1" si="82"/>
        <v>-0.63357322386628234</v>
      </c>
      <c r="C1755">
        <f t="shared" ca="1" si="83"/>
        <v>-0.16648518121111969</v>
      </c>
    </row>
    <row r="1756" spans="1:3" x14ac:dyDescent="0.25">
      <c r="A1756">
        <f t="shared" ca="1" si="81"/>
        <v>0.19110062109960035</v>
      </c>
      <c r="B1756">
        <f t="shared" ca="1" si="82"/>
        <v>-0.74657071045348711</v>
      </c>
      <c r="C1756">
        <f t="shared" ca="1" si="83"/>
        <v>0.16659407248444788</v>
      </c>
    </row>
    <row r="1757" spans="1:3" x14ac:dyDescent="0.25">
      <c r="A1757">
        <f t="shared" ca="1" si="81"/>
        <v>0.47938113181999742</v>
      </c>
      <c r="B1757">
        <f t="shared" ca="1" si="82"/>
        <v>-0.70137171581860513</v>
      </c>
      <c r="C1757">
        <f t="shared" ca="1" si="83"/>
        <v>3.3362371006220845E-2</v>
      </c>
    </row>
    <row r="1758" spans="1:3" x14ac:dyDescent="0.25">
      <c r="A1758">
        <f t="shared" ca="1" si="81"/>
        <v>0.53514045952417144</v>
      </c>
      <c r="B1758">
        <f t="shared" ca="1" si="82"/>
        <v>-0.54638745242462827</v>
      </c>
      <c r="C1758">
        <f t="shared" ca="1" si="83"/>
        <v>-0.25519328436271421</v>
      </c>
    </row>
    <row r="1759" spans="1:3" x14ac:dyDescent="0.25">
      <c r="A1759">
        <f t="shared" ca="1" si="81"/>
        <v>3.8376163598805912E-2</v>
      </c>
      <c r="B1759">
        <f t="shared" ca="1" si="82"/>
        <v>-0.78144501903014874</v>
      </c>
      <c r="C1759">
        <f t="shared" ca="1" si="83"/>
        <v>0.2020773137450857</v>
      </c>
    </row>
    <row r="1760" spans="1:3" x14ac:dyDescent="0.25">
      <c r="A1760">
        <f t="shared" ca="1" si="81"/>
        <v>0.38122043595360566</v>
      </c>
      <c r="B1760">
        <f t="shared" ca="1" si="82"/>
        <v>-0.68742199238794055</v>
      </c>
      <c r="C1760">
        <f t="shared" ca="1" si="83"/>
        <v>1.9169074501965727E-2</v>
      </c>
    </row>
    <row r="1761" spans="1:3" x14ac:dyDescent="0.25">
      <c r="A1761">
        <f t="shared" ca="1" si="81"/>
        <v>8.762933590834987E-2</v>
      </c>
      <c r="B1761">
        <f t="shared" ca="1" si="82"/>
        <v>-0.72503120304482382</v>
      </c>
      <c r="C1761">
        <f t="shared" ca="1" si="83"/>
        <v>9.2332370199213712E-2</v>
      </c>
    </row>
    <row r="1762" spans="1:3" x14ac:dyDescent="0.25">
      <c r="A1762">
        <f t="shared" ca="1" si="81"/>
        <v>0.43419856675161439</v>
      </c>
      <c r="B1762">
        <f t="shared" ca="1" si="82"/>
        <v>-0.70998751878207045</v>
      </c>
      <c r="C1762">
        <f t="shared" ca="1" si="83"/>
        <v>6.3067051920314518E-2</v>
      </c>
    </row>
    <row r="1763" spans="1:3" x14ac:dyDescent="0.25">
      <c r="A1763">
        <f t="shared" ca="1" si="81"/>
        <v>9.7459770125484457E-2</v>
      </c>
      <c r="B1763">
        <f t="shared" ca="1" si="82"/>
        <v>-0.71600499248717187</v>
      </c>
      <c r="C1763">
        <f t="shared" ca="1" si="83"/>
        <v>7.4773179231874196E-2</v>
      </c>
    </row>
    <row r="1764" spans="1:3" x14ac:dyDescent="0.25">
      <c r="A1764">
        <f t="shared" ca="1" si="81"/>
        <v>0.78040772429009375</v>
      </c>
      <c r="B1764">
        <f t="shared" ca="1" si="82"/>
        <v>-0.57407306598300034</v>
      </c>
      <c r="C1764">
        <f t="shared" ca="1" si="83"/>
        <v>-0.22957438077864434</v>
      </c>
    </row>
    <row r="1765" spans="1:3" x14ac:dyDescent="0.25">
      <c r="A1765">
        <f t="shared" ca="1" si="81"/>
        <v>0.18731250023070556</v>
      </c>
      <c r="B1765">
        <f t="shared" ca="1" si="82"/>
        <v>-0.77037077360679984</v>
      </c>
      <c r="C1765">
        <f t="shared" ca="1" si="83"/>
        <v>0.19182975231145774</v>
      </c>
    </row>
    <row r="1766" spans="1:3" x14ac:dyDescent="0.25">
      <c r="A1766">
        <f t="shared" ca="1" si="81"/>
        <v>0.39792767018740915</v>
      </c>
      <c r="B1766">
        <f t="shared" ca="1" si="82"/>
        <v>-0.69185169055728002</v>
      </c>
      <c r="C1766">
        <f t="shared" ca="1" si="83"/>
        <v>2.3268099075416909E-2</v>
      </c>
    </row>
    <row r="1767" spans="1:3" x14ac:dyDescent="0.25">
      <c r="A1767">
        <f t="shared" ca="1" si="81"/>
        <v>5.1182165777817534E-2</v>
      </c>
      <c r="B1767">
        <f t="shared" ca="1" si="82"/>
        <v>-0.7232593237770879</v>
      </c>
      <c r="C1767">
        <f t="shared" ca="1" si="83"/>
        <v>9.0692760369833245E-2</v>
      </c>
    </row>
    <row r="1768" spans="1:3" x14ac:dyDescent="0.25">
      <c r="A1768">
        <f t="shared" ca="1" si="81"/>
        <v>0.6559581378927154</v>
      </c>
      <c r="B1768">
        <f t="shared" ca="1" si="82"/>
        <v>-0.58595419021852013</v>
      </c>
      <c r="C1768">
        <f t="shared" ca="1" si="83"/>
        <v>-0.22037723162976189</v>
      </c>
    </row>
    <row r="1769" spans="1:3" x14ac:dyDescent="0.25">
      <c r="A1769">
        <f t="shared" ca="1" si="81"/>
        <v>0.97894307602143338</v>
      </c>
      <c r="B1769">
        <f t="shared" ca="1" si="82"/>
        <v>-0.35717429191417049</v>
      </c>
      <c r="C1769">
        <f t="shared" ca="1" si="83"/>
        <v>-0.40186837212602711</v>
      </c>
    </row>
    <row r="1770" spans="1:3" x14ac:dyDescent="0.25">
      <c r="A1770">
        <f t="shared" ca="1" si="81"/>
        <v>0.48289688708101508</v>
      </c>
      <c r="B1770">
        <f t="shared" ca="1" si="82"/>
        <v>-0.85713028323433182</v>
      </c>
      <c r="C1770">
        <f t="shared" ca="1" si="83"/>
        <v>0.26074734885041084</v>
      </c>
    </row>
    <row r="1771" spans="1:3" x14ac:dyDescent="0.25">
      <c r="A1771">
        <f t="shared" ca="1" si="81"/>
        <v>0.86276736258978559</v>
      </c>
      <c r="B1771">
        <f t="shared" ca="1" si="82"/>
        <v>-0.75571795479825654</v>
      </c>
      <c r="C1771">
        <f t="shared" ca="1" si="83"/>
        <v>-0.14468412816742054</v>
      </c>
    </row>
    <row r="1772" spans="1:3" x14ac:dyDescent="0.25">
      <c r="A1772">
        <f t="shared" ca="1" si="81"/>
        <v>0.65102882716220123</v>
      </c>
      <c r="B1772">
        <f t="shared" ca="1" si="82"/>
        <v>-0.51647199437970681</v>
      </c>
      <c r="C1772">
        <f t="shared" ca="1" si="83"/>
        <v>-0.41224711932654223</v>
      </c>
    </row>
    <row r="1773" spans="1:3" x14ac:dyDescent="0.25">
      <c r="A1773">
        <f t="shared" ca="1" si="81"/>
        <v>0.9615380100577553</v>
      </c>
      <c r="B1773">
        <f t="shared" ca="1" si="82"/>
        <v>-0.22761986799796025</v>
      </c>
      <c r="C1773">
        <f t="shared" ca="1" si="83"/>
        <v>-0.51989660844005481</v>
      </c>
    </row>
    <row r="1774" spans="1:3" x14ac:dyDescent="0.25">
      <c r="A1774">
        <f t="shared" ca="1" si="81"/>
        <v>0.23629001352958212</v>
      </c>
      <c r="B1774">
        <f t="shared" ca="1" si="82"/>
        <v>-0.90895205280081592</v>
      </c>
      <c r="C1774">
        <f t="shared" ca="1" si="83"/>
        <v>0.30795864337602197</v>
      </c>
    </row>
    <row r="1775" spans="1:3" x14ac:dyDescent="0.25">
      <c r="A1775">
        <f t="shared" ca="1" si="81"/>
        <v>0.98647137183651745</v>
      </c>
      <c r="B1775">
        <f t="shared" ca="1" si="82"/>
        <v>-0.81398701747902891</v>
      </c>
      <c r="C1775">
        <f t="shared" ca="1" si="83"/>
        <v>-0.12953225215454972</v>
      </c>
    </row>
    <row r="1776" spans="1:3" x14ac:dyDescent="0.25">
      <c r="A1776">
        <f t="shared" ca="1" si="81"/>
        <v>0.5267121906227773</v>
      </c>
      <c r="B1776">
        <f t="shared" ca="1" si="82"/>
        <v>-0.56681723242224213</v>
      </c>
      <c r="C1776">
        <f t="shared" ca="1" si="83"/>
        <v>-0.42403931862906941</v>
      </c>
    </row>
    <row r="1777" spans="1:3" x14ac:dyDescent="0.25">
      <c r="A1777">
        <f t="shared" ca="1" si="81"/>
        <v>0.34443753216895845</v>
      </c>
      <c r="B1777">
        <f t="shared" ca="1" si="82"/>
        <v>-0.77327310703110319</v>
      </c>
      <c r="C1777">
        <f t="shared" ca="1" si="83"/>
        <v>0.26961572745162776</v>
      </c>
    </row>
    <row r="1778" spans="1:3" x14ac:dyDescent="0.25">
      <c r="A1778">
        <f t="shared" ca="1" si="81"/>
        <v>0.50174433088093962</v>
      </c>
      <c r="B1778">
        <f t="shared" ca="1" si="82"/>
        <v>-0.69553385232428955</v>
      </c>
      <c r="C1778">
        <f t="shared" ca="1" si="83"/>
        <v>-0.10440128994920422</v>
      </c>
    </row>
    <row r="1779" spans="1:3" x14ac:dyDescent="0.25">
      <c r="A1779">
        <f t="shared" ca="1" si="81"/>
        <v>0.69244346606443374</v>
      </c>
      <c r="B1779">
        <f t="shared" ca="1" si="82"/>
        <v>-0.48684521178677842</v>
      </c>
      <c r="C1779">
        <f t="shared" ca="1" si="83"/>
        <v>-0.35755852129111104</v>
      </c>
    </row>
    <row r="1780" spans="1:3" x14ac:dyDescent="0.25">
      <c r="A1780">
        <f t="shared" ca="1" si="81"/>
        <v>0.44770330508578693</v>
      </c>
      <c r="B1780">
        <f t="shared" ca="1" si="82"/>
        <v>-0.80526191528528868</v>
      </c>
      <c r="C1780">
        <f t="shared" ca="1" si="83"/>
        <v>0.24302340851644444</v>
      </c>
    </row>
    <row r="1781" spans="1:3" x14ac:dyDescent="0.25">
      <c r="A1781">
        <f t="shared" ca="1" si="81"/>
        <v>0.77072804196255051</v>
      </c>
      <c r="B1781">
        <f t="shared" ca="1" si="82"/>
        <v>-0.70920841902339726</v>
      </c>
      <c r="C1781">
        <f t="shared" ca="1" si="83"/>
        <v>-0.13740697564161772</v>
      </c>
    </row>
    <row r="1782" spans="1:3" x14ac:dyDescent="0.25">
      <c r="A1782">
        <f t="shared" ca="1" si="81"/>
        <v>0.17683605280749082</v>
      </c>
      <c r="B1782">
        <f t="shared" ca="1" si="82"/>
        <v>-0.71631663239064114</v>
      </c>
      <c r="C1782">
        <f t="shared" ca="1" si="83"/>
        <v>0.15496279025664711</v>
      </c>
    </row>
    <row r="1783" spans="1:3" x14ac:dyDescent="0.25">
      <c r="A1783">
        <f t="shared" ca="1" si="81"/>
        <v>0.88285764961349633</v>
      </c>
      <c r="B1783">
        <f t="shared" ca="1" si="82"/>
        <v>-0.6063857567195462</v>
      </c>
      <c r="C1783">
        <f t="shared" ca="1" si="83"/>
        <v>-0.16875493236120465</v>
      </c>
    </row>
    <row r="1784" spans="1:3" x14ac:dyDescent="0.25">
      <c r="A1784">
        <f t="shared" ca="1" si="81"/>
        <v>9.3773367774145688E-2</v>
      </c>
      <c r="B1784">
        <f t="shared" ca="1" si="82"/>
        <v>-0.75744569731218148</v>
      </c>
      <c r="C1784">
        <f t="shared" ca="1" si="83"/>
        <v>0.16750197294448188</v>
      </c>
    </row>
    <row r="1785" spans="1:3" x14ac:dyDescent="0.25">
      <c r="A1785">
        <f t="shared" ca="1" si="81"/>
        <v>0.93913680441000891</v>
      </c>
      <c r="B1785">
        <f t="shared" ca="1" si="82"/>
        <v>-0.64265951913505071</v>
      </c>
      <c r="C1785">
        <f t="shared" ca="1" si="83"/>
        <v>-0.17567677948706639</v>
      </c>
    </row>
    <row r="1786" spans="1:3" x14ac:dyDescent="0.25">
      <c r="A1786">
        <f t="shared" ca="1" si="81"/>
        <v>0.95882886281120605</v>
      </c>
      <c r="B1786">
        <f t="shared" ca="1" si="82"/>
        <v>-0.41815052274781195</v>
      </c>
      <c r="C1786">
        <f t="shared" ca="1" si="83"/>
        <v>-0.39057816006419077</v>
      </c>
    </row>
    <row r="1787" spans="1:3" x14ac:dyDescent="0.25">
      <c r="A1787">
        <f t="shared" ca="1" si="81"/>
        <v>0.9580385525667533</v>
      </c>
      <c r="B1787">
        <f t="shared" ca="1" si="82"/>
        <v>-0.16156313326266075</v>
      </c>
      <c r="C1787">
        <f t="shared" ca="1" si="83"/>
        <v>-0.46409961074790973</v>
      </c>
    </row>
    <row r="1788" spans="1:3" x14ac:dyDescent="0.25">
      <c r="A1788">
        <f t="shared" ca="1" si="81"/>
        <v>0.52182783585991788</v>
      </c>
      <c r="B1788">
        <f t="shared" ca="1" si="82"/>
        <v>6.2851863019541737E-2</v>
      </c>
      <c r="C1788">
        <f t="shared" ca="1" si="83"/>
        <v>-0.41734095747347572</v>
      </c>
    </row>
    <row r="1789" spans="1:3" x14ac:dyDescent="0.25">
      <c r="A1789">
        <f t="shared" ca="1" si="81"/>
        <v>0.95550726499458971</v>
      </c>
      <c r="B1789">
        <f t="shared" ca="1" si="82"/>
        <v>0.21470379888424201</v>
      </c>
      <c r="C1789">
        <f t="shared" ca="1" si="83"/>
        <v>-0.29203838247202485</v>
      </c>
    </row>
    <row r="1790" spans="1:3" x14ac:dyDescent="0.25">
      <c r="A1790">
        <f t="shared" ca="1" si="81"/>
        <v>0.52157819176184128</v>
      </c>
      <c r="B1790">
        <f t="shared" ca="1" si="82"/>
        <v>0.2799902401408339</v>
      </c>
      <c r="C1790">
        <f t="shared" ca="1" si="83"/>
        <v>-0.1360676511250421</v>
      </c>
    </row>
    <row r="1791" spans="1:3" x14ac:dyDescent="0.25">
      <c r="A1791">
        <f t="shared" ca="1" si="81"/>
        <v>0.9871954065456805</v>
      </c>
      <c r="B1791">
        <f t="shared" ca="1" si="82"/>
        <v>0.26721964295705058</v>
      </c>
      <c r="C1791">
        <f t="shared" ca="1" si="83"/>
        <v>8.5846812013015694E-3</v>
      </c>
    </row>
    <row r="1792" spans="1:3" x14ac:dyDescent="0.25">
      <c r="A1792">
        <f t="shared" ca="1" si="81"/>
        <v>0.71219012228499989</v>
      </c>
      <c r="B1792">
        <f t="shared" ca="1" si="82"/>
        <v>0.19965305616683782</v>
      </c>
      <c r="C1792">
        <f t="shared" ca="1" si="83"/>
        <v>0.11341221489580942</v>
      </c>
    </row>
    <row r="1793" spans="1:3" x14ac:dyDescent="0.25">
      <c r="A1793">
        <f t="shared" ca="1" si="81"/>
        <v>0.53391287021092604</v>
      </c>
      <c r="B1793">
        <f t="shared" ca="1" si="82"/>
        <v>0.10637143672847296</v>
      </c>
      <c r="C1793">
        <f t="shared" ca="1" si="83"/>
        <v>0.16605450578755029</v>
      </c>
    </row>
    <row r="1794" spans="1:3" x14ac:dyDescent="0.25">
      <c r="A1794">
        <f t="shared" ca="1" si="81"/>
        <v>0.46341478459831897</v>
      </c>
      <c r="B1794">
        <f t="shared" ca="1" si="82"/>
        <v>-1.0425485746913892</v>
      </c>
      <c r="C1794">
        <f t="shared" ca="1" si="83"/>
        <v>3.3578197684979882E-2</v>
      </c>
    </row>
    <row r="1795" spans="1:3" x14ac:dyDescent="0.25">
      <c r="A1795">
        <f t="shared" ca="1" si="81"/>
        <v>0.37383349797732146</v>
      </c>
      <c r="B1795">
        <f t="shared" ca="1" si="82"/>
        <v>-0.58298057012344429</v>
      </c>
      <c r="C1795">
        <f t="shared" ca="1" si="83"/>
        <v>8.656872092600805E-2</v>
      </c>
    </row>
    <row r="1796" spans="1:3" x14ac:dyDescent="0.25">
      <c r="A1796">
        <f t="shared" ref="A1796:A1859" ca="1" si="84">RAND()</f>
        <v>0.32224016150448265</v>
      </c>
      <c r="B1796">
        <f t="shared" ref="B1796:B1859" ca="1" si="85">IF(A1796&lt;0.5, -0.4*B1795-1, 0.76*B1795-0.4*C1795)</f>
        <v>-0.76680777195062233</v>
      </c>
      <c r="C1796">
        <f t="shared" ref="C1796:C1859" ca="1" si="86">IF(A1796&lt;0.5,-0.4*C1795+0.1,0.4*B1795+0.76*C1795)</f>
        <v>6.5372511629596786E-2</v>
      </c>
    </row>
    <row r="1797" spans="1:3" x14ac:dyDescent="0.25">
      <c r="A1797">
        <f t="shared" ca="1" si="84"/>
        <v>0.50313319417624791</v>
      </c>
      <c r="B1797">
        <f t="shared" ca="1" si="85"/>
        <v>-0.60892291133431165</v>
      </c>
      <c r="C1797">
        <f t="shared" ca="1" si="86"/>
        <v>-0.25703999994175541</v>
      </c>
    </row>
    <row r="1798" spans="1:3" x14ac:dyDescent="0.25">
      <c r="A1798">
        <f t="shared" ca="1" si="84"/>
        <v>0.43278874535903256</v>
      </c>
      <c r="B1798">
        <f t="shared" ca="1" si="85"/>
        <v>-0.75643083546627532</v>
      </c>
      <c r="C1798">
        <f t="shared" ca="1" si="86"/>
        <v>0.20281599997670219</v>
      </c>
    </row>
    <row r="1799" spans="1:3" x14ac:dyDescent="0.25">
      <c r="A1799">
        <f t="shared" ca="1" si="84"/>
        <v>0.39417129614915458</v>
      </c>
      <c r="B1799">
        <f t="shared" ca="1" si="85"/>
        <v>-0.69742766581348992</v>
      </c>
      <c r="C1799">
        <f t="shared" ca="1" si="86"/>
        <v>1.8873600009319119E-2</v>
      </c>
    </row>
    <row r="1800" spans="1:3" x14ac:dyDescent="0.25">
      <c r="A1800">
        <f t="shared" ca="1" si="84"/>
        <v>0.92490311809138137</v>
      </c>
      <c r="B1800">
        <f t="shared" ca="1" si="85"/>
        <v>-0.53759446602198002</v>
      </c>
      <c r="C1800">
        <f t="shared" ca="1" si="86"/>
        <v>-0.26462713031831342</v>
      </c>
    </row>
    <row r="1801" spans="1:3" x14ac:dyDescent="0.25">
      <c r="A1801">
        <f t="shared" ca="1" si="84"/>
        <v>0.85501875699840246</v>
      </c>
      <c r="B1801">
        <f t="shared" ca="1" si="85"/>
        <v>-0.30272094204937944</v>
      </c>
      <c r="C1801">
        <f t="shared" ca="1" si="86"/>
        <v>-0.4161544054507102</v>
      </c>
    </row>
    <row r="1802" spans="1:3" x14ac:dyDescent="0.25">
      <c r="A1802">
        <f t="shared" ca="1" si="84"/>
        <v>0.60730050687342363</v>
      </c>
      <c r="B1802">
        <f t="shared" ca="1" si="85"/>
        <v>-6.3606153777244295E-2</v>
      </c>
      <c r="C1802">
        <f t="shared" ca="1" si="86"/>
        <v>-0.43736572496229154</v>
      </c>
    </row>
    <row r="1803" spans="1:3" x14ac:dyDescent="0.25">
      <c r="A1803">
        <f t="shared" ca="1" si="84"/>
        <v>0.56090899227012736</v>
      </c>
      <c r="B1803">
        <f t="shared" ca="1" si="85"/>
        <v>0.12660561311421095</v>
      </c>
      <c r="C1803">
        <f t="shared" ca="1" si="86"/>
        <v>-0.3578404124822393</v>
      </c>
    </row>
    <row r="1804" spans="1:3" x14ac:dyDescent="0.25">
      <c r="A1804">
        <f t="shared" ca="1" si="84"/>
        <v>0.91786575589234565</v>
      </c>
      <c r="B1804">
        <f t="shared" ca="1" si="85"/>
        <v>0.23935643095969605</v>
      </c>
      <c r="C1804">
        <f t="shared" ca="1" si="86"/>
        <v>-0.22131646824081747</v>
      </c>
    </row>
    <row r="1805" spans="1:3" x14ac:dyDescent="0.25">
      <c r="A1805">
        <f t="shared" ca="1" si="84"/>
        <v>0.71574594038273665</v>
      </c>
      <c r="B1805">
        <f t="shared" ca="1" si="85"/>
        <v>0.27043747482569602</v>
      </c>
      <c r="C1805">
        <f t="shared" ca="1" si="86"/>
        <v>-7.2457943479142861E-2</v>
      </c>
    </row>
    <row r="1806" spans="1:3" x14ac:dyDescent="0.25">
      <c r="A1806">
        <f t="shared" ca="1" si="84"/>
        <v>1.1659872362903556E-2</v>
      </c>
      <c r="B1806">
        <f t="shared" ca="1" si="85"/>
        <v>-1.1081749899302784</v>
      </c>
      <c r="C1806">
        <f t="shared" ca="1" si="86"/>
        <v>0.12898317739165716</v>
      </c>
    </row>
    <row r="1807" spans="1:3" x14ac:dyDescent="0.25">
      <c r="A1807">
        <f t="shared" ca="1" si="84"/>
        <v>0.27699069118803921</v>
      </c>
      <c r="B1807">
        <f t="shared" ca="1" si="85"/>
        <v>-0.55673000402788864</v>
      </c>
      <c r="C1807">
        <f t="shared" ca="1" si="86"/>
        <v>4.8406729043337142E-2</v>
      </c>
    </row>
    <row r="1808" spans="1:3" x14ac:dyDescent="0.25">
      <c r="A1808">
        <f t="shared" ca="1" si="84"/>
        <v>0.39000179474745345</v>
      </c>
      <c r="B1808">
        <f t="shared" ca="1" si="85"/>
        <v>-0.77730799838884457</v>
      </c>
      <c r="C1808">
        <f t="shared" ca="1" si="86"/>
        <v>8.063730838266514E-2</v>
      </c>
    </row>
    <row r="1809" spans="1:3" x14ac:dyDescent="0.25">
      <c r="A1809">
        <f t="shared" ca="1" si="84"/>
        <v>0.67159628958409623</v>
      </c>
      <c r="B1809">
        <f t="shared" ca="1" si="85"/>
        <v>-0.6230090021285879</v>
      </c>
      <c r="C1809">
        <f t="shared" ca="1" si="86"/>
        <v>-0.24963884498471234</v>
      </c>
    </row>
    <row r="1810" spans="1:3" x14ac:dyDescent="0.25">
      <c r="A1810">
        <f t="shared" ca="1" si="84"/>
        <v>0.48041594182295677</v>
      </c>
      <c r="B1810">
        <f t="shared" ca="1" si="85"/>
        <v>-0.75079639914856489</v>
      </c>
      <c r="C1810">
        <f t="shared" ca="1" si="86"/>
        <v>0.19985553799388495</v>
      </c>
    </row>
    <row r="1811" spans="1:3" x14ac:dyDescent="0.25">
      <c r="A1811">
        <f t="shared" ca="1" si="84"/>
        <v>0.15852149835007812</v>
      </c>
      <c r="B1811">
        <f t="shared" ca="1" si="85"/>
        <v>-0.699681440340574</v>
      </c>
      <c r="C1811">
        <f t="shared" ca="1" si="86"/>
        <v>2.0057784802446021E-2</v>
      </c>
    </row>
    <row r="1812" spans="1:3" x14ac:dyDescent="0.25">
      <c r="A1812">
        <f t="shared" ca="1" si="84"/>
        <v>0.79473374889786186</v>
      </c>
      <c r="B1812">
        <f t="shared" ca="1" si="85"/>
        <v>-0.5397810085798147</v>
      </c>
      <c r="C1812">
        <f t="shared" ca="1" si="86"/>
        <v>-0.26462865968637067</v>
      </c>
    </row>
    <row r="1813" spans="1:3" x14ac:dyDescent="0.25">
      <c r="A1813">
        <f t="shared" ca="1" si="84"/>
        <v>0.23071037316756027</v>
      </c>
      <c r="B1813">
        <f t="shared" ca="1" si="85"/>
        <v>-0.78408759656807414</v>
      </c>
      <c r="C1813">
        <f t="shared" ca="1" si="86"/>
        <v>0.20585146387454828</v>
      </c>
    </row>
    <row r="1814" spans="1:3" x14ac:dyDescent="0.25">
      <c r="A1814">
        <f t="shared" ca="1" si="84"/>
        <v>0.94585201264088026</v>
      </c>
      <c r="B1814">
        <f t="shared" ca="1" si="85"/>
        <v>-0.67824715894155574</v>
      </c>
      <c r="C1814">
        <f t="shared" ca="1" si="86"/>
        <v>-0.15718792608257298</v>
      </c>
    </row>
    <row r="1815" spans="1:3" x14ac:dyDescent="0.25">
      <c r="A1815">
        <f t="shared" ca="1" si="84"/>
        <v>0.75189786359407285</v>
      </c>
      <c r="B1815">
        <f t="shared" ca="1" si="85"/>
        <v>-0.45259267036255318</v>
      </c>
      <c r="C1815">
        <f t="shared" ca="1" si="86"/>
        <v>-0.39076168739937778</v>
      </c>
    </row>
    <row r="1816" spans="1:3" x14ac:dyDescent="0.25">
      <c r="A1816">
        <f t="shared" ca="1" si="84"/>
        <v>0.34429420673001088</v>
      </c>
      <c r="B1816">
        <f t="shared" ca="1" si="85"/>
        <v>-0.8189629318549787</v>
      </c>
      <c r="C1816">
        <f t="shared" ca="1" si="86"/>
        <v>0.25630467495975112</v>
      </c>
    </row>
    <row r="1817" spans="1:3" x14ac:dyDescent="0.25">
      <c r="A1817">
        <f t="shared" ca="1" si="84"/>
        <v>0.70610981049429644</v>
      </c>
      <c r="B1817">
        <f t="shared" ca="1" si="85"/>
        <v>-0.72493369819368425</v>
      </c>
      <c r="C1817">
        <f t="shared" ca="1" si="86"/>
        <v>-0.13279361977258064</v>
      </c>
    </row>
    <row r="1818" spans="1:3" x14ac:dyDescent="0.25">
      <c r="A1818">
        <f t="shared" ca="1" si="84"/>
        <v>0.8762683271429671</v>
      </c>
      <c r="B1818">
        <f t="shared" ca="1" si="85"/>
        <v>-0.49783216271816777</v>
      </c>
      <c r="C1818">
        <f t="shared" ca="1" si="86"/>
        <v>-0.39089663030463495</v>
      </c>
    </row>
    <row r="1819" spans="1:3" x14ac:dyDescent="0.25">
      <c r="A1819">
        <f t="shared" ca="1" si="84"/>
        <v>0.5491063347830375</v>
      </c>
      <c r="B1819">
        <f t="shared" ca="1" si="85"/>
        <v>-0.22199379154395352</v>
      </c>
      <c r="C1819">
        <f t="shared" ca="1" si="86"/>
        <v>-0.4962143041187897</v>
      </c>
    </row>
    <row r="1820" spans="1:3" x14ac:dyDescent="0.25">
      <c r="A1820">
        <f t="shared" ca="1" si="84"/>
        <v>0.17736080672117915</v>
      </c>
      <c r="B1820">
        <f t="shared" ca="1" si="85"/>
        <v>-0.9112024833824186</v>
      </c>
      <c r="C1820">
        <f t="shared" ca="1" si="86"/>
        <v>0.29848572164751586</v>
      </c>
    </row>
    <row r="1821" spans="1:3" x14ac:dyDescent="0.25">
      <c r="A1821">
        <f t="shared" ca="1" si="84"/>
        <v>0.44278026122488512</v>
      </c>
      <c r="B1821">
        <f t="shared" ca="1" si="85"/>
        <v>-0.63551900664703254</v>
      </c>
      <c r="C1821">
        <f t="shared" ca="1" si="86"/>
        <v>-1.9394288659006345E-2</v>
      </c>
    </row>
    <row r="1822" spans="1:3" x14ac:dyDescent="0.25">
      <c r="A1822">
        <f t="shared" ca="1" si="84"/>
        <v>0.4434793898825613</v>
      </c>
      <c r="B1822">
        <f t="shared" ca="1" si="85"/>
        <v>-0.74579239734118696</v>
      </c>
      <c r="C1822">
        <f t="shared" ca="1" si="86"/>
        <v>0.10775771546360255</v>
      </c>
    </row>
    <row r="1823" spans="1:3" x14ac:dyDescent="0.25">
      <c r="A1823">
        <f t="shared" ca="1" si="84"/>
        <v>0.21381636866307641</v>
      </c>
      <c r="B1823">
        <f t="shared" ca="1" si="85"/>
        <v>-0.70168304106352519</v>
      </c>
      <c r="C1823">
        <f t="shared" ca="1" si="86"/>
        <v>5.6896913814558983E-2</v>
      </c>
    </row>
    <row r="1824" spans="1:3" x14ac:dyDescent="0.25">
      <c r="A1824">
        <f t="shared" ca="1" si="84"/>
        <v>0.20634350359909537</v>
      </c>
      <c r="B1824">
        <f t="shared" ca="1" si="85"/>
        <v>-0.7193267835745899</v>
      </c>
      <c r="C1824">
        <f t="shared" ca="1" si="86"/>
        <v>7.7241234474176412E-2</v>
      </c>
    </row>
    <row r="1825" spans="1:3" x14ac:dyDescent="0.25">
      <c r="A1825">
        <f t="shared" ca="1" si="84"/>
        <v>0.31114094343670895</v>
      </c>
      <c r="B1825">
        <f t="shared" ca="1" si="85"/>
        <v>-0.71226928657016408</v>
      </c>
      <c r="C1825">
        <f t="shared" ca="1" si="86"/>
        <v>6.9103506210329443E-2</v>
      </c>
    </row>
    <row r="1826" spans="1:3" x14ac:dyDescent="0.25">
      <c r="A1826">
        <f t="shared" ca="1" si="84"/>
        <v>0.65075779239590315</v>
      </c>
      <c r="B1826">
        <f t="shared" ca="1" si="85"/>
        <v>-0.56896606027745655</v>
      </c>
      <c r="C1826">
        <f t="shared" ca="1" si="86"/>
        <v>-0.23238904990821524</v>
      </c>
    </row>
    <row r="1827" spans="1:3" x14ac:dyDescent="0.25">
      <c r="A1827">
        <f t="shared" ca="1" si="84"/>
        <v>0.48032671487660972</v>
      </c>
      <c r="B1827">
        <f t="shared" ca="1" si="85"/>
        <v>-0.77241357588901738</v>
      </c>
      <c r="C1827">
        <f t="shared" ca="1" si="86"/>
        <v>0.19295561996328611</v>
      </c>
    </row>
    <row r="1828" spans="1:3" x14ac:dyDescent="0.25">
      <c r="A1828">
        <f t="shared" ca="1" si="84"/>
        <v>0.8868322711462433</v>
      </c>
      <c r="B1828">
        <f t="shared" ca="1" si="85"/>
        <v>-0.66421656566096765</v>
      </c>
      <c r="C1828">
        <f t="shared" ca="1" si="86"/>
        <v>-0.16231915918350953</v>
      </c>
    </row>
    <row r="1829" spans="1:3" x14ac:dyDescent="0.25">
      <c r="A1829">
        <f t="shared" ca="1" si="84"/>
        <v>0.66184616743355029</v>
      </c>
      <c r="B1829">
        <f t="shared" ca="1" si="85"/>
        <v>-0.43987692622893165</v>
      </c>
      <c r="C1829">
        <f t="shared" ca="1" si="86"/>
        <v>-0.38904918724385429</v>
      </c>
    </row>
    <row r="1830" spans="1:3" x14ac:dyDescent="0.25">
      <c r="A1830">
        <f t="shared" ca="1" si="84"/>
        <v>0.38951045060286948</v>
      </c>
      <c r="B1830">
        <f t="shared" ca="1" si="85"/>
        <v>-0.82404922950842729</v>
      </c>
      <c r="C1830">
        <f t="shared" ca="1" si="86"/>
        <v>0.25561967489754173</v>
      </c>
    </row>
    <row r="1831" spans="1:3" x14ac:dyDescent="0.25">
      <c r="A1831">
        <f t="shared" ca="1" si="84"/>
        <v>4.9326628792584648E-2</v>
      </c>
      <c r="B1831">
        <f t="shared" ca="1" si="85"/>
        <v>-0.67038030819662908</v>
      </c>
      <c r="C1831">
        <f t="shared" ca="1" si="86"/>
        <v>-2.2478699590166851E-3</v>
      </c>
    </row>
    <row r="1832" spans="1:3" x14ac:dyDescent="0.25">
      <c r="A1832">
        <f t="shared" ca="1" si="84"/>
        <v>0.93039224773785689</v>
      </c>
      <c r="B1832">
        <f t="shared" ca="1" si="85"/>
        <v>-0.50858988624583146</v>
      </c>
      <c r="C1832">
        <f t="shared" ca="1" si="86"/>
        <v>-0.26986050444750431</v>
      </c>
    </row>
    <row r="1833" spans="1:3" x14ac:dyDescent="0.25">
      <c r="A1833">
        <f t="shared" ca="1" si="84"/>
        <v>0.5056440705567814</v>
      </c>
      <c r="B1833">
        <f t="shared" ca="1" si="85"/>
        <v>-0.27858411176783021</v>
      </c>
      <c r="C1833">
        <f t="shared" ca="1" si="86"/>
        <v>-0.40852993787843589</v>
      </c>
    </row>
    <row r="1834" spans="1:3" x14ac:dyDescent="0.25">
      <c r="A1834">
        <f t="shared" ca="1" si="84"/>
        <v>0.94011383418491712</v>
      </c>
      <c r="B1834">
        <f t="shared" ca="1" si="85"/>
        <v>-4.8311949792176595E-2</v>
      </c>
      <c r="C1834">
        <f t="shared" ca="1" si="86"/>
        <v>-0.42191639749474336</v>
      </c>
    </row>
    <row r="1835" spans="1:3" x14ac:dyDescent="0.25">
      <c r="A1835">
        <f t="shared" ca="1" si="84"/>
        <v>0.83566384251804826</v>
      </c>
      <c r="B1835">
        <f t="shared" ca="1" si="85"/>
        <v>0.13204947715584314</v>
      </c>
      <c r="C1835">
        <f t="shared" ca="1" si="86"/>
        <v>-0.33998124201287561</v>
      </c>
    </row>
    <row r="1836" spans="1:3" x14ac:dyDescent="0.25">
      <c r="A1836">
        <f t="shared" ca="1" si="84"/>
        <v>0.9446827736546789</v>
      </c>
      <c r="B1836">
        <f t="shared" ca="1" si="85"/>
        <v>0.23635009944359103</v>
      </c>
      <c r="C1836">
        <f t="shared" ca="1" si="86"/>
        <v>-0.20556595306744821</v>
      </c>
    </row>
    <row r="1837" spans="1:3" x14ac:dyDescent="0.25">
      <c r="A1837">
        <f t="shared" ca="1" si="84"/>
        <v>2.7902069583193301E-3</v>
      </c>
      <c r="B1837">
        <f t="shared" ca="1" si="85"/>
        <v>-1.0945400397774363</v>
      </c>
      <c r="C1837">
        <f t="shared" ca="1" si="86"/>
        <v>0.18222638122697929</v>
      </c>
    </row>
    <row r="1838" spans="1:3" x14ac:dyDescent="0.25">
      <c r="A1838">
        <f t="shared" ca="1" si="84"/>
        <v>0.11288783548538517</v>
      </c>
      <c r="B1838">
        <f t="shared" ca="1" si="85"/>
        <v>-0.56218398408902548</v>
      </c>
      <c r="C1838">
        <f t="shared" ca="1" si="86"/>
        <v>2.7109447509208282E-2</v>
      </c>
    </row>
    <row r="1839" spans="1:3" x14ac:dyDescent="0.25">
      <c r="A1839">
        <f t="shared" ca="1" si="84"/>
        <v>0.33141318530130215</v>
      </c>
      <c r="B1839">
        <f t="shared" ca="1" si="85"/>
        <v>-0.77512640636438979</v>
      </c>
      <c r="C1839">
        <f t="shared" ca="1" si="86"/>
        <v>8.915622099631669E-2</v>
      </c>
    </row>
    <row r="1840" spans="1:3" x14ac:dyDescent="0.25">
      <c r="A1840">
        <f t="shared" ca="1" si="84"/>
        <v>0.14495931674262763</v>
      </c>
      <c r="B1840">
        <f t="shared" ca="1" si="85"/>
        <v>-0.68994943745424409</v>
      </c>
      <c r="C1840">
        <f t="shared" ca="1" si="86"/>
        <v>6.4337511601473329E-2</v>
      </c>
    </row>
    <row r="1841" spans="1:3" x14ac:dyDescent="0.25">
      <c r="A1841">
        <f t="shared" ca="1" si="84"/>
        <v>0.36383917882830319</v>
      </c>
      <c r="B1841">
        <f t="shared" ca="1" si="85"/>
        <v>-0.72402022501830232</v>
      </c>
      <c r="C1841">
        <f t="shared" ca="1" si="86"/>
        <v>7.4264995359410668E-2</v>
      </c>
    </row>
    <row r="1842" spans="1:3" x14ac:dyDescent="0.25">
      <c r="A1842">
        <f t="shared" ca="1" si="84"/>
        <v>0.68957400653999823</v>
      </c>
      <c r="B1842">
        <f t="shared" ca="1" si="85"/>
        <v>-0.57996136915767404</v>
      </c>
      <c r="C1842">
        <f t="shared" ca="1" si="86"/>
        <v>-0.23316669353416886</v>
      </c>
    </row>
    <row r="1843" spans="1:3" x14ac:dyDescent="0.25">
      <c r="A1843">
        <f t="shared" ca="1" si="84"/>
        <v>0.50876371135573539</v>
      </c>
      <c r="B1843">
        <f t="shared" ca="1" si="85"/>
        <v>-0.34750396314616472</v>
      </c>
      <c r="C1843">
        <f t="shared" ca="1" si="86"/>
        <v>-0.40919123474903796</v>
      </c>
    </row>
    <row r="1844" spans="1:3" x14ac:dyDescent="0.25">
      <c r="A1844">
        <f t="shared" ca="1" si="84"/>
        <v>0.66057380373422392</v>
      </c>
      <c r="B1844">
        <f t="shared" ca="1" si="85"/>
        <v>-0.10042651809147002</v>
      </c>
      <c r="C1844">
        <f t="shared" ca="1" si="86"/>
        <v>-0.44998692366773474</v>
      </c>
    </row>
    <row r="1845" spans="1:3" x14ac:dyDescent="0.25">
      <c r="A1845">
        <f t="shared" ca="1" si="84"/>
        <v>0.59453964377942037</v>
      </c>
      <c r="B1845">
        <f t="shared" ca="1" si="85"/>
        <v>0.1036706157175767</v>
      </c>
      <c r="C1845">
        <f t="shared" ca="1" si="86"/>
        <v>-0.38216066922406638</v>
      </c>
    </row>
    <row r="1846" spans="1:3" x14ac:dyDescent="0.25">
      <c r="A1846">
        <f t="shared" ca="1" si="84"/>
        <v>0.10540613630515516</v>
      </c>
      <c r="B1846">
        <f t="shared" ca="1" si="85"/>
        <v>-1.0414682462870306</v>
      </c>
      <c r="C1846">
        <f t="shared" ca="1" si="86"/>
        <v>0.25286426768962655</v>
      </c>
    </row>
    <row r="1847" spans="1:3" x14ac:dyDescent="0.25">
      <c r="A1847">
        <f t="shared" ca="1" si="84"/>
        <v>0.42749972014682491</v>
      </c>
      <c r="B1847">
        <f t="shared" ca="1" si="85"/>
        <v>-0.58341270148518776</v>
      </c>
      <c r="C1847">
        <f t="shared" ca="1" si="86"/>
        <v>-1.1457070758506271E-3</v>
      </c>
    </row>
    <row r="1848" spans="1:3" x14ac:dyDescent="0.25">
      <c r="A1848">
        <f t="shared" ca="1" si="84"/>
        <v>0.26442812383689651</v>
      </c>
      <c r="B1848">
        <f t="shared" ca="1" si="85"/>
        <v>-0.76663491940592488</v>
      </c>
      <c r="C1848">
        <f t="shared" ca="1" si="86"/>
        <v>0.10045828283034025</v>
      </c>
    </row>
    <row r="1849" spans="1:3" x14ac:dyDescent="0.25">
      <c r="A1849">
        <f t="shared" ca="1" si="84"/>
        <v>2.7571444459171257E-3</v>
      </c>
      <c r="B1849">
        <f t="shared" ca="1" si="85"/>
        <v>-0.69334603223763003</v>
      </c>
      <c r="C1849">
        <f t="shared" ca="1" si="86"/>
        <v>5.98166868678639E-2</v>
      </c>
    </row>
    <row r="1850" spans="1:3" x14ac:dyDescent="0.25">
      <c r="A1850">
        <f t="shared" ca="1" si="84"/>
        <v>0.98491169069029227</v>
      </c>
      <c r="B1850">
        <f t="shared" ca="1" si="85"/>
        <v>-0.55086965924774445</v>
      </c>
      <c r="C1850">
        <f t="shared" ca="1" si="86"/>
        <v>-0.23187773087547545</v>
      </c>
    </row>
    <row r="1851" spans="1:3" x14ac:dyDescent="0.25">
      <c r="A1851">
        <f t="shared" ca="1" si="84"/>
        <v>0.68135409186475937</v>
      </c>
      <c r="B1851">
        <f t="shared" ca="1" si="85"/>
        <v>-0.32590984867809558</v>
      </c>
      <c r="C1851">
        <f t="shared" ca="1" si="86"/>
        <v>-0.39657493916445913</v>
      </c>
    </row>
    <row r="1852" spans="1:3" x14ac:dyDescent="0.25">
      <c r="A1852">
        <f t="shared" ca="1" si="84"/>
        <v>0.45244210512807514</v>
      </c>
      <c r="B1852">
        <f t="shared" ca="1" si="85"/>
        <v>-0.86963606052876175</v>
      </c>
      <c r="C1852">
        <f t="shared" ca="1" si="86"/>
        <v>0.25862997566578366</v>
      </c>
    </row>
    <row r="1853" spans="1:3" x14ac:dyDescent="0.25">
      <c r="A1853">
        <f t="shared" ca="1" si="84"/>
        <v>0.40921701722208503</v>
      </c>
      <c r="B1853">
        <f t="shared" ca="1" si="85"/>
        <v>-0.6521455757884953</v>
      </c>
      <c r="C1853">
        <f t="shared" ca="1" si="86"/>
        <v>-3.4519902663134594E-3</v>
      </c>
    </row>
    <row r="1854" spans="1:3" x14ac:dyDescent="0.25">
      <c r="A1854">
        <f t="shared" ca="1" si="84"/>
        <v>0.23332073895645866</v>
      </c>
      <c r="B1854">
        <f t="shared" ca="1" si="85"/>
        <v>-0.73914176968460188</v>
      </c>
      <c r="C1854">
        <f t="shared" ca="1" si="86"/>
        <v>0.10138079610652539</v>
      </c>
    </row>
    <row r="1855" spans="1:3" x14ac:dyDescent="0.25">
      <c r="A1855">
        <f t="shared" ca="1" si="84"/>
        <v>0.65758087578224145</v>
      </c>
      <c r="B1855">
        <f t="shared" ca="1" si="85"/>
        <v>-0.60230006340290765</v>
      </c>
      <c r="C1855">
        <f t="shared" ca="1" si="86"/>
        <v>-0.21860730283288143</v>
      </c>
    </row>
    <row r="1856" spans="1:3" x14ac:dyDescent="0.25">
      <c r="A1856">
        <f t="shared" ca="1" si="84"/>
        <v>0.23407970875866957</v>
      </c>
      <c r="B1856">
        <f t="shared" ca="1" si="85"/>
        <v>-0.75907997463883692</v>
      </c>
      <c r="C1856">
        <f t="shared" ca="1" si="86"/>
        <v>0.18744292113315258</v>
      </c>
    </row>
    <row r="1857" spans="1:3" x14ac:dyDescent="0.25">
      <c r="A1857">
        <f t="shared" ca="1" si="84"/>
        <v>0.58384313883697558</v>
      </c>
      <c r="B1857">
        <f t="shared" ca="1" si="85"/>
        <v>-0.65187794917877717</v>
      </c>
      <c r="C1857">
        <f t="shared" ca="1" si="86"/>
        <v>-0.16117536979433883</v>
      </c>
    </row>
    <row r="1858" spans="1:3" x14ac:dyDescent="0.25">
      <c r="A1858">
        <f t="shared" ca="1" si="84"/>
        <v>7.9242542107645586E-2</v>
      </c>
      <c r="B1858">
        <f t="shared" ca="1" si="85"/>
        <v>-0.73924882032848904</v>
      </c>
      <c r="C1858">
        <f t="shared" ca="1" si="86"/>
        <v>0.16447014791773554</v>
      </c>
    </row>
    <row r="1859" spans="1:3" x14ac:dyDescent="0.25">
      <c r="A1859">
        <f t="shared" ca="1" si="84"/>
        <v>0.1118485606857309</v>
      </c>
      <c r="B1859">
        <f t="shared" ca="1" si="85"/>
        <v>-0.70430047186860434</v>
      </c>
      <c r="C1859">
        <f t="shared" ca="1" si="86"/>
        <v>3.4211940832905782E-2</v>
      </c>
    </row>
    <row r="1860" spans="1:3" x14ac:dyDescent="0.25">
      <c r="A1860">
        <f t="shared" ref="A1860:A1923" ca="1" si="87">RAND()</f>
        <v>0.83868641373514197</v>
      </c>
      <c r="B1860">
        <f t="shared" ref="B1860:B1923" ca="1" si="88">IF(A1860&lt;0.5, -0.4*B1859-1, 0.76*B1859-0.4*C1859)</f>
        <v>-0.54895313495330167</v>
      </c>
      <c r="C1860">
        <f t="shared" ref="C1860:C1923" ca="1" si="89">IF(A1860&lt;0.5,-0.4*C1859+0.1,0.4*B1859+0.76*C1859)</f>
        <v>-0.25571911371443334</v>
      </c>
    </row>
    <row r="1861" spans="1:3" x14ac:dyDescent="0.25">
      <c r="A1861">
        <f t="shared" ca="1" si="87"/>
        <v>0.16382277013259683</v>
      </c>
      <c r="B1861">
        <f t="shared" ca="1" si="88"/>
        <v>-0.78041874601867933</v>
      </c>
      <c r="C1861">
        <f t="shared" ca="1" si="89"/>
        <v>0.20228764548577335</v>
      </c>
    </row>
    <row r="1862" spans="1:3" x14ac:dyDescent="0.25">
      <c r="A1862">
        <f t="shared" ca="1" si="87"/>
        <v>4.5028862317391116E-3</v>
      </c>
      <c r="B1862">
        <f t="shared" ca="1" si="88"/>
        <v>-0.68783250159252818</v>
      </c>
      <c r="C1862">
        <f t="shared" ca="1" si="89"/>
        <v>1.9084941805690661E-2</v>
      </c>
    </row>
    <row r="1863" spans="1:3" x14ac:dyDescent="0.25">
      <c r="A1863">
        <f t="shared" ca="1" si="87"/>
        <v>0.89077549415362434</v>
      </c>
      <c r="B1863">
        <f t="shared" ca="1" si="88"/>
        <v>-0.53038667793259775</v>
      </c>
      <c r="C1863">
        <f t="shared" ca="1" si="89"/>
        <v>-0.26062844486468639</v>
      </c>
    </row>
    <row r="1864" spans="1:3" x14ac:dyDescent="0.25">
      <c r="A1864">
        <f t="shared" ca="1" si="87"/>
        <v>0.58217439781554303</v>
      </c>
      <c r="B1864">
        <f t="shared" ca="1" si="88"/>
        <v>-0.29884249728289969</v>
      </c>
      <c r="C1864">
        <f t="shared" ca="1" si="89"/>
        <v>-0.41023228927020072</v>
      </c>
    </row>
    <row r="1865" spans="1:3" x14ac:dyDescent="0.25">
      <c r="A1865">
        <f t="shared" ca="1" si="87"/>
        <v>0.12733842883943702</v>
      </c>
      <c r="B1865">
        <f t="shared" ca="1" si="88"/>
        <v>-0.88046300108684017</v>
      </c>
      <c r="C1865">
        <f t="shared" ca="1" si="89"/>
        <v>0.2640929157080803</v>
      </c>
    </row>
    <row r="1866" spans="1:3" x14ac:dyDescent="0.25">
      <c r="A1866">
        <f t="shared" ca="1" si="87"/>
        <v>0.21833922781933757</v>
      </c>
      <c r="B1866">
        <f t="shared" ca="1" si="88"/>
        <v>-0.64781479956526389</v>
      </c>
      <c r="C1866">
        <f t="shared" ca="1" si="89"/>
        <v>-5.6371662832321173E-3</v>
      </c>
    </row>
    <row r="1867" spans="1:3" x14ac:dyDescent="0.25">
      <c r="A1867">
        <f t="shared" ca="1" si="87"/>
        <v>0.22425527266028678</v>
      </c>
      <c r="B1867">
        <f t="shared" ca="1" si="88"/>
        <v>-0.74087408017389444</v>
      </c>
      <c r="C1867">
        <f t="shared" ca="1" si="89"/>
        <v>0.10225486651329285</v>
      </c>
    </row>
    <row r="1868" spans="1:3" x14ac:dyDescent="0.25">
      <c r="A1868">
        <f t="shared" ca="1" si="87"/>
        <v>0.85036133322106</v>
      </c>
      <c r="B1868">
        <f t="shared" ca="1" si="88"/>
        <v>-0.60396624753747685</v>
      </c>
      <c r="C1868">
        <f t="shared" ca="1" si="89"/>
        <v>-0.21863593351945521</v>
      </c>
    </row>
    <row r="1869" spans="1:3" x14ac:dyDescent="0.25">
      <c r="A1869">
        <f t="shared" ca="1" si="87"/>
        <v>0.2879623995440872</v>
      </c>
      <c r="B1869">
        <f t="shared" ca="1" si="88"/>
        <v>-0.75841350098500926</v>
      </c>
      <c r="C1869">
        <f t="shared" ca="1" si="89"/>
        <v>0.18745437340778209</v>
      </c>
    </row>
    <row r="1870" spans="1:3" x14ac:dyDescent="0.25">
      <c r="A1870">
        <f t="shared" ca="1" si="87"/>
        <v>0.87565735781294973</v>
      </c>
      <c r="B1870">
        <f t="shared" ca="1" si="88"/>
        <v>-0.65137601011171986</v>
      </c>
      <c r="C1870">
        <f t="shared" ca="1" si="89"/>
        <v>-0.16090007660408934</v>
      </c>
    </row>
    <row r="1871" spans="1:3" x14ac:dyDescent="0.25">
      <c r="A1871">
        <f t="shared" ca="1" si="87"/>
        <v>0.35128173592050804</v>
      </c>
      <c r="B1871">
        <f t="shared" ca="1" si="88"/>
        <v>-0.73944959595531201</v>
      </c>
      <c r="C1871">
        <f t="shared" ca="1" si="89"/>
        <v>0.16436003064163573</v>
      </c>
    </row>
    <row r="1872" spans="1:3" x14ac:dyDescent="0.25">
      <c r="A1872">
        <f t="shared" ca="1" si="87"/>
        <v>0.7391404519835294</v>
      </c>
      <c r="B1872">
        <f t="shared" ca="1" si="88"/>
        <v>-0.62772570518269144</v>
      </c>
      <c r="C1872">
        <f t="shared" ca="1" si="89"/>
        <v>-0.17086621509448163</v>
      </c>
    </row>
    <row r="1873" spans="1:3" x14ac:dyDescent="0.25">
      <c r="A1873">
        <f t="shared" ca="1" si="87"/>
        <v>0.64677495996670398</v>
      </c>
      <c r="B1873">
        <f t="shared" ca="1" si="88"/>
        <v>-0.40872504990105285</v>
      </c>
      <c r="C1873">
        <f t="shared" ca="1" si="89"/>
        <v>-0.38094860554488263</v>
      </c>
    </row>
    <row r="1874" spans="1:3" x14ac:dyDescent="0.25">
      <c r="A1874">
        <f t="shared" ca="1" si="87"/>
        <v>0.76916111484105032</v>
      </c>
      <c r="B1874">
        <f t="shared" ca="1" si="88"/>
        <v>-0.1582515957068471</v>
      </c>
      <c r="C1874">
        <f t="shared" ca="1" si="89"/>
        <v>-0.45301096017453191</v>
      </c>
    </row>
    <row r="1875" spans="1:3" x14ac:dyDescent="0.25">
      <c r="A1875">
        <f t="shared" ca="1" si="87"/>
        <v>0.94395461462778674</v>
      </c>
      <c r="B1875">
        <f t="shared" ca="1" si="88"/>
        <v>6.0933171332608962E-2</v>
      </c>
      <c r="C1875">
        <f t="shared" ca="1" si="89"/>
        <v>-0.40758896801538308</v>
      </c>
    </row>
    <row r="1876" spans="1:3" x14ac:dyDescent="0.25">
      <c r="A1876">
        <f t="shared" ca="1" si="87"/>
        <v>0.99335955635591389</v>
      </c>
      <c r="B1876">
        <f t="shared" ca="1" si="88"/>
        <v>0.20934479741893605</v>
      </c>
      <c r="C1876">
        <f t="shared" ca="1" si="89"/>
        <v>-0.28539434715864753</v>
      </c>
    </row>
    <row r="1877" spans="1:3" x14ac:dyDescent="0.25">
      <c r="A1877">
        <f t="shared" ca="1" si="87"/>
        <v>0.60539992731106673</v>
      </c>
      <c r="B1877">
        <f t="shared" ca="1" si="88"/>
        <v>0.27325978490185043</v>
      </c>
      <c r="C1877">
        <f t="shared" ca="1" si="89"/>
        <v>-0.13316178487299771</v>
      </c>
    </row>
    <row r="1878" spans="1:3" x14ac:dyDescent="0.25">
      <c r="A1878">
        <f t="shared" ca="1" si="87"/>
        <v>0.33334412986138107</v>
      </c>
      <c r="B1878">
        <f t="shared" ca="1" si="88"/>
        <v>-1.1093039139607401</v>
      </c>
      <c r="C1878">
        <f t="shared" ca="1" si="89"/>
        <v>0.15326471394919911</v>
      </c>
    </row>
    <row r="1879" spans="1:3" x14ac:dyDescent="0.25">
      <c r="A1879">
        <f t="shared" ca="1" si="87"/>
        <v>0.51743608064544178</v>
      </c>
      <c r="B1879">
        <f t="shared" ca="1" si="88"/>
        <v>-0.9043768601898422</v>
      </c>
      <c r="C1879">
        <f t="shared" ca="1" si="89"/>
        <v>-0.32724038298290481</v>
      </c>
    </row>
    <row r="1880" spans="1:3" x14ac:dyDescent="0.25">
      <c r="A1880">
        <f t="shared" ca="1" si="87"/>
        <v>0.47356054229012023</v>
      </c>
      <c r="B1880">
        <f t="shared" ca="1" si="88"/>
        <v>-0.63824925592406312</v>
      </c>
      <c r="C1880">
        <f t="shared" ca="1" si="89"/>
        <v>0.23089615319316192</v>
      </c>
    </row>
    <row r="1881" spans="1:3" x14ac:dyDescent="0.25">
      <c r="A1881">
        <f t="shared" ca="1" si="87"/>
        <v>0.5464402058875556</v>
      </c>
      <c r="B1881">
        <f t="shared" ca="1" si="88"/>
        <v>-0.57742789577955267</v>
      </c>
      <c r="C1881">
        <f t="shared" ca="1" si="89"/>
        <v>-7.9818625942822186E-2</v>
      </c>
    </row>
    <row r="1882" spans="1:3" x14ac:dyDescent="0.25">
      <c r="A1882">
        <f t="shared" ca="1" si="87"/>
        <v>0.47792954771541352</v>
      </c>
      <c r="B1882">
        <f t="shared" ca="1" si="88"/>
        <v>-0.76902884168817898</v>
      </c>
      <c r="C1882">
        <f t="shared" ca="1" si="89"/>
        <v>0.13192745037712889</v>
      </c>
    </row>
    <row r="1883" spans="1:3" x14ac:dyDescent="0.25">
      <c r="A1883">
        <f t="shared" ca="1" si="87"/>
        <v>0.28350529201480201</v>
      </c>
      <c r="B1883">
        <f t="shared" ca="1" si="88"/>
        <v>-0.69238846332472836</v>
      </c>
      <c r="C1883">
        <f t="shared" ca="1" si="89"/>
        <v>4.722901984914845E-2</v>
      </c>
    </row>
    <row r="1884" spans="1:3" x14ac:dyDescent="0.25">
      <c r="A1884">
        <f t="shared" ca="1" si="87"/>
        <v>0.57165845978254026</v>
      </c>
      <c r="B1884">
        <f t="shared" ca="1" si="88"/>
        <v>-0.54510684006645294</v>
      </c>
      <c r="C1884">
        <f t="shared" ca="1" si="89"/>
        <v>-0.24106133024453852</v>
      </c>
    </row>
    <row r="1885" spans="1:3" x14ac:dyDescent="0.25">
      <c r="A1885">
        <f t="shared" ca="1" si="87"/>
        <v>0.90867205828513342</v>
      </c>
      <c r="B1885">
        <f t="shared" ca="1" si="88"/>
        <v>-0.31785666635268883</v>
      </c>
      <c r="C1885">
        <f t="shared" ca="1" si="89"/>
        <v>-0.40124934701243048</v>
      </c>
    </row>
    <row r="1886" spans="1:3" x14ac:dyDescent="0.25">
      <c r="A1886">
        <f t="shared" ca="1" si="87"/>
        <v>0.72107332996434292</v>
      </c>
      <c r="B1886">
        <f t="shared" ca="1" si="88"/>
        <v>-8.1071327623071315E-2</v>
      </c>
      <c r="C1886">
        <f t="shared" ca="1" si="89"/>
        <v>-0.43209217027052271</v>
      </c>
    </row>
    <row r="1887" spans="1:3" x14ac:dyDescent="0.25">
      <c r="A1887">
        <f t="shared" ca="1" si="87"/>
        <v>0.40059532747955096</v>
      </c>
      <c r="B1887">
        <f t="shared" ca="1" si="88"/>
        <v>-0.96757146895077151</v>
      </c>
      <c r="C1887">
        <f t="shared" ca="1" si="89"/>
        <v>0.27283686810820906</v>
      </c>
    </row>
    <row r="1888" spans="1:3" x14ac:dyDescent="0.25">
      <c r="A1888">
        <f t="shared" ca="1" si="87"/>
        <v>0.17947696493620868</v>
      </c>
      <c r="B1888">
        <f t="shared" ca="1" si="88"/>
        <v>-0.61297141241969144</v>
      </c>
      <c r="C1888">
        <f t="shared" ca="1" si="89"/>
        <v>-9.134747243283628E-3</v>
      </c>
    </row>
    <row r="1889" spans="1:3" x14ac:dyDescent="0.25">
      <c r="A1889">
        <f t="shared" ca="1" si="87"/>
        <v>0.33842831523592298</v>
      </c>
      <c r="B1889">
        <f t="shared" ca="1" si="88"/>
        <v>-0.75481143503212345</v>
      </c>
      <c r="C1889">
        <f t="shared" ca="1" si="89"/>
        <v>0.10365389889731345</v>
      </c>
    </row>
    <row r="1890" spans="1:3" x14ac:dyDescent="0.25">
      <c r="A1890">
        <f t="shared" ca="1" si="87"/>
        <v>0.12829233155503983</v>
      </c>
      <c r="B1890">
        <f t="shared" ca="1" si="88"/>
        <v>-0.69807542598715067</v>
      </c>
      <c r="C1890">
        <f t="shared" ca="1" si="89"/>
        <v>5.8538440441074618E-2</v>
      </c>
    </row>
    <row r="1891" spans="1:3" x14ac:dyDescent="0.25">
      <c r="A1891">
        <f t="shared" ca="1" si="87"/>
        <v>0.68946046611728895</v>
      </c>
      <c r="B1891">
        <f t="shared" ca="1" si="88"/>
        <v>-0.5539526999266644</v>
      </c>
      <c r="C1891">
        <f t="shared" ca="1" si="89"/>
        <v>-0.23474095565964354</v>
      </c>
    </row>
    <row r="1892" spans="1:3" x14ac:dyDescent="0.25">
      <c r="A1892">
        <f t="shared" ca="1" si="87"/>
        <v>0.75397708519023321</v>
      </c>
      <c r="B1892">
        <f t="shared" ca="1" si="88"/>
        <v>-0.3271076696804075</v>
      </c>
      <c r="C1892">
        <f t="shared" ca="1" si="89"/>
        <v>-0.39998420627199488</v>
      </c>
    </row>
    <row r="1893" spans="1:3" x14ac:dyDescent="0.25">
      <c r="A1893">
        <f t="shared" ca="1" si="87"/>
        <v>0.58714374717538353</v>
      </c>
      <c r="B1893">
        <f t="shared" ca="1" si="88"/>
        <v>-8.860814644831172E-2</v>
      </c>
      <c r="C1893">
        <f t="shared" ca="1" si="89"/>
        <v>-0.43483106463887911</v>
      </c>
    </row>
    <row r="1894" spans="1:3" x14ac:dyDescent="0.25">
      <c r="A1894">
        <f t="shared" ca="1" si="87"/>
        <v>0.27907903239329757</v>
      </c>
      <c r="B1894">
        <f t="shared" ca="1" si="88"/>
        <v>-0.96455674142067527</v>
      </c>
      <c r="C1894">
        <f t="shared" ca="1" si="89"/>
        <v>0.27393242585555166</v>
      </c>
    </row>
    <row r="1895" spans="1:3" x14ac:dyDescent="0.25">
      <c r="A1895">
        <f t="shared" ca="1" si="87"/>
        <v>0.45492155680348079</v>
      </c>
      <c r="B1895">
        <f t="shared" ca="1" si="88"/>
        <v>-0.61417730343172994</v>
      </c>
      <c r="C1895">
        <f t="shared" ca="1" si="89"/>
        <v>-9.5729703422206686E-3</v>
      </c>
    </row>
    <row r="1896" spans="1:3" x14ac:dyDescent="0.25">
      <c r="A1896">
        <f t="shared" ca="1" si="87"/>
        <v>0.52281671285069486</v>
      </c>
      <c r="B1896">
        <f t="shared" ca="1" si="88"/>
        <v>-0.46294556247122648</v>
      </c>
      <c r="C1896">
        <f t="shared" ca="1" si="89"/>
        <v>-0.25294637883277971</v>
      </c>
    </row>
    <row r="1897" spans="1:3" x14ac:dyDescent="0.25">
      <c r="A1897">
        <f t="shared" ca="1" si="87"/>
        <v>0.61615946125096732</v>
      </c>
      <c r="B1897">
        <f t="shared" ca="1" si="88"/>
        <v>-0.25066007594502021</v>
      </c>
      <c r="C1897">
        <f t="shared" ca="1" si="89"/>
        <v>-0.37741747290140315</v>
      </c>
    </row>
    <row r="1898" spans="1:3" x14ac:dyDescent="0.25">
      <c r="A1898">
        <f t="shared" ca="1" si="87"/>
        <v>0.10914350214364377</v>
      </c>
      <c r="B1898">
        <f t="shared" ca="1" si="88"/>
        <v>-0.89973596962199187</v>
      </c>
      <c r="C1898">
        <f t="shared" ca="1" si="89"/>
        <v>0.25096698916056126</v>
      </c>
    </row>
    <row r="1899" spans="1:3" x14ac:dyDescent="0.25">
      <c r="A1899">
        <f t="shared" ca="1" si="87"/>
        <v>0.75421389892885138</v>
      </c>
      <c r="B1899">
        <f t="shared" ca="1" si="88"/>
        <v>-0.78418613257693837</v>
      </c>
      <c r="C1899">
        <f t="shared" ca="1" si="89"/>
        <v>-0.16915947608677023</v>
      </c>
    </row>
    <row r="1900" spans="1:3" x14ac:dyDescent="0.25">
      <c r="A1900">
        <f t="shared" ca="1" si="87"/>
        <v>0.80110740127957336</v>
      </c>
      <c r="B1900">
        <f t="shared" ca="1" si="88"/>
        <v>-0.52831767032376509</v>
      </c>
      <c r="C1900">
        <f t="shared" ca="1" si="89"/>
        <v>-0.44223565485672073</v>
      </c>
    </row>
    <row r="1901" spans="1:3" x14ac:dyDescent="0.25">
      <c r="A1901">
        <f t="shared" ca="1" si="87"/>
        <v>0.30710383655572415</v>
      </c>
      <c r="B1901">
        <f t="shared" ca="1" si="88"/>
        <v>-0.78867293187049392</v>
      </c>
      <c r="C1901">
        <f t="shared" ca="1" si="89"/>
        <v>0.27689426194268829</v>
      </c>
    </row>
    <row r="1902" spans="1:3" x14ac:dyDescent="0.25">
      <c r="A1902">
        <f t="shared" ca="1" si="87"/>
        <v>0.12864966494400853</v>
      </c>
      <c r="B1902">
        <f t="shared" ca="1" si="88"/>
        <v>-0.68453082725180248</v>
      </c>
      <c r="C1902">
        <f t="shared" ca="1" si="89"/>
        <v>-1.0757704777075314E-2</v>
      </c>
    </row>
    <row r="1903" spans="1:3" x14ac:dyDescent="0.25">
      <c r="A1903">
        <f t="shared" ca="1" si="87"/>
        <v>8.2732513760446547E-2</v>
      </c>
      <c r="B1903">
        <f t="shared" ca="1" si="88"/>
        <v>-0.72618766909927901</v>
      </c>
      <c r="C1903">
        <f t="shared" ca="1" si="89"/>
        <v>0.10430308191083013</v>
      </c>
    </row>
    <row r="1904" spans="1:3" x14ac:dyDescent="0.25">
      <c r="A1904">
        <f t="shared" ca="1" si="87"/>
        <v>0.11318328613314699</v>
      </c>
      <c r="B1904">
        <f t="shared" ca="1" si="88"/>
        <v>-0.70952493236028835</v>
      </c>
      <c r="C1904">
        <f t="shared" ca="1" si="89"/>
        <v>5.8278767235667953E-2</v>
      </c>
    </row>
    <row r="1905" spans="1:3" x14ac:dyDescent="0.25">
      <c r="A1905">
        <f t="shared" ca="1" si="87"/>
        <v>0.83696306911839313</v>
      </c>
      <c r="B1905">
        <f t="shared" ca="1" si="88"/>
        <v>-0.56255045548808635</v>
      </c>
      <c r="C1905">
        <f t="shared" ca="1" si="89"/>
        <v>-0.23951810984500771</v>
      </c>
    </row>
    <row r="1906" spans="1:3" x14ac:dyDescent="0.25">
      <c r="A1906">
        <f t="shared" ca="1" si="87"/>
        <v>0.97862941192147945</v>
      </c>
      <c r="B1906">
        <f t="shared" ca="1" si="88"/>
        <v>-0.33173110223294255</v>
      </c>
      <c r="C1906">
        <f t="shared" ca="1" si="89"/>
        <v>-0.40705394567744047</v>
      </c>
    </row>
    <row r="1907" spans="1:3" x14ac:dyDescent="0.25">
      <c r="A1907">
        <f t="shared" ca="1" si="87"/>
        <v>0.26110657747104882</v>
      </c>
      <c r="B1907">
        <f t="shared" ca="1" si="88"/>
        <v>-0.867307559106823</v>
      </c>
      <c r="C1907">
        <f t="shared" ca="1" si="89"/>
        <v>0.26282157827097619</v>
      </c>
    </row>
    <row r="1908" spans="1:3" x14ac:dyDescent="0.25">
      <c r="A1908">
        <f t="shared" ca="1" si="87"/>
        <v>0.97916481576853387</v>
      </c>
      <c r="B1908">
        <f t="shared" ca="1" si="88"/>
        <v>-0.76428237622957595</v>
      </c>
      <c r="C1908">
        <f t="shared" ca="1" si="89"/>
        <v>-0.14717862415678729</v>
      </c>
    </row>
    <row r="1909" spans="1:3" x14ac:dyDescent="0.25">
      <c r="A1909">
        <f t="shared" ca="1" si="87"/>
        <v>0.8656445103810595</v>
      </c>
      <c r="B1909">
        <f t="shared" ca="1" si="88"/>
        <v>-0.52198315627176273</v>
      </c>
      <c r="C1909">
        <f t="shared" ca="1" si="89"/>
        <v>-0.41756870485098874</v>
      </c>
    </row>
    <row r="1910" spans="1:3" x14ac:dyDescent="0.25">
      <c r="A1910">
        <f t="shared" ca="1" si="87"/>
        <v>0.42506113937557743</v>
      </c>
      <c r="B1910">
        <f t="shared" ca="1" si="88"/>
        <v>-0.79120673749129489</v>
      </c>
      <c r="C1910">
        <f t="shared" ca="1" si="89"/>
        <v>0.26702748194039549</v>
      </c>
    </row>
    <row r="1911" spans="1:3" x14ac:dyDescent="0.25">
      <c r="A1911">
        <f t="shared" ca="1" si="87"/>
        <v>0.31307079981811825</v>
      </c>
      <c r="B1911">
        <f t="shared" ca="1" si="88"/>
        <v>-0.68351730500348196</v>
      </c>
      <c r="C1911">
        <f t="shared" ca="1" si="89"/>
        <v>-6.8109927761581951E-3</v>
      </c>
    </row>
    <row r="1912" spans="1:3" x14ac:dyDescent="0.25">
      <c r="A1912">
        <f t="shared" ca="1" si="87"/>
        <v>0.49822614676644772</v>
      </c>
      <c r="B1912">
        <f t="shared" ca="1" si="88"/>
        <v>-0.72659307799860717</v>
      </c>
      <c r="C1912">
        <f t="shared" ca="1" si="89"/>
        <v>0.10272439711046329</v>
      </c>
    </row>
    <row r="1913" spans="1:3" x14ac:dyDescent="0.25">
      <c r="A1913">
        <f t="shared" ca="1" si="87"/>
        <v>0.43496305619092046</v>
      </c>
      <c r="B1913">
        <f t="shared" ca="1" si="88"/>
        <v>-0.70936276880055704</v>
      </c>
      <c r="C1913">
        <f t="shared" ca="1" si="89"/>
        <v>5.891024115581469E-2</v>
      </c>
    </row>
    <row r="1914" spans="1:3" x14ac:dyDescent="0.25">
      <c r="A1914">
        <f t="shared" ca="1" si="87"/>
        <v>3.6160623945047043E-2</v>
      </c>
      <c r="B1914">
        <f t="shared" ca="1" si="88"/>
        <v>-0.71625489247977714</v>
      </c>
      <c r="C1914">
        <f t="shared" ca="1" si="89"/>
        <v>7.6435903537674127E-2</v>
      </c>
    </row>
    <row r="1915" spans="1:3" x14ac:dyDescent="0.25">
      <c r="A1915">
        <f t="shared" ca="1" si="87"/>
        <v>0.34566505410167359</v>
      </c>
      <c r="B1915">
        <f t="shared" ca="1" si="88"/>
        <v>-0.71349804300808906</v>
      </c>
      <c r="C1915">
        <f t="shared" ca="1" si="89"/>
        <v>6.9425638584930352E-2</v>
      </c>
    </row>
    <row r="1916" spans="1:3" x14ac:dyDescent="0.25">
      <c r="A1916">
        <f t="shared" ca="1" si="87"/>
        <v>0.72297736748796115</v>
      </c>
      <c r="B1916">
        <f t="shared" ca="1" si="88"/>
        <v>-0.57002876812011982</v>
      </c>
      <c r="C1916">
        <f t="shared" ca="1" si="89"/>
        <v>-0.23263573187868858</v>
      </c>
    </row>
    <row r="1917" spans="1:3" x14ac:dyDescent="0.25">
      <c r="A1917">
        <f t="shared" ca="1" si="87"/>
        <v>8.7153608434157204E-2</v>
      </c>
      <c r="B1917">
        <f t="shared" ca="1" si="88"/>
        <v>-0.77198849275195203</v>
      </c>
      <c r="C1917">
        <f t="shared" ca="1" si="89"/>
        <v>0.19305429275147545</v>
      </c>
    </row>
    <row r="1918" spans="1:3" x14ac:dyDescent="0.25">
      <c r="A1918">
        <f t="shared" ca="1" si="87"/>
        <v>0.67702191950445212</v>
      </c>
      <c r="B1918">
        <f t="shared" ca="1" si="88"/>
        <v>-0.66393297159207376</v>
      </c>
      <c r="C1918">
        <f t="shared" ca="1" si="89"/>
        <v>-0.1620741346096595</v>
      </c>
    </row>
    <row r="1919" spans="1:3" x14ac:dyDescent="0.25">
      <c r="A1919">
        <f t="shared" ca="1" si="87"/>
        <v>0.37471425643009981</v>
      </c>
      <c r="B1919">
        <f t="shared" ca="1" si="88"/>
        <v>-0.73442681136317045</v>
      </c>
      <c r="C1919">
        <f t="shared" ca="1" si="89"/>
        <v>0.1648296538438638</v>
      </c>
    </row>
    <row r="1920" spans="1:3" x14ac:dyDescent="0.25">
      <c r="A1920">
        <f t="shared" ca="1" si="87"/>
        <v>0.74024375201196979</v>
      </c>
      <c r="B1920">
        <f t="shared" ca="1" si="88"/>
        <v>-0.62409623817355508</v>
      </c>
      <c r="C1920">
        <f t="shared" ca="1" si="89"/>
        <v>-0.16850018762393171</v>
      </c>
    </row>
    <row r="1921" spans="1:3" x14ac:dyDescent="0.25">
      <c r="A1921">
        <f t="shared" ca="1" si="87"/>
        <v>0.41504402201838497</v>
      </c>
      <c r="B1921">
        <f t="shared" ca="1" si="88"/>
        <v>-0.75036150473057794</v>
      </c>
      <c r="C1921">
        <f t="shared" ca="1" si="89"/>
        <v>0.16740007504957269</v>
      </c>
    </row>
    <row r="1922" spans="1:3" x14ac:dyDescent="0.25">
      <c r="A1922">
        <f t="shared" ca="1" si="87"/>
        <v>0.84657555607192536</v>
      </c>
      <c r="B1922">
        <f t="shared" ca="1" si="88"/>
        <v>-0.63723477361506831</v>
      </c>
      <c r="C1922">
        <f t="shared" ca="1" si="89"/>
        <v>-0.17292054485455594</v>
      </c>
    </row>
    <row r="1923" spans="1:3" x14ac:dyDescent="0.25">
      <c r="A1923">
        <f t="shared" ca="1" si="87"/>
        <v>0.64378869006112838</v>
      </c>
      <c r="B1923">
        <f t="shared" ca="1" si="88"/>
        <v>-0.41513021000562955</v>
      </c>
      <c r="C1923">
        <f t="shared" ca="1" si="89"/>
        <v>-0.38631352353548987</v>
      </c>
    </row>
    <row r="1924" spans="1:3" x14ac:dyDescent="0.25">
      <c r="A1924">
        <f t="shared" ref="A1924:A1987" ca="1" si="90">RAND()</f>
        <v>0.81215339620942995</v>
      </c>
      <c r="B1924">
        <f t="shared" ref="B1924:B1987" ca="1" si="91">IF(A1924&lt;0.5, -0.4*B1923-1, 0.76*B1923-0.4*C1923)</f>
        <v>-0.16097355019008253</v>
      </c>
      <c r="C1924">
        <f t="shared" ref="C1924:C1987" ca="1" si="92">IF(A1924&lt;0.5,-0.4*C1923+0.1,0.4*B1923+0.76*C1923)</f>
        <v>-0.45965036188922415</v>
      </c>
    </row>
    <row r="1925" spans="1:3" x14ac:dyDescent="0.25">
      <c r="A1925">
        <f t="shared" ca="1" si="90"/>
        <v>0.184513123489769</v>
      </c>
      <c r="B1925">
        <f t="shared" ca="1" si="91"/>
        <v>-0.93561057992396701</v>
      </c>
      <c r="C1925">
        <f t="shared" ca="1" si="92"/>
        <v>0.28386014475568966</v>
      </c>
    </row>
    <row r="1926" spans="1:3" x14ac:dyDescent="0.25">
      <c r="A1926">
        <f t="shared" ca="1" si="90"/>
        <v>0.97317582255328783</v>
      </c>
      <c r="B1926">
        <f t="shared" ca="1" si="91"/>
        <v>-0.82460809864449081</v>
      </c>
      <c r="C1926">
        <f t="shared" ca="1" si="92"/>
        <v>-0.15851052195526269</v>
      </c>
    </row>
    <row r="1927" spans="1:3" x14ac:dyDescent="0.25">
      <c r="A1927">
        <f t="shared" ca="1" si="90"/>
        <v>0.29211700895407677</v>
      </c>
      <c r="B1927">
        <f t="shared" ca="1" si="91"/>
        <v>-0.67015676054220363</v>
      </c>
      <c r="C1927">
        <f t="shared" ca="1" si="92"/>
        <v>0.1634042087821051</v>
      </c>
    </row>
    <row r="1928" spans="1:3" x14ac:dyDescent="0.25">
      <c r="A1928">
        <f t="shared" ca="1" si="90"/>
        <v>0.37171295877283406</v>
      </c>
      <c r="B1928">
        <f t="shared" ca="1" si="91"/>
        <v>-0.7319372957831185</v>
      </c>
      <c r="C1928">
        <f t="shared" ca="1" si="92"/>
        <v>3.4638316487157969E-2</v>
      </c>
    </row>
    <row r="1929" spans="1:3" x14ac:dyDescent="0.25">
      <c r="A1929">
        <f t="shared" ca="1" si="90"/>
        <v>0.31768041480029086</v>
      </c>
      <c r="B1929">
        <f t="shared" ca="1" si="91"/>
        <v>-0.70722508168675258</v>
      </c>
      <c r="C1929">
        <f t="shared" ca="1" si="92"/>
        <v>8.6144673405136818E-2</v>
      </c>
    </row>
    <row r="1930" spans="1:3" x14ac:dyDescent="0.25">
      <c r="A1930">
        <f t="shared" ca="1" si="90"/>
        <v>0.38415602734190968</v>
      </c>
      <c r="B1930">
        <f t="shared" ca="1" si="91"/>
        <v>-0.71710996732529897</v>
      </c>
      <c r="C1930">
        <f t="shared" ca="1" si="92"/>
        <v>6.5542130637945284E-2</v>
      </c>
    </row>
    <row r="1931" spans="1:3" x14ac:dyDescent="0.25">
      <c r="A1931">
        <f t="shared" ca="1" si="90"/>
        <v>0.81112499693233675</v>
      </c>
      <c r="B1931">
        <f t="shared" ca="1" si="91"/>
        <v>-0.57122042742240531</v>
      </c>
      <c r="C1931">
        <f t="shared" ca="1" si="92"/>
        <v>-0.23703196764528117</v>
      </c>
    </row>
    <row r="1932" spans="1:3" x14ac:dyDescent="0.25">
      <c r="A1932">
        <f t="shared" ca="1" si="90"/>
        <v>0.95842580467954663</v>
      </c>
      <c r="B1932">
        <f t="shared" ca="1" si="91"/>
        <v>-0.33931473778291554</v>
      </c>
      <c r="C1932">
        <f t="shared" ca="1" si="92"/>
        <v>-0.40863246637937578</v>
      </c>
    </row>
    <row r="1933" spans="1:3" x14ac:dyDescent="0.25">
      <c r="A1933">
        <f t="shared" ca="1" si="90"/>
        <v>0.29675853480031888</v>
      </c>
      <c r="B1933">
        <f t="shared" ca="1" si="91"/>
        <v>-0.86427410488683376</v>
      </c>
      <c r="C1933">
        <f t="shared" ca="1" si="92"/>
        <v>0.26345298655175031</v>
      </c>
    </row>
    <row r="1934" spans="1:3" x14ac:dyDescent="0.25">
      <c r="A1934">
        <f t="shared" ca="1" si="90"/>
        <v>0.30656389733541278</v>
      </c>
      <c r="B1934">
        <f t="shared" ca="1" si="91"/>
        <v>-0.65429035804526647</v>
      </c>
      <c r="C1934">
        <f t="shared" ca="1" si="92"/>
        <v>-5.3811946207001221E-3</v>
      </c>
    </row>
    <row r="1935" spans="1:3" x14ac:dyDescent="0.25">
      <c r="A1935">
        <f t="shared" ca="1" si="90"/>
        <v>0.83905681719955139</v>
      </c>
      <c r="B1935">
        <f t="shared" ca="1" si="91"/>
        <v>-0.49510819426612246</v>
      </c>
      <c r="C1935">
        <f t="shared" ca="1" si="92"/>
        <v>-0.26580585112983868</v>
      </c>
    </row>
    <row r="1936" spans="1:3" x14ac:dyDescent="0.25">
      <c r="A1936">
        <f t="shared" ca="1" si="90"/>
        <v>0.93983845467425364</v>
      </c>
      <c r="B1936">
        <f t="shared" ca="1" si="91"/>
        <v>-0.2699598871903176</v>
      </c>
      <c r="C1936">
        <f t="shared" ca="1" si="92"/>
        <v>-0.40005572456512639</v>
      </c>
    </row>
    <row r="1937" spans="1:3" x14ac:dyDescent="0.25">
      <c r="A1937">
        <f t="shared" ca="1" si="90"/>
        <v>0.49770872796004439</v>
      </c>
      <c r="B1937">
        <f t="shared" ca="1" si="91"/>
        <v>-0.892016045123873</v>
      </c>
      <c r="C1937">
        <f t="shared" ca="1" si="92"/>
        <v>0.26002228982605058</v>
      </c>
    </row>
    <row r="1938" spans="1:3" x14ac:dyDescent="0.25">
      <c r="A1938">
        <f t="shared" ca="1" si="90"/>
        <v>0.43034446872649856</v>
      </c>
      <c r="B1938">
        <f t="shared" ca="1" si="91"/>
        <v>-0.64319358195045084</v>
      </c>
      <c r="C1938">
        <f t="shared" ca="1" si="92"/>
        <v>-4.0089159304202288E-3</v>
      </c>
    </row>
    <row r="1939" spans="1:3" x14ac:dyDescent="0.25">
      <c r="A1939">
        <f t="shared" ca="1" si="90"/>
        <v>0.55934401240010512</v>
      </c>
      <c r="B1939">
        <f t="shared" ca="1" si="91"/>
        <v>-0.48722355591017458</v>
      </c>
      <c r="C1939">
        <f t="shared" ca="1" si="92"/>
        <v>-0.26032420888729974</v>
      </c>
    </row>
    <row r="1940" spans="1:3" x14ac:dyDescent="0.25">
      <c r="A1940">
        <f t="shared" ca="1" si="90"/>
        <v>0.70247599145058048</v>
      </c>
      <c r="B1940">
        <f t="shared" ca="1" si="91"/>
        <v>-0.26616021893681274</v>
      </c>
      <c r="C1940">
        <f t="shared" ca="1" si="92"/>
        <v>-0.39273582111841765</v>
      </c>
    </row>
    <row r="1941" spans="1:3" x14ac:dyDescent="0.25">
      <c r="A1941">
        <f t="shared" ca="1" si="90"/>
        <v>0.40401291136286466</v>
      </c>
      <c r="B1941">
        <f t="shared" ca="1" si="91"/>
        <v>-0.89353591242527486</v>
      </c>
      <c r="C1941">
        <f t="shared" ca="1" si="92"/>
        <v>0.25709432844736707</v>
      </c>
    </row>
    <row r="1942" spans="1:3" x14ac:dyDescent="0.25">
      <c r="A1942">
        <f t="shared" ca="1" si="90"/>
        <v>0.32175693568522901</v>
      </c>
      <c r="B1942">
        <f t="shared" ca="1" si="91"/>
        <v>-0.64258563502988997</v>
      </c>
      <c r="C1942">
        <f t="shared" ca="1" si="92"/>
        <v>-2.8377313789468284E-3</v>
      </c>
    </row>
    <row r="1943" spans="1:3" x14ac:dyDescent="0.25">
      <c r="A1943">
        <f t="shared" ca="1" si="90"/>
        <v>0.51328444254793792</v>
      </c>
      <c r="B1943">
        <f t="shared" ca="1" si="91"/>
        <v>-0.48722999007113765</v>
      </c>
      <c r="C1943">
        <f t="shared" ca="1" si="92"/>
        <v>-0.25919092985995562</v>
      </c>
    </row>
    <row r="1944" spans="1:3" x14ac:dyDescent="0.25">
      <c r="A1944">
        <f t="shared" ca="1" si="90"/>
        <v>0.94335389391484292</v>
      </c>
      <c r="B1944">
        <f t="shared" ca="1" si="91"/>
        <v>-0.26661842051008233</v>
      </c>
      <c r="C1944">
        <f t="shared" ca="1" si="92"/>
        <v>-0.39187710272202136</v>
      </c>
    </row>
    <row r="1945" spans="1:3" x14ac:dyDescent="0.25">
      <c r="A1945">
        <f t="shared" ca="1" si="90"/>
        <v>0.12400871456134555</v>
      </c>
      <c r="B1945">
        <f t="shared" ca="1" si="91"/>
        <v>-0.89335263179596702</v>
      </c>
      <c r="C1945">
        <f t="shared" ca="1" si="92"/>
        <v>0.25675084108880852</v>
      </c>
    </row>
    <row r="1946" spans="1:3" x14ac:dyDescent="0.25">
      <c r="A1946">
        <f t="shared" ca="1" si="90"/>
        <v>0.300398201643578</v>
      </c>
      <c r="B1946">
        <f t="shared" ca="1" si="91"/>
        <v>-0.6426589472816131</v>
      </c>
      <c r="C1946">
        <f t="shared" ca="1" si="92"/>
        <v>-2.7003364355234066E-3</v>
      </c>
    </row>
    <row r="1947" spans="1:3" x14ac:dyDescent="0.25">
      <c r="A1947">
        <f t="shared" ca="1" si="90"/>
        <v>0.31966905993234163</v>
      </c>
      <c r="B1947">
        <f t="shared" ca="1" si="91"/>
        <v>-0.7429364210873548</v>
      </c>
      <c r="C1947">
        <f t="shared" ca="1" si="92"/>
        <v>0.10108013457420936</v>
      </c>
    </row>
    <row r="1948" spans="1:3" x14ac:dyDescent="0.25">
      <c r="A1948">
        <f t="shared" ca="1" si="90"/>
        <v>0.48479831857024425</v>
      </c>
      <c r="B1948">
        <f t="shared" ca="1" si="91"/>
        <v>-0.70282543156505806</v>
      </c>
      <c r="C1948">
        <f t="shared" ca="1" si="92"/>
        <v>5.9567946170316258E-2</v>
      </c>
    </row>
    <row r="1949" spans="1:3" x14ac:dyDescent="0.25">
      <c r="A1949">
        <f t="shared" ca="1" si="90"/>
        <v>0.71110509021462553</v>
      </c>
      <c r="B1949">
        <f t="shared" ca="1" si="91"/>
        <v>-0.55797450645757063</v>
      </c>
      <c r="C1949">
        <f t="shared" ca="1" si="92"/>
        <v>-0.2358585335365829</v>
      </c>
    </row>
    <row r="1950" spans="1:3" x14ac:dyDescent="0.25">
      <c r="A1950">
        <f t="shared" ca="1" si="90"/>
        <v>0.19067101703890044</v>
      </c>
      <c r="B1950">
        <f t="shared" ca="1" si="91"/>
        <v>-0.77681019741697177</v>
      </c>
      <c r="C1950">
        <f t="shared" ca="1" si="92"/>
        <v>0.19434341341463318</v>
      </c>
    </row>
    <row r="1951" spans="1:3" x14ac:dyDescent="0.25">
      <c r="A1951">
        <f t="shared" ca="1" si="90"/>
        <v>0.40582374478381933</v>
      </c>
      <c r="B1951">
        <f t="shared" ca="1" si="91"/>
        <v>-0.68927592103321134</v>
      </c>
      <c r="C1951">
        <f t="shared" ca="1" si="92"/>
        <v>2.2262634634146725E-2</v>
      </c>
    </row>
    <row r="1952" spans="1:3" x14ac:dyDescent="0.25">
      <c r="A1952">
        <f t="shared" ca="1" si="90"/>
        <v>0.75334531855930353</v>
      </c>
      <c r="B1952">
        <f t="shared" ca="1" si="91"/>
        <v>-0.53275475383889936</v>
      </c>
      <c r="C1952">
        <f t="shared" ca="1" si="92"/>
        <v>-0.25879076609133306</v>
      </c>
    </row>
    <row r="1953" spans="1:3" x14ac:dyDescent="0.25">
      <c r="A1953">
        <f t="shared" ca="1" si="90"/>
        <v>0.81694914006647756</v>
      </c>
      <c r="B1953">
        <f t="shared" ca="1" si="91"/>
        <v>-0.30137730648103034</v>
      </c>
      <c r="C1953">
        <f t="shared" ca="1" si="92"/>
        <v>-0.40978288376497285</v>
      </c>
    </row>
    <row r="1954" spans="1:3" x14ac:dyDescent="0.25">
      <c r="A1954">
        <f t="shared" ca="1" si="90"/>
        <v>0.13621174968688121</v>
      </c>
      <c r="B1954">
        <f t="shared" ca="1" si="91"/>
        <v>-0.87944907740758782</v>
      </c>
      <c r="C1954">
        <f t="shared" ca="1" si="92"/>
        <v>0.26391315350598915</v>
      </c>
    </row>
    <row r="1955" spans="1:3" x14ac:dyDescent="0.25">
      <c r="A1955">
        <f t="shared" ca="1" si="90"/>
        <v>0.37472729114823311</v>
      </c>
      <c r="B1955">
        <f t="shared" ca="1" si="91"/>
        <v>-0.64822036903696478</v>
      </c>
      <c r="C1955">
        <f t="shared" ca="1" si="92"/>
        <v>-5.5652614023956604E-3</v>
      </c>
    </row>
    <row r="1956" spans="1:3" x14ac:dyDescent="0.25">
      <c r="A1956">
        <f t="shared" ca="1" si="90"/>
        <v>0.22426227009713107</v>
      </c>
      <c r="B1956">
        <f t="shared" ca="1" si="91"/>
        <v>-0.74071185238521409</v>
      </c>
      <c r="C1956">
        <f t="shared" ca="1" si="92"/>
        <v>0.10222610456095826</v>
      </c>
    </row>
    <row r="1957" spans="1:3" x14ac:dyDescent="0.25">
      <c r="A1957">
        <f t="shared" ca="1" si="90"/>
        <v>0.93428140974962715</v>
      </c>
      <c r="B1957">
        <f t="shared" ca="1" si="91"/>
        <v>-0.60383144963714597</v>
      </c>
      <c r="C1957">
        <f t="shared" ca="1" si="92"/>
        <v>-0.21859290148775734</v>
      </c>
    </row>
    <row r="1958" spans="1:3" x14ac:dyDescent="0.25">
      <c r="A1958">
        <f t="shared" ca="1" si="90"/>
        <v>0.3296132971757435</v>
      </c>
      <c r="B1958">
        <f t="shared" ca="1" si="91"/>
        <v>-0.75846742014514157</v>
      </c>
      <c r="C1958">
        <f t="shared" ca="1" si="92"/>
        <v>0.18743716059510296</v>
      </c>
    </row>
    <row r="1959" spans="1:3" x14ac:dyDescent="0.25">
      <c r="A1959">
        <f t="shared" ca="1" si="90"/>
        <v>0.96645698827055826</v>
      </c>
      <c r="B1959">
        <f t="shared" ca="1" si="91"/>
        <v>-0.65141010354834883</v>
      </c>
      <c r="C1959">
        <f t="shared" ca="1" si="92"/>
        <v>-0.16093472600577841</v>
      </c>
    </row>
    <row r="1960" spans="1:3" x14ac:dyDescent="0.25">
      <c r="A1960">
        <f t="shared" ca="1" si="90"/>
        <v>0.27071613430968577</v>
      </c>
      <c r="B1960">
        <f t="shared" ca="1" si="91"/>
        <v>-0.73943595858066047</v>
      </c>
      <c r="C1960">
        <f t="shared" ca="1" si="92"/>
        <v>0.16437389040231137</v>
      </c>
    </row>
    <row r="1961" spans="1:3" x14ac:dyDescent="0.25">
      <c r="A1961">
        <f t="shared" ca="1" si="90"/>
        <v>0.42715082895470524</v>
      </c>
      <c r="B1961">
        <f t="shared" ca="1" si="91"/>
        <v>-0.70422561656773586</v>
      </c>
      <c r="C1961">
        <f t="shared" ca="1" si="92"/>
        <v>3.4250443839075453E-2</v>
      </c>
    </row>
    <row r="1962" spans="1:3" x14ac:dyDescent="0.25">
      <c r="A1962">
        <f t="shared" ca="1" si="90"/>
        <v>2.9062931769380795E-2</v>
      </c>
      <c r="B1962">
        <f t="shared" ca="1" si="91"/>
        <v>-0.7183097533729057</v>
      </c>
      <c r="C1962">
        <f t="shared" ca="1" si="92"/>
        <v>8.6299822464369819E-2</v>
      </c>
    </row>
    <row r="1963" spans="1:3" x14ac:dyDescent="0.25">
      <c r="A1963">
        <f t="shared" ca="1" si="90"/>
        <v>0.45434848034612774</v>
      </c>
      <c r="B1963">
        <f t="shared" ca="1" si="91"/>
        <v>-0.7126760986508377</v>
      </c>
      <c r="C1963">
        <f t="shared" ca="1" si="92"/>
        <v>6.5480071014252073E-2</v>
      </c>
    </row>
    <row r="1964" spans="1:3" x14ac:dyDescent="0.25">
      <c r="A1964">
        <f t="shared" ca="1" si="90"/>
        <v>0.33180679856879958</v>
      </c>
      <c r="B1964">
        <f t="shared" ca="1" si="91"/>
        <v>-0.71492956053966483</v>
      </c>
      <c r="C1964">
        <f t="shared" ca="1" si="92"/>
        <v>7.3807971594299179E-2</v>
      </c>
    </row>
    <row r="1965" spans="1:3" x14ac:dyDescent="0.25">
      <c r="A1965">
        <f t="shared" ca="1" si="90"/>
        <v>0.63138421097510877</v>
      </c>
      <c r="B1965">
        <f t="shared" ca="1" si="91"/>
        <v>-0.57286965464786488</v>
      </c>
      <c r="C1965">
        <f t="shared" ca="1" si="92"/>
        <v>-0.22987776580419855</v>
      </c>
    </row>
    <row r="1966" spans="1:3" x14ac:dyDescent="0.25">
      <c r="A1966">
        <f t="shared" ca="1" si="90"/>
        <v>0.38491827911075882</v>
      </c>
      <c r="B1966">
        <f t="shared" ca="1" si="91"/>
        <v>-0.77085213814085407</v>
      </c>
      <c r="C1966">
        <f t="shared" ca="1" si="92"/>
        <v>0.19195110632167944</v>
      </c>
    </row>
    <row r="1967" spans="1:3" x14ac:dyDescent="0.25">
      <c r="A1967">
        <f t="shared" ca="1" si="90"/>
        <v>6.7528115034595659E-2</v>
      </c>
      <c r="B1967">
        <f t="shared" ca="1" si="91"/>
        <v>-0.69165914474365842</v>
      </c>
      <c r="C1967">
        <f t="shared" ca="1" si="92"/>
        <v>2.3219557471328228E-2</v>
      </c>
    </row>
    <row r="1968" spans="1:3" x14ac:dyDescent="0.25">
      <c r="A1968">
        <f t="shared" ca="1" si="90"/>
        <v>0.11704389277641947</v>
      </c>
      <c r="B1968">
        <f t="shared" ca="1" si="91"/>
        <v>-0.72333634210253661</v>
      </c>
      <c r="C1968">
        <f t="shared" ca="1" si="92"/>
        <v>9.071217701146872E-2</v>
      </c>
    </row>
    <row r="1969" spans="1:3" x14ac:dyDescent="0.25">
      <c r="A1969">
        <f t="shared" ca="1" si="90"/>
        <v>0.2414222490082083</v>
      </c>
      <c r="B1969">
        <f t="shared" ca="1" si="91"/>
        <v>-0.71066546315898527</v>
      </c>
      <c r="C1969">
        <f t="shared" ca="1" si="92"/>
        <v>6.3715129195412515E-2</v>
      </c>
    </row>
    <row r="1970" spans="1:3" x14ac:dyDescent="0.25">
      <c r="A1970">
        <f t="shared" ca="1" si="90"/>
        <v>1.6199478653076915E-2</v>
      </c>
      <c r="B1970">
        <f t="shared" ca="1" si="91"/>
        <v>-0.71573381473640585</v>
      </c>
      <c r="C1970">
        <f t="shared" ca="1" si="92"/>
        <v>7.4513948321835E-2</v>
      </c>
    </row>
    <row r="1971" spans="1:3" x14ac:dyDescent="0.25">
      <c r="A1971">
        <f t="shared" ca="1" si="90"/>
        <v>0.88299278487793542</v>
      </c>
      <c r="B1971">
        <f t="shared" ca="1" si="91"/>
        <v>-0.57376327852840237</v>
      </c>
      <c r="C1971">
        <f t="shared" ca="1" si="92"/>
        <v>-0.22966292516996775</v>
      </c>
    </row>
    <row r="1972" spans="1:3" x14ac:dyDescent="0.25">
      <c r="A1972">
        <f t="shared" ca="1" si="90"/>
        <v>0.43084913722926488</v>
      </c>
      <c r="B1972">
        <f t="shared" ca="1" si="91"/>
        <v>-0.77049468858863901</v>
      </c>
      <c r="C1972">
        <f t="shared" ca="1" si="92"/>
        <v>0.19186517006798712</v>
      </c>
    </row>
    <row r="1973" spans="1:3" x14ac:dyDescent="0.25">
      <c r="A1973">
        <f t="shared" ca="1" si="90"/>
        <v>0.83804997641665113</v>
      </c>
      <c r="B1973">
        <f t="shared" ca="1" si="91"/>
        <v>-0.66232203135456047</v>
      </c>
      <c r="C1973">
        <f t="shared" ca="1" si="92"/>
        <v>-0.16238034618378541</v>
      </c>
    </row>
    <row r="1974" spans="1:3" x14ac:dyDescent="0.25">
      <c r="A1974">
        <f t="shared" ca="1" si="90"/>
        <v>4.8097819170160983E-2</v>
      </c>
      <c r="B1974">
        <f t="shared" ca="1" si="91"/>
        <v>-0.73507118745817579</v>
      </c>
      <c r="C1974">
        <f t="shared" ca="1" si="92"/>
        <v>0.16495213847351417</v>
      </c>
    </row>
    <row r="1975" spans="1:3" x14ac:dyDescent="0.25">
      <c r="A1975">
        <f t="shared" ca="1" si="90"/>
        <v>0.12106010172083126</v>
      </c>
      <c r="B1975">
        <f t="shared" ca="1" si="91"/>
        <v>-0.70597152501672966</v>
      </c>
      <c r="C1975">
        <f t="shared" ca="1" si="92"/>
        <v>3.401914461059434E-2</v>
      </c>
    </row>
    <row r="1976" spans="1:3" x14ac:dyDescent="0.25">
      <c r="A1976">
        <f t="shared" ca="1" si="90"/>
        <v>0.6023924227574009</v>
      </c>
      <c r="B1976">
        <f t="shared" ca="1" si="91"/>
        <v>-0.5501460168569523</v>
      </c>
      <c r="C1976">
        <f t="shared" ca="1" si="92"/>
        <v>-0.25653406010264013</v>
      </c>
    </row>
    <row r="1977" spans="1:3" x14ac:dyDescent="0.25">
      <c r="A1977">
        <f t="shared" ca="1" si="90"/>
        <v>0.23167215756461867</v>
      </c>
      <c r="B1977">
        <f t="shared" ca="1" si="91"/>
        <v>-0.77994159325721912</v>
      </c>
      <c r="C1977">
        <f t="shared" ca="1" si="92"/>
        <v>0.20261362404105607</v>
      </c>
    </row>
    <row r="1978" spans="1:3" x14ac:dyDescent="0.25">
      <c r="A1978">
        <f t="shared" ca="1" si="90"/>
        <v>0.66693122134023086</v>
      </c>
      <c r="B1978">
        <f t="shared" ca="1" si="91"/>
        <v>-0.67380106049190902</v>
      </c>
      <c r="C1978">
        <f t="shared" ca="1" si="92"/>
        <v>-0.15799028303168505</v>
      </c>
    </row>
    <row r="1979" spans="1:3" x14ac:dyDescent="0.25">
      <c r="A1979">
        <f t="shared" ca="1" si="90"/>
        <v>0.34478272887467443</v>
      </c>
      <c r="B1979">
        <f t="shared" ca="1" si="91"/>
        <v>-0.7304795758032363</v>
      </c>
      <c r="C1979">
        <f t="shared" ca="1" si="92"/>
        <v>0.16319611321267402</v>
      </c>
    </row>
    <row r="1980" spans="1:3" x14ac:dyDescent="0.25">
      <c r="A1980">
        <f t="shared" ca="1" si="90"/>
        <v>0.26862393864476808</v>
      </c>
      <c r="B1980">
        <f t="shared" ca="1" si="91"/>
        <v>-0.70780816967870552</v>
      </c>
      <c r="C1980">
        <f t="shared" ca="1" si="92"/>
        <v>3.4721554714930394E-2</v>
      </c>
    </row>
    <row r="1981" spans="1:3" x14ac:dyDescent="0.25">
      <c r="A1981">
        <f t="shared" ca="1" si="90"/>
        <v>0.45586814239524864</v>
      </c>
      <c r="B1981">
        <f t="shared" ca="1" si="91"/>
        <v>-0.71687673212851777</v>
      </c>
      <c r="C1981">
        <f t="shared" ca="1" si="92"/>
        <v>8.6111378114027845E-2</v>
      </c>
    </row>
    <row r="1982" spans="1:3" x14ac:dyDescent="0.25">
      <c r="A1982">
        <f t="shared" ca="1" si="90"/>
        <v>9.8560340004112734E-2</v>
      </c>
      <c r="B1982">
        <f t="shared" ca="1" si="91"/>
        <v>-0.7132493071485928</v>
      </c>
      <c r="C1982">
        <f t="shared" ca="1" si="92"/>
        <v>6.5555448754388873E-2</v>
      </c>
    </row>
    <row r="1983" spans="1:3" x14ac:dyDescent="0.25">
      <c r="A1983">
        <f t="shared" ca="1" si="90"/>
        <v>0.44391659577886766</v>
      </c>
      <c r="B1983">
        <f t="shared" ca="1" si="91"/>
        <v>-0.71470027714056283</v>
      </c>
      <c r="C1983">
        <f t="shared" ca="1" si="92"/>
        <v>7.3777820498244454E-2</v>
      </c>
    </row>
    <row r="1984" spans="1:3" x14ac:dyDescent="0.25">
      <c r="A1984">
        <f t="shared" ca="1" si="90"/>
        <v>0.98203528298505161</v>
      </c>
      <c r="B1984">
        <f t="shared" ca="1" si="91"/>
        <v>-0.57268333882612554</v>
      </c>
      <c r="C1984">
        <f t="shared" ca="1" si="92"/>
        <v>-0.2298089672775594</v>
      </c>
    </row>
    <row r="1985" spans="1:3" x14ac:dyDescent="0.25">
      <c r="A1985">
        <f t="shared" ca="1" si="90"/>
        <v>0.48423682512247801</v>
      </c>
      <c r="B1985">
        <f t="shared" ca="1" si="91"/>
        <v>-0.77092666446954983</v>
      </c>
      <c r="C1985">
        <f t="shared" ca="1" si="92"/>
        <v>0.19192358691102376</v>
      </c>
    </row>
    <row r="1986" spans="1:3" x14ac:dyDescent="0.25">
      <c r="A1986">
        <f t="shared" ca="1" si="90"/>
        <v>0.28993024939419221</v>
      </c>
      <c r="B1986">
        <f t="shared" ca="1" si="91"/>
        <v>-0.69162933421217998</v>
      </c>
      <c r="C1986">
        <f t="shared" ca="1" si="92"/>
        <v>2.32305652355905E-2</v>
      </c>
    </row>
    <row r="1987" spans="1:3" x14ac:dyDescent="0.25">
      <c r="A1987">
        <f t="shared" ca="1" si="90"/>
        <v>0.53467342780102434</v>
      </c>
      <c r="B1987">
        <f t="shared" ca="1" si="91"/>
        <v>-0.53493052009549302</v>
      </c>
      <c r="C1987">
        <f t="shared" ca="1" si="92"/>
        <v>-0.2589965041058232</v>
      </c>
    </row>
    <row r="1988" spans="1:3" x14ac:dyDescent="0.25">
      <c r="A1988">
        <f t="shared" ref="A1988:A2051" ca="1" si="93">RAND()</f>
        <v>0.49339925398649254</v>
      </c>
      <c r="B1988">
        <f t="shared" ref="B1988:B2051" ca="1" si="94">IF(A1988&lt;0.5, -0.4*B1987-1, 0.76*B1987-0.4*C1987)</f>
        <v>-0.78602779196180284</v>
      </c>
      <c r="C1988">
        <f t="shared" ref="C1988:C2051" ca="1" si="95">IF(A1988&lt;0.5,-0.4*C1987+0.1,0.4*B1987+0.76*C1987)</f>
        <v>0.20359860164232929</v>
      </c>
    </row>
    <row r="1989" spans="1:3" x14ac:dyDescent="0.25">
      <c r="A1989">
        <f t="shared" ca="1" si="93"/>
        <v>0.18637834995681324</v>
      </c>
      <c r="B1989">
        <f t="shared" ca="1" si="94"/>
        <v>-0.68558888321527878</v>
      </c>
      <c r="C1989">
        <f t="shared" ca="1" si="95"/>
        <v>1.8560559343068286E-2</v>
      </c>
    </row>
    <row r="1990" spans="1:3" x14ac:dyDescent="0.25">
      <c r="A1990">
        <f t="shared" ca="1" si="93"/>
        <v>0.10271010566235683</v>
      </c>
      <c r="B1990">
        <f t="shared" ca="1" si="94"/>
        <v>-0.7257644467138884</v>
      </c>
      <c r="C1990">
        <f t="shared" ca="1" si="95"/>
        <v>9.2575776262772691E-2</v>
      </c>
    </row>
    <row r="1991" spans="1:3" x14ac:dyDescent="0.25">
      <c r="A1991">
        <f t="shared" ca="1" si="93"/>
        <v>0.46813681976925658</v>
      </c>
      <c r="B1991">
        <f t="shared" ca="1" si="94"/>
        <v>-0.7096942213144446</v>
      </c>
      <c r="C1991">
        <f t="shared" ca="1" si="95"/>
        <v>6.2969689494890929E-2</v>
      </c>
    </row>
    <row r="1992" spans="1:3" x14ac:dyDescent="0.25">
      <c r="A1992">
        <f t="shared" ca="1" si="93"/>
        <v>8.4639337739878195E-2</v>
      </c>
      <c r="B1992">
        <f t="shared" ca="1" si="94"/>
        <v>-0.71612231147422212</v>
      </c>
      <c r="C1992">
        <f t="shared" ca="1" si="95"/>
        <v>7.4812124202043639E-2</v>
      </c>
    </row>
    <row r="1993" spans="1:3" x14ac:dyDescent="0.25">
      <c r="A1993">
        <f t="shared" ca="1" si="93"/>
        <v>0.19301691346268413</v>
      </c>
      <c r="B1993">
        <f t="shared" ca="1" si="94"/>
        <v>-0.71355107541031115</v>
      </c>
      <c r="C1993">
        <f t="shared" ca="1" si="95"/>
        <v>7.0075150319182544E-2</v>
      </c>
    </row>
    <row r="1994" spans="1:3" x14ac:dyDescent="0.25">
      <c r="A1994">
        <f t="shared" ca="1" si="93"/>
        <v>0.44992340484231996</v>
      </c>
      <c r="B1994">
        <f t="shared" ca="1" si="94"/>
        <v>-0.71457956983587545</v>
      </c>
      <c r="C1994">
        <f t="shared" ca="1" si="95"/>
        <v>7.1969939872326985E-2</v>
      </c>
    </row>
    <row r="1995" spans="1:3" x14ac:dyDescent="0.25">
      <c r="A1995">
        <f t="shared" ca="1" si="93"/>
        <v>0.80455350073379905</v>
      </c>
      <c r="B1995">
        <f t="shared" ca="1" si="94"/>
        <v>-0.57186844902419609</v>
      </c>
      <c r="C1995">
        <f t="shared" ca="1" si="95"/>
        <v>-0.23113467363138168</v>
      </c>
    </row>
    <row r="1996" spans="1:3" x14ac:dyDescent="0.25">
      <c r="A1996">
        <f t="shared" ca="1" si="93"/>
        <v>0.58754932842985896</v>
      </c>
      <c r="B1996">
        <f t="shared" ca="1" si="94"/>
        <v>-0.34216615180583637</v>
      </c>
      <c r="C1996">
        <f t="shared" ca="1" si="95"/>
        <v>-0.40440973156952853</v>
      </c>
    </row>
    <row r="1997" spans="1:3" x14ac:dyDescent="0.25">
      <c r="A1997">
        <f t="shared" ca="1" si="93"/>
        <v>0.36677965888513231</v>
      </c>
      <c r="B1997">
        <f t="shared" ca="1" si="94"/>
        <v>-0.86313353927766545</v>
      </c>
      <c r="C1997">
        <f t="shared" ca="1" si="95"/>
        <v>0.26176389262781141</v>
      </c>
    </row>
    <row r="1998" spans="1:3" x14ac:dyDescent="0.25">
      <c r="A1998">
        <f t="shared" ca="1" si="93"/>
        <v>0.30208430579448908</v>
      </c>
      <c r="B1998">
        <f t="shared" ca="1" si="94"/>
        <v>-0.65474658428893373</v>
      </c>
      <c r="C1998">
        <f t="shared" ca="1" si="95"/>
        <v>-4.705557051124562E-3</v>
      </c>
    </row>
    <row r="1999" spans="1:3" x14ac:dyDescent="0.25">
      <c r="A1999">
        <f t="shared" ca="1" si="93"/>
        <v>0.5804420344278024</v>
      </c>
      <c r="B1999">
        <f t="shared" ca="1" si="94"/>
        <v>-0.49572518123913983</v>
      </c>
      <c r="C1999">
        <f t="shared" ca="1" si="95"/>
        <v>-0.26547485707442814</v>
      </c>
    </row>
    <row r="2000" spans="1:3" x14ac:dyDescent="0.25">
      <c r="A2000">
        <f t="shared" ca="1" si="93"/>
        <v>0.62762852843233718</v>
      </c>
      <c r="B2000">
        <f t="shared" ca="1" si="94"/>
        <v>-0.27056119491197506</v>
      </c>
      <c r="C2000">
        <f t="shared" ca="1" si="95"/>
        <v>-0.40005096387222133</v>
      </c>
    </row>
    <row r="2001" spans="1:3" x14ac:dyDescent="0.25">
      <c r="A2001">
        <f t="shared" ca="1" si="93"/>
        <v>0.23280891191317377</v>
      </c>
      <c r="B2001">
        <f t="shared" ca="1" si="94"/>
        <v>-0.89177552203520993</v>
      </c>
      <c r="C2001">
        <f t="shared" ca="1" si="95"/>
        <v>0.26002038554888851</v>
      </c>
    </row>
    <row r="2002" spans="1:3" x14ac:dyDescent="0.25">
      <c r="A2002">
        <f t="shared" ca="1" si="93"/>
        <v>0.27550555124876197</v>
      </c>
      <c r="B2002">
        <f t="shared" ca="1" si="94"/>
        <v>-0.643289791185916</v>
      </c>
      <c r="C2002">
        <f t="shared" ca="1" si="95"/>
        <v>-4.0081542195554015E-3</v>
      </c>
    </row>
    <row r="2003" spans="1:3" x14ac:dyDescent="0.25">
      <c r="A2003">
        <f t="shared" ca="1" si="93"/>
        <v>0.47750849743356105</v>
      </c>
      <c r="B2003">
        <f t="shared" ca="1" si="94"/>
        <v>-0.74268408352563364</v>
      </c>
      <c r="C2003">
        <f t="shared" ca="1" si="95"/>
        <v>0.10160326168782216</v>
      </c>
    </row>
    <row r="2004" spans="1:3" x14ac:dyDescent="0.25">
      <c r="A2004">
        <f t="shared" ca="1" si="93"/>
        <v>0.32320977643690307</v>
      </c>
      <c r="B2004">
        <f t="shared" ca="1" si="94"/>
        <v>-0.7029263665897465</v>
      </c>
      <c r="C2004">
        <f t="shared" ca="1" si="95"/>
        <v>5.935869532487114E-2</v>
      </c>
    </row>
    <row r="2005" spans="1:3" x14ac:dyDescent="0.25">
      <c r="A2005">
        <f t="shared" ca="1" si="93"/>
        <v>0.81136617722763005</v>
      </c>
      <c r="B2005">
        <f t="shared" ca="1" si="94"/>
        <v>-0.55796751673815581</v>
      </c>
      <c r="C2005">
        <f t="shared" ca="1" si="95"/>
        <v>-0.23605793818899656</v>
      </c>
    </row>
    <row r="2006" spans="1:3" x14ac:dyDescent="0.25">
      <c r="A2006">
        <f t="shared" ca="1" si="93"/>
        <v>0.37539401584706777</v>
      </c>
      <c r="B2006">
        <f t="shared" ca="1" si="94"/>
        <v>-0.77681299330473763</v>
      </c>
      <c r="C2006">
        <f t="shared" ca="1" si="95"/>
        <v>0.19442317527559863</v>
      </c>
    </row>
    <row r="2007" spans="1:3" x14ac:dyDescent="0.25">
      <c r="A2007">
        <f t="shared" ca="1" si="93"/>
        <v>6.7388656062752572E-2</v>
      </c>
      <c r="B2007">
        <f t="shared" ca="1" si="94"/>
        <v>-0.68927480267810493</v>
      </c>
      <c r="C2007">
        <f t="shared" ca="1" si="95"/>
        <v>2.2230729889760548E-2</v>
      </c>
    </row>
    <row r="2008" spans="1:3" x14ac:dyDescent="0.25">
      <c r="A2008">
        <f t="shared" ca="1" si="93"/>
        <v>0.50630657643540333</v>
      </c>
      <c r="B2008">
        <f t="shared" ca="1" si="94"/>
        <v>-0.53274114199126399</v>
      </c>
      <c r="C2008">
        <f t="shared" ca="1" si="95"/>
        <v>-0.25881456635502398</v>
      </c>
    </row>
    <row r="2009" spans="1:3" x14ac:dyDescent="0.25">
      <c r="A2009">
        <f t="shared" ca="1" si="93"/>
        <v>0.74299817971946447</v>
      </c>
      <c r="B2009">
        <f t="shared" ca="1" si="94"/>
        <v>-0.30135744137135106</v>
      </c>
      <c r="C2009">
        <f t="shared" ca="1" si="95"/>
        <v>-0.40979552722632384</v>
      </c>
    </row>
    <row r="2010" spans="1:3" x14ac:dyDescent="0.25">
      <c r="A2010">
        <f t="shared" ca="1" si="93"/>
        <v>0.70648345750528696</v>
      </c>
      <c r="B2010">
        <f t="shared" ca="1" si="94"/>
        <v>-6.5113444551697264E-2</v>
      </c>
      <c r="C2010">
        <f t="shared" ca="1" si="95"/>
        <v>-0.43198757724054659</v>
      </c>
    </row>
    <row r="2011" spans="1:3" x14ac:dyDescent="0.25">
      <c r="A2011">
        <f t="shared" ca="1" si="93"/>
        <v>0.13202754257009974</v>
      </c>
      <c r="B2011">
        <f t="shared" ca="1" si="94"/>
        <v>-0.97395462217932105</v>
      </c>
      <c r="C2011">
        <f t="shared" ca="1" si="95"/>
        <v>0.27279503089621865</v>
      </c>
    </row>
    <row r="2012" spans="1:3" x14ac:dyDescent="0.25">
      <c r="A2012">
        <f t="shared" ca="1" si="93"/>
        <v>0.87265718627809352</v>
      </c>
      <c r="B2012">
        <f t="shared" ca="1" si="94"/>
        <v>-0.8493235252147715</v>
      </c>
      <c r="C2012">
        <f t="shared" ca="1" si="95"/>
        <v>-0.18225762539060225</v>
      </c>
    </row>
    <row r="2013" spans="1:3" x14ac:dyDescent="0.25">
      <c r="A2013">
        <f t="shared" ca="1" si="93"/>
        <v>0.14675982564143464</v>
      </c>
      <c r="B2013">
        <f t="shared" ca="1" si="94"/>
        <v>-0.66027058991409138</v>
      </c>
      <c r="C2013">
        <f t="shared" ca="1" si="95"/>
        <v>0.17290305015624091</v>
      </c>
    </row>
    <row r="2014" spans="1:3" x14ac:dyDescent="0.25">
      <c r="A2014">
        <f t="shared" ca="1" si="93"/>
        <v>0.44627878241446373</v>
      </c>
      <c r="B2014">
        <f t="shared" ca="1" si="94"/>
        <v>-0.7358917640343634</v>
      </c>
      <c r="C2014">
        <f t="shared" ca="1" si="95"/>
        <v>3.0838779937503641E-2</v>
      </c>
    </row>
    <row r="2015" spans="1:3" x14ac:dyDescent="0.25">
      <c r="A2015">
        <f t="shared" ca="1" si="93"/>
        <v>0.99580797542133814</v>
      </c>
      <c r="B2015">
        <f t="shared" ca="1" si="94"/>
        <v>-0.57161325264111773</v>
      </c>
      <c r="C2015">
        <f t="shared" ca="1" si="95"/>
        <v>-0.27091923286124264</v>
      </c>
    </row>
    <row r="2016" spans="1:3" x14ac:dyDescent="0.25">
      <c r="A2016">
        <f t="shared" ca="1" si="93"/>
        <v>0.74972313809976709</v>
      </c>
      <c r="B2016">
        <f t="shared" ca="1" si="94"/>
        <v>-0.32605837886275241</v>
      </c>
      <c r="C2016">
        <f t="shared" ca="1" si="95"/>
        <v>-0.43454391803099152</v>
      </c>
    </row>
    <row r="2017" spans="1:3" x14ac:dyDescent="0.25">
      <c r="A2017">
        <f t="shared" ca="1" si="93"/>
        <v>0.6327952380888856</v>
      </c>
      <c r="B2017">
        <f t="shared" ca="1" si="94"/>
        <v>-7.3986800723295221E-2</v>
      </c>
      <c r="C2017">
        <f t="shared" ca="1" si="95"/>
        <v>-0.46067672924865455</v>
      </c>
    </row>
    <row r="2018" spans="1:3" x14ac:dyDescent="0.25">
      <c r="A2018">
        <f t="shared" ca="1" si="93"/>
        <v>0.76262147530331015</v>
      </c>
      <c r="B2018">
        <f t="shared" ca="1" si="94"/>
        <v>0.12804072314975745</v>
      </c>
      <c r="C2018">
        <f t="shared" ca="1" si="95"/>
        <v>-0.37970903451829557</v>
      </c>
    </row>
    <row r="2019" spans="1:3" x14ac:dyDescent="0.25">
      <c r="A2019">
        <f t="shared" ca="1" si="93"/>
        <v>0.35168978582105437</v>
      </c>
      <c r="B2019">
        <f t="shared" ca="1" si="94"/>
        <v>-1.0512162892599031</v>
      </c>
      <c r="C2019">
        <f t="shared" ca="1" si="95"/>
        <v>0.25188361380731827</v>
      </c>
    </row>
    <row r="2020" spans="1:3" x14ac:dyDescent="0.25">
      <c r="A2020">
        <f t="shared" ca="1" si="93"/>
        <v>0.68504912797434681</v>
      </c>
      <c r="B2020">
        <f t="shared" ca="1" si="94"/>
        <v>-0.8996778253604536</v>
      </c>
      <c r="C2020">
        <f t="shared" ca="1" si="95"/>
        <v>-0.22905496921039933</v>
      </c>
    </row>
    <row r="2021" spans="1:3" x14ac:dyDescent="0.25">
      <c r="A2021">
        <f t="shared" ca="1" si="93"/>
        <v>0.44180472143457461</v>
      </c>
      <c r="B2021">
        <f t="shared" ca="1" si="94"/>
        <v>-0.64012886985581852</v>
      </c>
      <c r="C2021">
        <f t="shared" ca="1" si="95"/>
        <v>0.19162198768415975</v>
      </c>
    </row>
    <row r="2022" spans="1:3" x14ac:dyDescent="0.25">
      <c r="A2022">
        <f t="shared" ca="1" si="93"/>
        <v>0.99384415645356106</v>
      </c>
      <c r="B2022">
        <f t="shared" ca="1" si="94"/>
        <v>-0.56314673616408606</v>
      </c>
      <c r="C2022">
        <f t="shared" ca="1" si="95"/>
        <v>-0.11041883730236601</v>
      </c>
    </row>
    <row r="2023" spans="1:3" x14ac:dyDescent="0.25">
      <c r="A2023">
        <f t="shared" ca="1" si="93"/>
        <v>2.4518428231063649E-2</v>
      </c>
      <c r="B2023">
        <f t="shared" ca="1" si="94"/>
        <v>-0.7747413055343656</v>
      </c>
      <c r="C2023">
        <f t="shared" ca="1" si="95"/>
        <v>0.14416753492094642</v>
      </c>
    </row>
    <row r="2024" spans="1:3" x14ac:dyDescent="0.25">
      <c r="A2024">
        <f t="shared" ca="1" si="93"/>
        <v>0.56953818446056836</v>
      </c>
      <c r="B2024">
        <f t="shared" ca="1" si="94"/>
        <v>-0.64647040617449647</v>
      </c>
      <c r="C2024">
        <f t="shared" ca="1" si="95"/>
        <v>-0.20032919567382695</v>
      </c>
    </row>
    <row r="2025" spans="1:3" x14ac:dyDescent="0.25">
      <c r="A2025">
        <f t="shared" ca="1" si="93"/>
        <v>0.16504939824305076</v>
      </c>
      <c r="B2025">
        <f t="shared" ca="1" si="94"/>
        <v>-0.74141183753020146</v>
      </c>
      <c r="C2025">
        <f t="shared" ca="1" si="95"/>
        <v>0.1801316782695308</v>
      </c>
    </row>
    <row r="2026" spans="1:3" x14ac:dyDescent="0.25">
      <c r="A2026">
        <f t="shared" ca="1" si="93"/>
        <v>0.25261737623267699</v>
      </c>
      <c r="B2026">
        <f t="shared" ca="1" si="94"/>
        <v>-0.70343526498791942</v>
      </c>
      <c r="C2026">
        <f t="shared" ca="1" si="95"/>
        <v>2.7947328692187676E-2</v>
      </c>
    </row>
    <row r="2027" spans="1:3" x14ac:dyDescent="0.25">
      <c r="A2027">
        <f t="shared" ca="1" si="93"/>
        <v>0.84946651619941715</v>
      </c>
      <c r="B2027">
        <f t="shared" ca="1" si="94"/>
        <v>-0.54578973286769383</v>
      </c>
      <c r="C2027">
        <f t="shared" ca="1" si="95"/>
        <v>-0.26013413618910514</v>
      </c>
    </row>
    <row r="2028" spans="1:3" x14ac:dyDescent="0.25">
      <c r="A2028">
        <f t="shared" ca="1" si="93"/>
        <v>0.44747271165086211</v>
      </c>
      <c r="B2028">
        <f t="shared" ca="1" si="94"/>
        <v>-0.78168410685292244</v>
      </c>
      <c r="C2028">
        <f t="shared" ca="1" si="95"/>
        <v>0.20405365447564205</v>
      </c>
    </row>
    <row r="2029" spans="1:3" x14ac:dyDescent="0.25">
      <c r="A2029">
        <f t="shared" ca="1" si="93"/>
        <v>0.87294001436367286</v>
      </c>
      <c r="B2029">
        <f t="shared" ca="1" si="94"/>
        <v>-0.67570138299847793</v>
      </c>
      <c r="C2029">
        <f t="shared" ca="1" si="95"/>
        <v>-0.15759286533968103</v>
      </c>
    </row>
    <row r="2030" spans="1:3" x14ac:dyDescent="0.25">
      <c r="A2030">
        <f t="shared" ca="1" si="93"/>
        <v>8.0713781800778706E-2</v>
      </c>
      <c r="B2030">
        <f t="shared" ca="1" si="94"/>
        <v>-0.72971944680060874</v>
      </c>
      <c r="C2030">
        <f t="shared" ca="1" si="95"/>
        <v>0.16303714613587242</v>
      </c>
    </row>
    <row r="2031" spans="1:3" x14ac:dyDescent="0.25">
      <c r="A2031">
        <f t="shared" ca="1" si="93"/>
        <v>0.99230131251046805</v>
      </c>
      <c r="B2031">
        <f t="shared" ca="1" si="94"/>
        <v>-0.61980163802281163</v>
      </c>
      <c r="C2031">
        <f t="shared" ca="1" si="95"/>
        <v>-0.16797954765698048</v>
      </c>
    </row>
    <row r="2032" spans="1:3" x14ac:dyDescent="0.25">
      <c r="A2032">
        <f t="shared" ca="1" si="93"/>
        <v>0.31899414474775278</v>
      </c>
      <c r="B2032">
        <f t="shared" ca="1" si="94"/>
        <v>-0.75207934479087535</v>
      </c>
      <c r="C2032">
        <f t="shared" ca="1" si="95"/>
        <v>0.16719181906279218</v>
      </c>
    </row>
    <row r="2033" spans="1:3" x14ac:dyDescent="0.25">
      <c r="A2033">
        <f t="shared" ca="1" si="93"/>
        <v>0.42325230191346741</v>
      </c>
      <c r="B2033">
        <f t="shared" ca="1" si="94"/>
        <v>-0.69916826208364991</v>
      </c>
      <c r="C2033">
        <f t="shared" ca="1" si="95"/>
        <v>3.3123272374883134E-2</v>
      </c>
    </row>
    <row r="2034" spans="1:3" x14ac:dyDescent="0.25">
      <c r="A2034">
        <f t="shared" ca="1" si="93"/>
        <v>0.95968985251309247</v>
      </c>
      <c r="B2034">
        <f t="shared" ca="1" si="94"/>
        <v>-0.54461718813352722</v>
      </c>
      <c r="C2034">
        <f t="shared" ca="1" si="95"/>
        <v>-0.25449361782854879</v>
      </c>
    </row>
    <row r="2035" spans="1:3" x14ac:dyDescent="0.25">
      <c r="A2035">
        <f t="shared" ca="1" si="93"/>
        <v>0.71090815698509602</v>
      </c>
      <c r="B2035">
        <f t="shared" ca="1" si="94"/>
        <v>-0.31211161585006114</v>
      </c>
      <c r="C2035">
        <f t="shared" ca="1" si="95"/>
        <v>-0.41126202480310797</v>
      </c>
    </row>
    <row r="2036" spans="1:3" x14ac:dyDescent="0.25">
      <c r="A2036">
        <f t="shared" ca="1" si="93"/>
        <v>0.89290173780320303</v>
      </c>
      <c r="B2036">
        <f t="shared" ca="1" si="94"/>
        <v>-7.2700018124803284E-2</v>
      </c>
      <c r="C2036">
        <f t="shared" ca="1" si="95"/>
        <v>-0.43740378519038653</v>
      </c>
    </row>
    <row r="2037" spans="1:3" x14ac:dyDescent="0.25">
      <c r="A2037">
        <f t="shared" ca="1" si="93"/>
        <v>0.61300533633442078</v>
      </c>
      <c r="B2037">
        <f t="shared" ca="1" si="94"/>
        <v>0.11970950030130412</v>
      </c>
      <c r="C2037">
        <f t="shared" ca="1" si="95"/>
        <v>-0.36150688399461511</v>
      </c>
    </row>
    <row r="2038" spans="1:3" x14ac:dyDescent="0.25">
      <c r="A2038">
        <f t="shared" ca="1" si="93"/>
        <v>0.88033113792055706</v>
      </c>
      <c r="B2038">
        <f t="shared" ca="1" si="94"/>
        <v>0.23558197382683718</v>
      </c>
      <c r="C2038">
        <f t="shared" ca="1" si="95"/>
        <v>-0.22686143171538584</v>
      </c>
    </row>
    <row r="2039" spans="1:3" x14ac:dyDescent="0.25">
      <c r="A2039">
        <f t="shared" ca="1" si="93"/>
        <v>4.7530119113962099E-3</v>
      </c>
      <c r="B2039">
        <f t="shared" ca="1" si="94"/>
        <v>-1.0942327895307349</v>
      </c>
      <c r="C2039">
        <f t="shared" ca="1" si="95"/>
        <v>0.19074457268615436</v>
      </c>
    </row>
    <row r="2040" spans="1:3" x14ac:dyDescent="0.25">
      <c r="A2040">
        <f t="shared" ca="1" si="93"/>
        <v>0.61096639258458418</v>
      </c>
      <c r="B2040">
        <f t="shared" ca="1" si="94"/>
        <v>-0.90791474911782033</v>
      </c>
      <c r="C2040">
        <f t="shared" ca="1" si="95"/>
        <v>-0.29272724057081667</v>
      </c>
    </row>
    <row r="2041" spans="1:3" x14ac:dyDescent="0.25">
      <c r="A2041">
        <f t="shared" ca="1" si="93"/>
        <v>0.16926870125823246</v>
      </c>
      <c r="B2041">
        <f t="shared" ca="1" si="94"/>
        <v>-0.63683410035287191</v>
      </c>
      <c r="C2041">
        <f t="shared" ca="1" si="95"/>
        <v>0.21709089622832667</v>
      </c>
    </row>
    <row r="2042" spans="1:3" x14ac:dyDescent="0.25">
      <c r="A2042">
        <f t="shared" ca="1" si="93"/>
        <v>0.78620640786145923</v>
      </c>
      <c r="B2042">
        <f t="shared" ca="1" si="94"/>
        <v>-0.57083027475951331</v>
      </c>
      <c r="C2042">
        <f t="shared" ca="1" si="95"/>
        <v>-8.9744559007620517E-2</v>
      </c>
    </row>
    <row r="2043" spans="1:3" x14ac:dyDescent="0.25">
      <c r="A2043">
        <f t="shared" ca="1" si="93"/>
        <v>0.22007044791628205</v>
      </c>
      <c r="B2043">
        <f t="shared" ca="1" si="94"/>
        <v>-0.77166789009619463</v>
      </c>
      <c r="C2043">
        <f t="shared" ca="1" si="95"/>
        <v>0.13589782360304822</v>
      </c>
    </row>
    <row r="2044" spans="1:3" x14ac:dyDescent="0.25">
      <c r="A2044">
        <f t="shared" ca="1" si="93"/>
        <v>0.80457603306691061</v>
      </c>
      <c r="B2044">
        <f t="shared" ca="1" si="94"/>
        <v>-0.64082672591432721</v>
      </c>
      <c r="C2044">
        <f t="shared" ca="1" si="95"/>
        <v>-0.20538481010016124</v>
      </c>
    </row>
    <row r="2045" spans="1:3" x14ac:dyDescent="0.25">
      <c r="A2045">
        <f t="shared" ca="1" si="93"/>
        <v>0.30219742421597773</v>
      </c>
      <c r="B2045">
        <f t="shared" ca="1" si="94"/>
        <v>-0.74366930963426903</v>
      </c>
      <c r="C2045">
        <f t="shared" ca="1" si="95"/>
        <v>0.1821539240400645</v>
      </c>
    </row>
    <row r="2046" spans="1:3" x14ac:dyDescent="0.25">
      <c r="A2046">
        <f t="shared" ca="1" si="93"/>
        <v>0.64396097497892002</v>
      </c>
      <c r="B2046">
        <f t="shared" ca="1" si="94"/>
        <v>-0.63805024493807028</v>
      </c>
      <c r="C2046">
        <f t="shared" ca="1" si="95"/>
        <v>-0.15903074158325861</v>
      </c>
    </row>
    <row r="2047" spans="1:3" x14ac:dyDescent="0.25">
      <c r="A2047">
        <f t="shared" ca="1" si="93"/>
        <v>0.59743887185504307</v>
      </c>
      <c r="B2047">
        <f t="shared" ca="1" si="94"/>
        <v>-0.42130588951962999</v>
      </c>
      <c r="C2047">
        <f t="shared" ca="1" si="95"/>
        <v>-0.37608346157850464</v>
      </c>
    </row>
    <row r="2048" spans="1:3" x14ac:dyDescent="0.25">
      <c r="A2048">
        <f t="shared" ca="1" si="93"/>
        <v>0.77037745420126325</v>
      </c>
      <c r="B2048">
        <f t="shared" ca="1" si="94"/>
        <v>-0.16975909140351692</v>
      </c>
      <c r="C2048">
        <f t="shared" ca="1" si="95"/>
        <v>-0.45434578660751557</v>
      </c>
    </row>
    <row r="2049" spans="1:3" x14ac:dyDescent="0.25">
      <c r="A2049">
        <f t="shared" ca="1" si="93"/>
        <v>0.21093135537076546</v>
      </c>
      <c r="B2049">
        <f t="shared" ca="1" si="94"/>
        <v>-0.93209636343859326</v>
      </c>
      <c r="C2049">
        <f t="shared" ca="1" si="95"/>
        <v>0.28173831464300625</v>
      </c>
    </row>
    <row r="2050" spans="1:3" x14ac:dyDescent="0.25">
      <c r="A2050">
        <f t="shared" ca="1" si="93"/>
        <v>0.11116299618422487</v>
      </c>
      <c r="B2050">
        <f t="shared" ca="1" si="94"/>
        <v>-0.62716145462456274</v>
      </c>
      <c r="C2050">
        <f t="shared" ca="1" si="95"/>
        <v>-1.2695325857202497E-2</v>
      </c>
    </row>
    <row r="2051" spans="1:3" x14ac:dyDescent="0.25">
      <c r="A2051">
        <f t="shared" ca="1" si="93"/>
        <v>0.93158258917743841</v>
      </c>
      <c r="B2051">
        <f t="shared" ca="1" si="94"/>
        <v>-0.47156457517178668</v>
      </c>
      <c r="C2051">
        <f t="shared" ca="1" si="95"/>
        <v>-0.26051302950129901</v>
      </c>
    </row>
    <row r="2052" spans="1:3" x14ac:dyDescent="0.25">
      <c r="A2052">
        <f t="shared" ref="A2052:A2115" ca="1" si="96">RAND()</f>
        <v>0.16874808201024172</v>
      </c>
      <c r="B2052">
        <f t="shared" ref="B2052:B2115" ca="1" si="97">IF(A2052&lt;0.5, -0.4*B2051-1, 0.76*B2051-0.4*C2051)</f>
        <v>-0.81137416993128531</v>
      </c>
      <c r="C2052">
        <f t="shared" ref="C2052:C2115" ca="1" si="98">IF(A2052&lt;0.5,-0.4*C2051+0.1,0.4*B2051+0.76*C2051)</f>
        <v>0.20420521180051962</v>
      </c>
    </row>
    <row r="2053" spans="1:3" x14ac:dyDescent="0.25">
      <c r="A2053">
        <f t="shared" ca="1" si="96"/>
        <v>0.29198551645744675</v>
      </c>
      <c r="B2053">
        <f t="shared" ca="1" si="97"/>
        <v>-0.67545033202748583</v>
      </c>
      <c r="C2053">
        <f t="shared" ca="1" si="98"/>
        <v>1.8317915279792152E-2</v>
      </c>
    </row>
    <row r="2054" spans="1:3" x14ac:dyDescent="0.25">
      <c r="A2054">
        <f t="shared" ca="1" si="96"/>
        <v>0.14567700496311331</v>
      </c>
      <c r="B2054">
        <f t="shared" ca="1" si="97"/>
        <v>-0.72981986718900571</v>
      </c>
      <c r="C2054">
        <f t="shared" ca="1" si="98"/>
        <v>9.2672833888083145E-2</v>
      </c>
    </row>
    <row r="2055" spans="1:3" x14ac:dyDescent="0.25">
      <c r="A2055">
        <f t="shared" ca="1" si="96"/>
        <v>0.1074246640633566</v>
      </c>
      <c r="B2055">
        <f t="shared" ca="1" si="97"/>
        <v>-0.70807205312439769</v>
      </c>
      <c r="C2055">
        <f t="shared" ca="1" si="98"/>
        <v>6.2930866444766753E-2</v>
      </c>
    </row>
    <row r="2056" spans="1:3" x14ac:dyDescent="0.25">
      <c r="A2056">
        <f t="shared" ca="1" si="96"/>
        <v>2.3281248435772617E-2</v>
      </c>
      <c r="B2056">
        <f t="shared" ca="1" si="97"/>
        <v>-0.71677117875024088</v>
      </c>
      <c r="C2056">
        <f t="shared" ca="1" si="98"/>
        <v>7.4827653422093299E-2</v>
      </c>
    </row>
    <row r="2057" spans="1:3" x14ac:dyDescent="0.25">
      <c r="A2057">
        <f t="shared" ca="1" si="96"/>
        <v>0.5585355110189506</v>
      </c>
      <c r="B2057">
        <f t="shared" ca="1" si="97"/>
        <v>-0.57467715721902035</v>
      </c>
      <c r="C2057">
        <f t="shared" ca="1" si="98"/>
        <v>-0.22983945489930546</v>
      </c>
    </row>
    <row r="2058" spans="1:3" x14ac:dyDescent="0.25">
      <c r="A2058">
        <f t="shared" ca="1" si="96"/>
        <v>0.6279590575699997</v>
      </c>
      <c r="B2058">
        <f t="shared" ca="1" si="97"/>
        <v>-0.3448188575267333</v>
      </c>
      <c r="C2058">
        <f t="shared" ca="1" si="98"/>
        <v>-0.40454884861108031</v>
      </c>
    </row>
    <row r="2059" spans="1:3" x14ac:dyDescent="0.25">
      <c r="A2059">
        <f t="shared" ca="1" si="96"/>
        <v>0.15375706602458361</v>
      </c>
      <c r="B2059">
        <f t="shared" ca="1" si="97"/>
        <v>-0.86207245698930668</v>
      </c>
      <c r="C2059">
        <f t="shared" ca="1" si="98"/>
        <v>0.26181953944443215</v>
      </c>
    </row>
    <row r="2060" spans="1:3" x14ac:dyDescent="0.25">
      <c r="A2060">
        <f t="shared" ca="1" si="96"/>
        <v>0.3274607801479027</v>
      </c>
      <c r="B2060">
        <f t="shared" ca="1" si="97"/>
        <v>-0.65517101720427728</v>
      </c>
      <c r="C2060">
        <f t="shared" ca="1" si="98"/>
        <v>-4.7278157777728563E-3</v>
      </c>
    </row>
    <row r="2061" spans="1:3" x14ac:dyDescent="0.25">
      <c r="A2061">
        <f t="shared" ca="1" si="96"/>
        <v>0.52645727117484842</v>
      </c>
      <c r="B2061">
        <f t="shared" ca="1" si="97"/>
        <v>-0.49603884676414156</v>
      </c>
      <c r="C2061">
        <f t="shared" ca="1" si="98"/>
        <v>-0.26566154687281829</v>
      </c>
    </row>
    <row r="2062" spans="1:3" x14ac:dyDescent="0.25">
      <c r="A2062">
        <f t="shared" ca="1" si="96"/>
        <v>0.2187764013763317</v>
      </c>
      <c r="B2062">
        <f t="shared" ca="1" si="97"/>
        <v>-0.80158446129434335</v>
      </c>
      <c r="C2062">
        <f t="shared" ca="1" si="98"/>
        <v>0.20626461874912733</v>
      </c>
    </row>
    <row r="2063" spans="1:3" x14ac:dyDescent="0.25">
      <c r="A2063">
        <f t="shared" ca="1" si="96"/>
        <v>0.99346829287295357</v>
      </c>
      <c r="B2063">
        <f t="shared" ca="1" si="97"/>
        <v>-0.69171003808335196</v>
      </c>
      <c r="C2063">
        <f t="shared" ca="1" si="98"/>
        <v>-0.1638726742684006</v>
      </c>
    </row>
    <row r="2064" spans="1:3" x14ac:dyDescent="0.25">
      <c r="A2064">
        <f t="shared" ca="1" si="96"/>
        <v>0.46521720431601243</v>
      </c>
      <c r="B2064">
        <f t="shared" ca="1" si="97"/>
        <v>-0.72331598476665926</v>
      </c>
      <c r="C2064">
        <f t="shared" ca="1" si="98"/>
        <v>0.16554906970736025</v>
      </c>
    </row>
    <row r="2065" spans="1:3" x14ac:dyDescent="0.25">
      <c r="A2065">
        <f t="shared" ca="1" si="96"/>
        <v>1.1477431747755396E-2</v>
      </c>
      <c r="B2065">
        <f t="shared" ca="1" si="97"/>
        <v>-0.7106736060933363</v>
      </c>
      <c r="C2065">
        <f t="shared" ca="1" si="98"/>
        <v>3.378037211705591E-2</v>
      </c>
    </row>
    <row r="2066" spans="1:3" x14ac:dyDescent="0.25">
      <c r="A2066">
        <f t="shared" ca="1" si="96"/>
        <v>0.34091290668562413</v>
      </c>
      <c r="B2066">
        <f t="shared" ca="1" si="97"/>
        <v>-0.71573055756266546</v>
      </c>
      <c r="C2066">
        <f t="shared" ca="1" si="98"/>
        <v>8.6487851153177642E-2</v>
      </c>
    </row>
    <row r="2067" spans="1:3" x14ac:dyDescent="0.25">
      <c r="A2067">
        <f t="shared" ca="1" si="96"/>
        <v>0.2775718183685536</v>
      </c>
      <c r="B2067">
        <f t="shared" ca="1" si="97"/>
        <v>-0.71370777697493382</v>
      </c>
      <c r="C2067">
        <f t="shared" ca="1" si="98"/>
        <v>6.5404859538728946E-2</v>
      </c>
    </row>
    <row r="2068" spans="1:3" x14ac:dyDescent="0.25">
      <c r="A2068">
        <f t="shared" ca="1" si="96"/>
        <v>0.85338555197828214</v>
      </c>
      <c r="B2068">
        <f t="shared" ca="1" si="97"/>
        <v>-0.5685798543164412</v>
      </c>
      <c r="C2068">
        <f t="shared" ca="1" si="98"/>
        <v>-0.23577541754053952</v>
      </c>
    </row>
    <row r="2069" spans="1:3" x14ac:dyDescent="0.25">
      <c r="A2069">
        <f t="shared" ca="1" si="96"/>
        <v>0.19579072037918288</v>
      </c>
      <c r="B2069">
        <f t="shared" ca="1" si="97"/>
        <v>-0.77256805827342356</v>
      </c>
      <c r="C2069">
        <f t="shared" ca="1" si="98"/>
        <v>0.19431016701621581</v>
      </c>
    </row>
    <row r="2070" spans="1:3" x14ac:dyDescent="0.25">
      <c r="A2070">
        <f t="shared" ca="1" si="96"/>
        <v>0.79210682626519369</v>
      </c>
      <c r="B2070">
        <f t="shared" ca="1" si="97"/>
        <v>-0.66487579109428829</v>
      </c>
      <c r="C2070">
        <f t="shared" ca="1" si="98"/>
        <v>-0.16135149637704541</v>
      </c>
    </row>
    <row r="2071" spans="1:3" x14ac:dyDescent="0.25">
      <c r="A2071">
        <f t="shared" ca="1" si="96"/>
        <v>0.88867043678092439</v>
      </c>
      <c r="B2071">
        <f t="shared" ca="1" si="97"/>
        <v>-0.44076500268084096</v>
      </c>
      <c r="C2071">
        <f t="shared" ca="1" si="98"/>
        <v>-0.38857745368426982</v>
      </c>
    </row>
    <row r="2072" spans="1:3" x14ac:dyDescent="0.25">
      <c r="A2072">
        <f t="shared" ca="1" si="96"/>
        <v>0.97521095287761383</v>
      </c>
      <c r="B2072">
        <f t="shared" ca="1" si="97"/>
        <v>-0.17955042056373122</v>
      </c>
      <c r="C2072">
        <f t="shared" ca="1" si="98"/>
        <v>-0.47162486587238145</v>
      </c>
    </row>
    <row r="2073" spans="1:3" x14ac:dyDescent="0.25">
      <c r="A2073">
        <f t="shared" ca="1" si="96"/>
        <v>0.13667587422772021</v>
      </c>
      <c r="B2073">
        <f t="shared" ca="1" si="97"/>
        <v>-0.92817983177450747</v>
      </c>
      <c r="C2073">
        <f t="shared" ca="1" si="98"/>
        <v>0.28864994634895258</v>
      </c>
    </row>
    <row r="2074" spans="1:3" x14ac:dyDescent="0.25">
      <c r="A2074">
        <f t="shared" ca="1" si="96"/>
        <v>0.90548749210768631</v>
      </c>
      <c r="B2074">
        <f t="shared" ca="1" si="97"/>
        <v>-0.8208766506882067</v>
      </c>
      <c r="C2074">
        <f t="shared" ca="1" si="98"/>
        <v>-0.15189797348459905</v>
      </c>
    </row>
    <row r="2075" spans="1:3" x14ac:dyDescent="0.25">
      <c r="A2075">
        <f t="shared" ca="1" si="96"/>
        <v>0.35024668957305916</v>
      </c>
      <c r="B2075">
        <f t="shared" ca="1" si="97"/>
        <v>-0.6716493397247173</v>
      </c>
      <c r="C2075">
        <f t="shared" ca="1" si="98"/>
        <v>0.16075918939383962</v>
      </c>
    </row>
    <row r="2076" spans="1:3" x14ac:dyDescent="0.25">
      <c r="A2076">
        <f t="shared" ca="1" si="96"/>
        <v>0.51197657020243015</v>
      </c>
      <c r="B2076">
        <f t="shared" ca="1" si="97"/>
        <v>-0.57475717394832093</v>
      </c>
      <c r="C2076">
        <f t="shared" ca="1" si="98"/>
        <v>-0.14648275195056884</v>
      </c>
    </row>
    <row r="2077" spans="1:3" x14ac:dyDescent="0.25">
      <c r="A2077">
        <f t="shared" ca="1" si="96"/>
        <v>0.35776495735031733</v>
      </c>
      <c r="B2077">
        <f t="shared" ca="1" si="97"/>
        <v>-0.77009713042067163</v>
      </c>
      <c r="C2077">
        <f t="shared" ca="1" si="98"/>
        <v>0.15859310078022754</v>
      </c>
    </row>
    <row r="2078" spans="1:3" x14ac:dyDescent="0.25">
      <c r="A2078">
        <f t="shared" ca="1" si="96"/>
        <v>0.34819034440540797</v>
      </c>
      <c r="B2078">
        <f t="shared" ca="1" si="97"/>
        <v>-0.69196114783173135</v>
      </c>
      <c r="C2078">
        <f t="shared" ca="1" si="98"/>
        <v>3.6562759687908994E-2</v>
      </c>
    </row>
    <row r="2079" spans="1:3" x14ac:dyDescent="0.25">
      <c r="A2079">
        <f t="shared" ca="1" si="96"/>
        <v>0.20064017503446518</v>
      </c>
      <c r="B2079">
        <f t="shared" ca="1" si="97"/>
        <v>-0.72321554086730744</v>
      </c>
      <c r="C2079">
        <f t="shared" ca="1" si="98"/>
        <v>8.5374896124836411E-2</v>
      </c>
    </row>
    <row r="2080" spans="1:3" x14ac:dyDescent="0.25">
      <c r="A2080">
        <f t="shared" ca="1" si="96"/>
        <v>0.68487996602085333</v>
      </c>
      <c r="B2080">
        <f t="shared" ca="1" si="97"/>
        <v>-0.58379376950908812</v>
      </c>
      <c r="C2080">
        <f t="shared" ca="1" si="98"/>
        <v>-0.2244012952920473</v>
      </c>
    </row>
    <row r="2081" spans="1:3" x14ac:dyDescent="0.25">
      <c r="A2081">
        <f t="shared" ca="1" si="96"/>
        <v>0.48040375309152983</v>
      </c>
      <c r="B2081">
        <f t="shared" ca="1" si="97"/>
        <v>-0.76648249219636477</v>
      </c>
      <c r="C2081">
        <f t="shared" ca="1" si="98"/>
        <v>0.18976051811681893</v>
      </c>
    </row>
    <row r="2082" spans="1:3" x14ac:dyDescent="0.25">
      <c r="A2082">
        <f t="shared" ca="1" si="96"/>
        <v>0.83096504793918902</v>
      </c>
      <c r="B2082">
        <f t="shared" ca="1" si="97"/>
        <v>-0.65843090131596482</v>
      </c>
      <c r="C2082">
        <f t="shared" ca="1" si="98"/>
        <v>-0.16237500310976352</v>
      </c>
    </row>
    <row r="2083" spans="1:3" x14ac:dyDescent="0.25">
      <c r="A2083">
        <f t="shared" ca="1" si="96"/>
        <v>0.1315474083762016</v>
      </c>
      <c r="B2083">
        <f t="shared" ca="1" si="97"/>
        <v>-0.73662763947361398</v>
      </c>
      <c r="C2083">
        <f t="shared" ca="1" si="98"/>
        <v>0.16495000124390541</v>
      </c>
    </row>
    <row r="2084" spans="1:3" x14ac:dyDescent="0.25">
      <c r="A2084">
        <f t="shared" ca="1" si="96"/>
        <v>0.35987475766519528</v>
      </c>
      <c r="B2084">
        <f t="shared" ca="1" si="97"/>
        <v>-0.70534894421055438</v>
      </c>
      <c r="C2084">
        <f t="shared" ca="1" si="98"/>
        <v>3.4019999502437837E-2</v>
      </c>
    </row>
    <row r="2085" spans="1:3" x14ac:dyDescent="0.25">
      <c r="A2085">
        <f t="shared" ca="1" si="96"/>
        <v>0.32282813474523131</v>
      </c>
      <c r="B2085">
        <f t="shared" ca="1" si="97"/>
        <v>-0.71786042231577829</v>
      </c>
      <c r="C2085">
        <f t="shared" ca="1" si="98"/>
        <v>8.6392000199024876E-2</v>
      </c>
    </row>
    <row r="2086" spans="1:3" x14ac:dyDescent="0.25">
      <c r="A2086">
        <f t="shared" ca="1" si="96"/>
        <v>0.84068575513498922</v>
      </c>
      <c r="B2086">
        <f t="shared" ca="1" si="97"/>
        <v>-0.58013072103960139</v>
      </c>
      <c r="C2086">
        <f t="shared" ca="1" si="98"/>
        <v>-0.22148624877505244</v>
      </c>
    </row>
    <row r="2087" spans="1:3" x14ac:dyDescent="0.25">
      <c r="A2087">
        <f t="shared" ca="1" si="96"/>
        <v>9.0175404374258861E-2</v>
      </c>
      <c r="B2087">
        <f t="shared" ca="1" si="97"/>
        <v>-0.76794771158415942</v>
      </c>
      <c r="C2087">
        <f t="shared" ca="1" si="98"/>
        <v>0.188594499510021</v>
      </c>
    </row>
    <row r="2088" spans="1:3" x14ac:dyDescent="0.25">
      <c r="A2088">
        <f t="shared" ca="1" si="96"/>
        <v>0.70670611346702028</v>
      </c>
      <c r="B2088">
        <f t="shared" ca="1" si="97"/>
        <v>-0.65907806060796958</v>
      </c>
      <c r="C2088">
        <f t="shared" ca="1" si="98"/>
        <v>-0.16384726500604782</v>
      </c>
    </row>
    <row r="2089" spans="1:3" x14ac:dyDescent="0.25">
      <c r="A2089">
        <f t="shared" ca="1" si="96"/>
        <v>0.94130061979668989</v>
      </c>
      <c r="B2089">
        <f t="shared" ca="1" si="97"/>
        <v>-0.43536042005963776</v>
      </c>
      <c r="C2089">
        <f t="shared" ca="1" si="98"/>
        <v>-0.38815514564778419</v>
      </c>
    </row>
    <row r="2090" spans="1:3" x14ac:dyDescent="0.25">
      <c r="A2090">
        <f t="shared" ca="1" si="96"/>
        <v>0.99862718635247283</v>
      </c>
      <c r="B2090">
        <f t="shared" ca="1" si="97"/>
        <v>-0.17561186098621104</v>
      </c>
      <c r="C2090">
        <f t="shared" ca="1" si="98"/>
        <v>-0.46914207871617114</v>
      </c>
    </row>
    <row r="2091" spans="1:3" x14ac:dyDescent="0.25">
      <c r="A2091">
        <f t="shared" ca="1" si="96"/>
        <v>0.40760607232522661</v>
      </c>
      <c r="B2091">
        <f t="shared" ca="1" si="97"/>
        <v>-0.92975525560551553</v>
      </c>
      <c r="C2091">
        <f t="shared" ca="1" si="98"/>
        <v>0.28765683148646848</v>
      </c>
    </row>
    <row r="2092" spans="1:3" x14ac:dyDescent="0.25">
      <c r="A2092">
        <f t="shared" ca="1" si="96"/>
        <v>0.17212088817100757</v>
      </c>
      <c r="B2092">
        <f t="shared" ca="1" si="97"/>
        <v>-0.62809789775779379</v>
      </c>
      <c r="C2092">
        <f t="shared" ca="1" si="98"/>
        <v>-1.5062732594587389E-2</v>
      </c>
    </row>
    <row r="2093" spans="1:3" x14ac:dyDescent="0.25">
      <c r="A2093">
        <f t="shared" ca="1" si="96"/>
        <v>0.69386627178243121</v>
      </c>
      <c r="B2093">
        <f t="shared" ca="1" si="97"/>
        <v>-0.47132930925808836</v>
      </c>
      <c r="C2093">
        <f t="shared" ca="1" si="98"/>
        <v>-0.26268683587500391</v>
      </c>
    </row>
    <row r="2094" spans="1:3" x14ac:dyDescent="0.25">
      <c r="A2094">
        <f t="shared" ca="1" si="96"/>
        <v>0.20946056912875544</v>
      </c>
      <c r="B2094">
        <f t="shared" ca="1" si="97"/>
        <v>-0.81146827629676466</v>
      </c>
      <c r="C2094">
        <f t="shared" ca="1" si="98"/>
        <v>0.20507473435000156</v>
      </c>
    </row>
    <row r="2095" spans="1:3" x14ac:dyDescent="0.25">
      <c r="A2095">
        <f t="shared" ca="1" si="96"/>
        <v>0.59602331335834957</v>
      </c>
      <c r="B2095">
        <f t="shared" ca="1" si="97"/>
        <v>-0.69874578372554175</v>
      </c>
      <c r="C2095">
        <f t="shared" ca="1" si="98"/>
        <v>-0.16873051241270468</v>
      </c>
    </row>
    <row r="2096" spans="1:3" x14ac:dyDescent="0.25">
      <c r="A2096">
        <f t="shared" ca="1" si="96"/>
        <v>0.31784990198116869</v>
      </c>
      <c r="B2096">
        <f t="shared" ca="1" si="97"/>
        <v>-0.7205016865097833</v>
      </c>
      <c r="C2096">
        <f t="shared" ca="1" si="98"/>
        <v>0.16749220496508188</v>
      </c>
    </row>
    <row r="2097" spans="1:3" x14ac:dyDescent="0.25">
      <c r="A2097">
        <f t="shared" ca="1" si="96"/>
        <v>0.48748860825527818</v>
      </c>
      <c r="B2097">
        <f t="shared" ca="1" si="97"/>
        <v>-0.71179932539608659</v>
      </c>
      <c r="C2097">
        <f t="shared" ca="1" si="98"/>
        <v>3.3003118013967256E-2</v>
      </c>
    </row>
    <row r="2098" spans="1:3" x14ac:dyDescent="0.25">
      <c r="A2098">
        <f t="shared" ca="1" si="96"/>
        <v>0.29436634182326926</v>
      </c>
      <c r="B2098">
        <f t="shared" ca="1" si="97"/>
        <v>-0.71528026984156534</v>
      </c>
      <c r="C2098">
        <f t="shared" ca="1" si="98"/>
        <v>8.6798752794413098E-2</v>
      </c>
    </row>
    <row r="2099" spans="1:3" x14ac:dyDescent="0.25">
      <c r="A2099">
        <f t="shared" ca="1" si="96"/>
        <v>0.51174163849687548</v>
      </c>
      <c r="B2099">
        <f t="shared" ca="1" si="97"/>
        <v>-0.57833250619735488</v>
      </c>
      <c r="C2099">
        <f t="shared" ca="1" si="98"/>
        <v>-0.22014505581287222</v>
      </c>
    </row>
    <row r="2100" spans="1:3" x14ac:dyDescent="0.25">
      <c r="A2100">
        <f t="shared" ca="1" si="96"/>
        <v>0.39846981126988146</v>
      </c>
      <c r="B2100">
        <f t="shared" ca="1" si="97"/>
        <v>-0.76866699752105805</v>
      </c>
      <c r="C2100">
        <f t="shared" ca="1" si="98"/>
        <v>0.1880580223251489</v>
      </c>
    </row>
    <row r="2101" spans="1:3" x14ac:dyDescent="0.25">
      <c r="A2101">
        <f t="shared" ca="1" si="96"/>
        <v>0.20582457152017886</v>
      </c>
      <c r="B2101">
        <f t="shared" ca="1" si="97"/>
        <v>-0.69253320099157678</v>
      </c>
      <c r="C2101">
        <f t="shared" ca="1" si="98"/>
        <v>2.4776791069940435E-2</v>
      </c>
    </row>
    <row r="2102" spans="1:3" x14ac:dyDescent="0.25">
      <c r="A2102">
        <f t="shared" ca="1" si="96"/>
        <v>0.79284763634080579</v>
      </c>
      <c r="B2102">
        <f t="shared" ca="1" si="97"/>
        <v>-0.53623594918157447</v>
      </c>
      <c r="C2102">
        <f t="shared" ca="1" si="98"/>
        <v>-0.25818291918347597</v>
      </c>
    </row>
    <row r="2103" spans="1:3" x14ac:dyDescent="0.25">
      <c r="A2103">
        <f t="shared" ca="1" si="96"/>
        <v>0.19679510610515794</v>
      </c>
      <c r="B2103">
        <f t="shared" ca="1" si="97"/>
        <v>-0.78550562032737026</v>
      </c>
      <c r="C2103">
        <f t="shared" ca="1" si="98"/>
        <v>0.2032731676733904</v>
      </c>
    </row>
    <row r="2104" spans="1:3" x14ac:dyDescent="0.25">
      <c r="A2104">
        <f t="shared" ca="1" si="96"/>
        <v>9.6738601215058728E-2</v>
      </c>
      <c r="B2104">
        <f t="shared" ca="1" si="97"/>
        <v>-0.6857977518690519</v>
      </c>
      <c r="C2104">
        <f t="shared" ca="1" si="98"/>
        <v>1.8690732930643841E-2</v>
      </c>
    </row>
    <row r="2105" spans="1:3" x14ac:dyDescent="0.25">
      <c r="A2105">
        <f t="shared" ca="1" si="96"/>
        <v>0.29882007476697547</v>
      </c>
      <c r="B2105">
        <f t="shared" ca="1" si="97"/>
        <v>-0.72568089925237922</v>
      </c>
      <c r="C2105">
        <f t="shared" ca="1" si="98"/>
        <v>9.2523706827742469E-2</v>
      </c>
    </row>
    <row r="2106" spans="1:3" x14ac:dyDescent="0.25">
      <c r="A2106">
        <f t="shared" ca="1" si="96"/>
        <v>0.75988362722483294</v>
      </c>
      <c r="B2106">
        <f t="shared" ca="1" si="97"/>
        <v>-0.58852696616290512</v>
      </c>
      <c r="C2106">
        <f t="shared" ca="1" si="98"/>
        <v>-0.21995434251186746</v>
      </c>
    </row>
    <row r="2107" spans="1:3" x14ac:dyDescent="0.25">
      <c r="A2107">
        <f t="shared" ca="1" si="96"/>
        <v>0.38622938380622374</v>
      </c>
      <c r="B2107">
        <f t="shared" ca="1" si="97"/>
        <v>-0.764589213534838</v>
      </c>
      <c r="C2107">
        <f t="shared" ca="1" si="98"/>
        <v>0.18798173700474699</v>
      </c>
    </row>
    <row r="2108" spans="1:3" x14ac:dyDescent="0.25">
      <c r="A2108">
        <f t="shared" ca="1" si="96"/>
        <v>7.8454036493086354E-2</v>
      </c>
      <c r="B2108">
        <f t="shared" ca="1" si="97"/>
        <v>-0.69416431458606476</v>
      </c>
      <c r="C2108">
        <f t="shared" ca="1" si="98"/>
        <v>2.4807305198101204E-2</v>
      </c>
    </row>
    <row r="2109" spans="1:3" x14ac:dyDescent="0.25">
      <c r="A2109">
        <f t="shared" ca="1" si="96"/>
        <v>0.74155496635181883</v>
      </c>
      <c r="B2109">
        <f t="shared" ca="1" si="97"/>
        <v>-0.53748780116464967</v>
      </c>
      <c r="C2109">
        <f t="shared" ca="1" si="98"/>
        <v>-0.25881217388386896</v>
      </c>
    </row>
    <row r="2110" spans="1:3" x14ac:dyDescent="0.25">
      <c r="A2110">
        <f t="shared" ca="1" si="96"/>
        <v>0.18593633842215818</v>
      </c>
      <c r="B2110">
        <f t="shared" ca="1" si="97"/>
        <v>-0.78500487953414011</v>
      </c>
      <c r="C2110">
        <f t="shared" ca="1" si="98"/>
        <v>0.20352486955354759</v>
      </c>
    </row>
    <row r="2111" spans="1:3" x14ac:dyDescent="0.25">
      <c r="A2111">
        <f t="shared" ca="1" si="96"/>
        <v>0.31928114553018261</v>
      </c>
      <c r="B2111">
        <f t="shared" ca="1" si="97"/>
        <v>-0.68599804818634391</v>
      </c>
      <c r="C2111">
        <f t="shared" ca="1" si="98"/>
        <v>1.8590052178580965E-2</v>
      </c>
    </row>
    <row r="2112" spans="1:3" x14ac:dyDescent="0.25">
      <c r="A2112">
        <f t="shared" ca="1" si="96"/>
        <v>0.97286166416921882</v>
      </c>
      <c r="B2112">
        <f t="shared" ca="1" si="97"/>
        <v>-0.52879453749305372</v>
      </c>
      <c r="C2112">
        <f t="shared" ca="1" si="98"/>
        <v>-0.26027077961881606</v>
      </c>
    </row>
    <row r="2113" spans="1:3" x14ac:dyDescent="0.25">
      <c r="A2113">
        <f t="shared" ca="1" si="96"/>
        <v>0.64494643221325698</v>
      </c>
      <c r="B2113">
        <f t="shared" ca="1" si="97"/>
        <v>-0.29777553664719436</v>
      </c>
      <c r="C2113">
        <f t="shared" ca="1" si="98"/>
        <v>-0.40932360750752173</v>
      </c>
    </row>
    <row r="2114" spans="1:3" x14ac:dyDescent="0.25">
      <c r="A2114">
        <f t="shared" ca="1" si="96"/>
        <v>0.32828369923999412</v>
      </c>
      <c r="B2114">
        <f t="shared" ca="1" si="97"/>
        <v>-0.88088978534112228</v>
      </c>
      <c r="C2114">
        <f t="shared" ca="1" si="98"/>
        <v>0.26372944300300871</v>
      </c>
    </row>
    <row r="2115" spans="1:3" x14ac:dyDescent="0.25">
      <c r="A2115">
        <f t="shared" ca="1" si="96"/>
        <v>6.0810759582359042E-2</v>
      </c>
      <c r="B2115">
        <f t="shared" ca="1" si="97"/>
        <v>-0.64764408586355104</v>
      </c>
      <c r="C2115">
        <f t="shared" ca="1" si="98"/>
        <v>-5.4917772012034877E-3</v>
      </c>
    </row>
    <row r="2116" spans="1:3" x14ac:dyDescent="0.25">
      <c r="A2116">
        <f t="shared" ref="A2116:A2179" ca="1" si="99">RAND()</f>
        <v>0.19669940276150089</v>
      </c>
      <c r="B2116">
        <f t="shared" ref="B2116:B2179" ca="1" si="100">IF(A2116&lt;0.5, -0.4*B2115-1, 0.76*B2115-0.4*C2115)</f>
        <v>-0.74094236565457949</v>
      </c>
      <c r="C2116">
        <f t="shared" ref="C2116:C2179" ca="1" si="101">IF(A2116&lt;0.5,-0.4*C2115+0.1,0.4*B2115+0.76*C2115)</f>
        <v>0.10219671088048141</v>
      </c>
    </row>
    <row r="2117" spans="1:3" x14ac:dyDescent="0.25">
      <c r="A2117">
        <f t="shared" ca="1" si="99"/>
        <v>0.57163770044383788</v>
      </c>
      <c r="B2117">
        <f t="shared" ca="1" si="100"/>
        <v>-0.60399488224967302</v>
      </c>
      <c r="C2117">
        <f t="shared" ca="1" si="101"/>
        <v>-0.21870744599266595</v>
      </c>
    </row>
    <row r="2118" spans="1:3" x14ac:dyDescent="0.25">
      <c r="A2118">
        <f t="shared" ca="1" si="99"/>
        <v>0.54649029508945457</v>
      </c>
      <c r="B2118">
        <f t="shared" ca="1" si="100"/>
        <v>-0.37155313211268515</v>
      </c>
      <c r="C2118">
        <f t="shared" ca="1" si="101"/>
        <v>-0.40781561185429532</v>
      </c>
    </row>
    <row r="2119" spans="1:3" x14ac:dyDescent="0.25">
      <c r="A2119">
        <f t="shared" ca="1" si="99"/>
        <v>0.63431826120583046</v>
      </c>
      <c r="B2119">
        <f t="shared" ca="1" si="100"/>
        <v>-0.11925413566392259</v>
      </c>
      <c r="C2119">
        <f t="shared" ca="1" si="101"/>
        <v>-0.45856111785433851</v>
      </c>
    </row>
    <row r="2120" spans="1:3" x14ac:dyDescent="0.25">
      <c r="A2120">
        <f t="shared" ca="1" si="99"/>
        <v>0.67849091636899306</v>
      </c>
      <c r="B2120">
        <f t="shared" ca="1" si="100"/>
        <v>9.2791304037154243E-2</v>
      </c>
      <c r="C2120">
        <f t="shared" ca="1" si="101"/>
        <v>-0.39620810383486632</v>
      </c>
    </row>
    <row r="2121" spans="1:3" x14ac:dyDescent="0.25">
      <c r="A2121">
        <f t="shared" ca="1" si="99"/>
        <v>0.21692163826238398</v>
      </c>
      <c r="B2121">
        <f t="shared" ca="1" si="100"/>
        <v>-1.0371165216148617</v>
      </c>
      <c r="C2121">
        <f t="shared" ca="1" si="101"/>
        <v>0.25848324153394653</v>
      </c>
    </row>
    <row r="2122" spans="1:3" x14ac:dyDescent="0.25">
      <c r="A2122">
        <f t="shared" ca="1" si="99"/>
        <v>0.88799796087243188</v>
      </c>
      <c r="B2122">
        <f t="shared" ca="1" si="100"/>
        <v>-0.89160185304087358</v>
      </c>
      <c r="C2122">
        <f t="shared" ca="1" si="101"/>
        <v>-0.21839934508014533</v>
      </c>
    </row>
    <row r="2123" spans="1:3" x14ac:dyDescent="0.25">
      <c r="A2123">
        <f t="shared" ca="1" si="99"/>
        <v>2.1428535022747219E-3</v>
      </c>
      <c r="B2123">
        <f t="shared" ca="1" si="100"/>
        <v>-0.64335925878365052</v>
      </c>
      <c r="C2123">
        <f t="shared" ca="1" si="101"/>
        <v>0.18735973803205813</v>
      </c>
    </row>
    <row r="2124" spans="1:3" x14ac:dyDescent="0.25">
      <c r="A2124">
        <f t="shared" ca="1" si="99"/>
        <v>0.39101693271535887</v>
      </c>
      <c r="B2124">
        <f t="shared" ca="1" si="100"/>
        <v>-0.74265629648653975</v>
      </c>
      <c r="C2124">
        <f t="shared" ca="1" si="101"/>
        <v>2.505610478717675E-2</v>
      </c>
    </row>
    <row r="2125" spans="1:3" x14ac:dyDescent="0.25">
      <c r="A2125">
        <f t="shared" ca="1" si="99"/>
        <v>5.0347683237537466E-2</v>
      </c>
      <c r="B2125">
        <f t="shared" ca="1" si="100"/>
        <v>-0.70293748140538415</v>
      </c>
      <c r="C2125">
        <f t="shared" ca="1" si="101"/>
        <v>8.9977558085129306E-2</v>
      </c>
    </row>
    <row r="2126" spans="1:3" x14ac:dyDescent="0.25">
      <c r="A2126">
        <f t="shared" ca="1" si="99"/>
        <v>4.4787202025150519E-2</v>
      </c>
      <c r="B2126">
        <f t="shared" ca="1" si="100"/>
        <v>-0.71882500743784639</v>
      </c>
      <c r="C2126">
        <f t="shared" ca="1" si="101"/>
        <v>6.4008976765948272E-2</v>
      </c>
    </row>
    <row r="2127" spans="1:3" x14ac:dyDescent="0.25">
      <c r="A2127">
        <f t="shared" ca="1" si="99"/>
        <v>0.76008696888079452</v>
      </c>
      <c r="B2127">
        <f t="shared" ca="1" si="100"/>
        <v>-0.57191059635914254</v>
      </c>
      <c r="C2127">
        <f t="shared" ca="1" si="101"/>
        <v>-0.23888318063301789</v>
      </c>
    </row>
    <row r="2128" spans="1:3" x14ac:dyDescent="0.25">
      <c r="A2128">
        <f t="shared" ca="1" si="99"/>
        <v>0.61448015860914518</v>
      </c>
      <c r="B2128">
        <f t="shared" ca="1" si="100"/>
        <v>-0.33909878097974117</v>
      </c>
      <c r="C2128">
        <f t="shared" ca="1" si="101"/>
        <v>-0.4103154558247506</v>
      </c>
    </row>
    <row r="2129" spans="1:3" x14ac:dyDescent="0.25">
      <c r="A2129">
        <f t="shared" ca="1" si="99"/>
        <v>0.31158185946762229</v>
      </c>
      <c r="B2129">
        <f t="shared" ca="1" si="100"/>
        <v>-0.86436048760810347</v>
      </c>
      <c r="C2129">
        <f t="shared" ca="1" si="101"/>
        <v>0.26412618232990026</v>
      </c>
    </row>
    <row r="2130" spans="1:3" x14ac:dyDescent="0.25">
      <c r="A2130">
        <f t="shared" ca="1" si="99"/>
        <v>0.76615876981201825</v>
      </c>
      <c r="B2130">
        <f t="shared" ca="1" si="100"/>
        <v>-0.76256444351411878</v>
      </c>
      <c r="C2130">
        <f t="shared" ca="1" si="101"/>
        <v>-0.14500829647251717</v>
      </c>
    </row>
    <row r="2131" spans="1:3" x14ac:dyDescent="0.25">
      <c r="A2131">
        <f t="shared" ca="1" si="99"/>
        <v>0.15445973633477605</v>
      </c>
      <c r="B2131">
        <f t="shared" ca="1" si="100"/>
        <v>-0.69497422259435249</v>
      </c>
      <c r="C2131">
        <f t="shared" ca="1" si="101"/>
        <v>0.15800331858900687</v>
      </c>
    </row>
    <row r="2132" spans="1:3" x14ac:dyDescent="0.25">
      <c r="A2132">
        <f t="shared" ca="1" si="99"/>
        <v>0.8553614064738696</v>
      </c>
      <c r="B2132">
        <f t="shared" ca="1" si="100"/>
        <v>-0.59138173660731064</v>
      </c>
      <c r="C2132">
        <f t="shared" ca="1" si="101"/>
        <v>-0.15790716691009579</v>
      </c>
    </row>
    <row r="2133" spans="1:3" x14ac:dyDescent="0.25">
      <c r="A2133">
        <f t="shared" ca="1" si="99"/>
        <v>0.36903284831490035</v>
      </c>
      <c r="B2133">
        <f t="shared" ca="1" si="100"/>
        <v>-0.76344730535707572</v>
      </c>
      <c r="C2133">
        <f t="shared" ca="1" si="101"/>
        <v>0.16316286676403832</v>
      </c>
    </row>
    <row r="2134" spans="1:3" x14ac:dyDescent="0.25">
      <c r="A2134">
        <f t="shared" ca="1" si="99"/>
        <v>0.19786520516906503</v>
      </c>
      <c r="B2134">
        <f t="shared" ca="1" si="100"/>
        <v>-0.69462107785716976</v>
      </c>
      <c r="C2134">
        <f t="shared" ca="1" si="101"/>
        <v>3.4734853294384679E-2</v>
      </c>
    </row>
    <row r="2135" spans="1:3" x14ac:dyDescent="0.25">
      <c r="A2135">
        <f t="shared" ca="1" si="99"/>
        <v>0.29147089475039356</v>
      </c>
      <c r="B2135">
        <f t="shared" ca="1" si="100"/>
        <v>-0.72215156885713205</v>
      </c>
      <c r="C2135">
        <f t="shared" ca="1" si="101"/>
        <v>8.6106058682246134E-2</v>
      </c>
    </row>
    <row r="2136" spans="1:3" x14ac:dyDescent="0.25">
      <c r="A2136">
        <f t="shared" ca="1" si="99"/>
        <v>0.40767085676051351</v>
      </c>
      <c r="B2136">
        <f t="shared" ca="1" si="100"/>
        <v>-0.71113937245714709</v>
      </c>
      <c r="C2136">
        <f t="shared" ca="1" si="101"/>
        <v>6.5557576527101549E-2</v>
      </c>
    </row>
    <row r="2137" spans="1:3" x14ac:dyDescent="0.25">
      <c r="A2137">
        <f t="shared" ca="1" si="99"/>
        <v>0.30260962434382366</v>
      </c>
      <c r="B2137">
        <f t="shared" ca="1" si="100"/>
        <v>-0.71554425101714114</v>
      </c>
      <c r="C2137">
        <f t="shared" ca="1" si="101"/>
        <v>7.3776969389159383E-2</v>
      </c>
    </row>
    <row r="2138" spans="1:3" x14ac:dyDescent="0.25">
      <c r="A2138">
        <f t="shared" ca="1" si="99"/>
        <v>0.74530426765767632</v>
      </c>
      <c r="B2138">
        <f t="shared" ca="1" si="100"/>
        <v>-0.57332441852869098</v>
      </c>
      <c r="C2138">
        <f t="shared" ca="1" si="101"/>
        <v>-0.23014720367109531</v>
      </c>
    </row>
    <row r="2139" spans="1:3" x14ac:dyDescent="0.25">
      <c r="A2139">
        <f t="shared" ca="1" si="99"/>
        <v>0.76630511327385775</v>
      </c>
      <c r="B2139">
        <f t="shared" ca="1" si="100"/>
        <v>-0.34366767661336706</v>
      </c>
      <c r="C2139">
        <f t="shared" ca="1" si="101"/>
        <v>-0.40424164220150882</v>
      </c>
    </row>
    <row r="2140" spans="1:3" x14ac:dyDescent="0.25">
      <c r="A2140">
        <f t="shared" ca="1" si="99"/>
        <v>0.16857118038226648</v>
      </c>
      <c r="B2140">
        <f t="shared" ca="1" si="100"/>
        <v>-0.8625329293546532</v>
      </c>
      <c r="C2140">
        <f t="shared" ca="1" si="101"/>
        <v>0.26169665688060351</v>
      </c>
    </row>
    <row r="2141" spans="1:3" x14ac:dyDescent="0.25">
      <c r="A2141">
        <f t="shared" ca="1" si="99"/>
        <v>0.59176509471576599</v>
      </c>
      <c r="B2141">
        <f t="shared" ca="1" si="100"/>
        <v>-0.76020368906177782</v>
      </c>
      <c r="C2141">
        <f t="shared" ca="1" si="101"/>
        <v>-0.14612371251260264</v>
      </c>
    </row>
    <row r="2142" spans="1:3" x14ac:dyDescent="0.25">
      <c r="A2142">
        <f t="shared" ca="1" si="99"/>
        <v>3.0625215816103002E-2</v>
      </c>
      <c r="B2142">
        <f t="shared" ca="1" si="100"/>
        <v>-0.69591852437528878</v>
      </c>
      <c r="C2142">
        <f t="shared" ca="1" si="101"/>
        <v>0.15844948500504108</v>
      </c>
    </row>
    <row r="2143" spans="1:3" x14ac:dyDescent="0.25">
      <c r="A2143">
        <f t="shared" ca="1" si="99"/>
        <v>0.43111822871793437</v>
      </c>
      <c r="B2143">
        <f t="shared" ca="1" si="100"/>
        <v>-0.72163259024988446</v>
      </c>
      <c r="C2143">
        <f t="shared" ca="1" si="101"/>
        <v>3.6620205997983574E-2</v>
      </c>
    </row>
    <row r="2144" spans="1:3" x14ac:dyDescent="0.25">
      <c r="A2144">
        <f t="shared" ca="1" si="99"/>
        <v>0.95230066940267599</v>
      </c>
      <c r="B2144">
        <f t="shared" ca="1" si="100"/>
        <v>-0.56308885098910566</v>
      </c>
      <c r="C2144">
        <f t="shared" ca="1" si="101"/>
        <v>-0.26082167954148627</v>
      </c>
    </row>
    <row r="2145" spans="1:3" x14ac:dyDescent="0.25">
      <c r="A2145">
        <f t="shared" ca="1" si="99"/>
        <v>0.96765251594241131</v>
      </c>
      <c r="B2145">
        <f t="shared" ca="1" si="100"/>
        <v>-0.32361885493512582</v>
      </c>
      <c r="C2145">
        <f t="shared" ca="1" si="101"/>
        <v>-0.42346001684717183</v>
      </c>
    </row>
    <row r="2146" spans="1:3" x14ac:dyDescent="0.25">
      <c r="A2146">
        <f t="shared" ca="1" si="99"/>
        <v>0.53761907146456489</v>
      </c>
      <c r="B2146">
        <f t="shared" ca="1" si="100"/>
        <v>-7.6566323011826892E-2</v>
      </c>
      <c r="C2146">
        <f t="shared" ca="1" si="101"/>
        <v>-0.45127715477790092</v>
      </c>
    </row>
    <row r="2147" spans="1:3" x14ac:dyDescent="0.25">
      <c r="A2147">
        <f t="shared" ca="1" si="99"/>
        <v>0.14124861968325086</v>
      </c>
      <c r="B2147">
        <f t="shared" ca="1" si="100"/>
        <v>-0.96937347079526925</v>
      </c>
      <c r="C2147">
        <f t="shared" ca="1" si="101"/>
        <v>0.28051086191116037</v>
      </c>
    </row>
    <row r="2148" spans="1:3" x14ac:dyDescent="0.25">
      <c r="A2148">
        <f t="shared" ca="1" si="99"/>
        <v>0.63202362935785283</v>
      </c>
      <c r="B2148">
        <f t="shared" ca="1" si="100"/>
        <v>-0.84892818256886882</v>
      </c>
      <c r="C2148">
        <f t="shared" ca="1" si="101"/>
        <v>-0.17456113326562586</v>
      </c>
    </row>
    <row r="2149" spans="1:3" x14ac:dyDescent="0.25">
      <c r="A2149">
        <f t="shared" ca="1" si="99"/>
        <v>0.32026069087023246</v>
      </c>
      <c r="B2149">
        <f t="shared" ca="1" si="100"/>
        <v>-0.66042872697245247</v>
      </c>
      <c r="C2149">
        <f t="shared" ca="1" si="101"/>
        <v>0.16982445330625034</v>
      </c>
    </row>
    <row r="2150" spans="1:3" x14ac:dyDescent="0.25">
      <c r="A2150">
        <f t="shared" ca="1" si="99"/>
        <v>0.94773840611035876</v>
      </c>
      <c r="B2150">
        <f t="shared" ca="1" si="100"/>
        <v>-0.56985561382156402</v>
      </c>
      <c r="C2150">
        <f t="shared" ca="1" si="101"/>
        <v>-0.13510490627623073</v>
      </c>
    </row>
    <row r="2151" spans="1:3" x14ac:dyDescent="0.25">
      <c r="A2151">
        <f t="shared" ca="1" si="99"/>
        <v>0.69214387999369631</v>
      </c>
      <c r="B2151">
        <f t="shared" ca="1" si="100"/>
        <v>-0.37904830399389633</v>
      </c>
      <c r="C2151">
        <f t="shared" ca="1" si="101"/>
        <v>-0.33062197429856099</v>
      </c>
    </row>
    <row r="2152" spans="1:3" x14ac:dyDescent="0.25">
      <c r="A2152">
        <f t="shared" ca="1" si="99"/>
        <v>0.12589302288195603</v>
      </c>
      <c r="B2152">
        <f t="shared" ca="1" si="100"/>
        <v>-0.84838067840244147</v>
      </c>
      <c r="C2152">
        <f t="shared" ca="1" si="101"/>
        <v>0.23224878971942442</v>
      </c>
    </row>
    <row r="2153" spans="1:3" x14ac:dyDescent="0.25">
      <c r="A2153">
        <f t="shared" ca="1" si="99"/>
        <v>0.44357151792340743</v>
      </c>
      <c r="B2153">
        <f t="shared" ca="1" si="100"/>
        <v>-0.66064772863902332</v>
      </c>
      <c r="C2153">
        <f t="shared" ca="1" si="101"/>
        <v>7.1004841122302292E-3</v>
      </c>
    </row>
    <row r="2154" spans="1:3" x14ac:dyDescent="0.25">
      <c r="A2154">
        <f t="shared" ca="1" si="99"/>
        <v>5.7241768501895884E-2</v>
      </c>
      <c r="B2154">
        <f t="shared" ca="1" si="100"/>
        <v>-0.73574090854439067</v>
      </c>
      <c r="C2154">
        <f t="shared" ca="1" si="101"/>
        <v>9.7159806355107917E-2</v>
      </c>
    </row>
    <row r="2155" spans="1:3" x14ac:dyDescent="0.25">
      <c r="A2155">
        <f t="shared" ca="1" si="99"/>
        <v>0.43704270923039013</v>
      </c>
      <c r="B2155">
        <f t="shared" ca="1" si="100"/>
        <v>-0.70570363658224378</v>
      </c>
      <c r="C2155">
        <f t="shared" ca="1" si="101"/>
        <v>6.1136077457956836E-2</v>
      </c>
    </row>
    <row r="2156" spans="1:3" x14ac:dyDescent="0.25">
      <c r="A2156">
        <f t="shared" ca="1" si="99"/>
        <v>0.2395365902662413</v>
      </c>
      <c r="B2156">
        <f t="shared" ca="1" si="100"/>
        <v>-0.71771854536710245</v>
      </c>
      <c r="C2156">
        <f t="shared" ca="1" si="101"/>
        <v>7.5545569016817277E-2</v>
      </c>
    </row>
    <row r="2157" spans="1:3" x14ac:dyDescent="0.25">
      <c r="A2157">
        <f t="shared" ca="1" si="99"/>
        <v>4.6532763267949084E-2</v>
      </c>
      <c r="B2157">
        <f t="shared" ca="1" si="100"/>
        <v>-0.71291258185315898</v>
      </c>
      <c r="C2157">
        <f t="shared" ca="1" si="101"/>
        <v>6.97817723932731E-2</v>
      </c>
    </row>
    <row r="2158" spans="1:3" x14ac:dyDescent="0.25">
      <c r="A2158">
        <f t="shared" ca="1" si="99"/>
        <v>0.6743681457957118</v>
      </c>
      <c r="B2158">
        <f t="shared" ca="1" si="100"/>
        <v>-0.56972627116571006</v>
      </c>
      <c r="C2158">
        <f t="shared" ca="1" si="101"/>
        <v>-0.23213088572237603</v>
      </c>
    </row>
    <row r="2159" spans="1:3" x14ac:dyDescent="0.25">
      <c r="A2159">
        <f t="shared" ca="1" si="99"/>
        <v>0.33305711031993035</v>
      </c>
      <c r="B2159">
        <f t="shared" ca="1" si="100"/>
        <v>-0.772109491533716</v>
      </c>
      <c r="C2159">
        <f t="shared" ca="1" si="101"/>
        <v>0.19285235428895042</v>
      </c>
    </row>
    <row r="2160" spans="1:3" x14ac:dyDescent="0.25">
      <c r="A2160">
        <f t="shared" ca="1" si="99"/>
        <v>0.23570206831262164</v>
      </c>
      <c r="B2160">
        <f t="shared" ca="1" si="100"/>
        <v>-0.69115620338651351</v>
      </c>
      <c r="C2160">
        <f t="shared" ca="1" si="101"/>
        <v>2.2859058284419836E-2</v>
      </c>
    </row>
    <row r="2161" spans="1:3" x14ac:dyDescent="0.25">
      <c r="A2161">
        <f t="shared" ca="1" si="99"/>
        <v>0.7939537821631224</v>
      </c>
      <c r="B2161">
        <f t="shared" ca="1" si="100"/>
        <v>-0.53442233788751825</v>
      </c>
      <c r="C2161">
        <f t="shared" ca="1" si="101"/>
        <v>-0.25908959705844636</v>
      </c>
    </row>
    <row r="2162" spans="1:3" x14ac:dyDescent="0.25">
      <c r="A2162">
        <f t="shared" ca="1" si="99"/>
        <v>0.23797787394894798</v>
      </c>
      <c r="B2162">
        <f t="shared" ca="1" si="100"/>
        <v>-0.78623106484499272</v>
      </c>
      <c r="C2162">
        <f t="shared" ca="1" si="101"/>
        <v>0.20363583882337855</v>
      </c>
    </row>
    <row r="2163" spans="1:3" x14ac:dyDescent="0.25">
      <c r="A2163">
        <f t="shared" ca="1" si="99"/>
        <v>0.65955036467466088</v>
      </c>
      <c r="B2163">
        <f t="shared" ca="1" si="100"/>
        <v>-0.67898994481154595</v>
      </c>
      <c r="C2163">
        <f t="shared" ca="1" si="101"/>
        <v>-0.15972918843222939</v>
      </c>
    </row>
    <row r="2164" spans="1:3" x14ac:dyDescent="0.25">
      <c r="A2164">
        <f t="shared" ca="1" si="99"/>
        <v>0.88581414057033259</v>
      </c>
      <c r="B2164">
        <f t="shared" ca="1" si="100"/>
        <v>-0.45214068268388319</v>
      </c>
      <c r="C2164">
        <f t="shared" ca="1" si="101"/>
        <v>-0.39299016113311269</v>
      </c>
    </row>
    <row r="2165" spans="1:3" x14ac:dyDescent="0.25">
      <c r="A2165">
        <f t="shared" ca="1" si="99"/>
        <v>0.40446491850316491</v>
      </c>
      <c r="B2165">
        <f t="shared" ca="1" si="100"/>
        <v>-0.81914372692644677</v>
      </c>
      <c r="C2165">
        <f t="shared" ca="1" si="101"/>
        <v>0.25719606445324505</v>
      </c>
    </row>
    <row r="2166" spans="1:3" x14ac:dyDescent="0.25">
      <c r="A2166">
        <f t="shared" ca="1" si="99"/>
        <v>0.51066628025747596</v>
      </c>
      <c r="B2166">
        <f t="shared" ca="1" si="100"/>
        <v>-0.72542765824539757</v>
      </c>
      <c r="C2166">
        <f t="shared" ca="1" si="101"/>
        <v>-0.13218848178611248</v>
      </c>
    </row>
    <row r="2167" spans="1:3" x14ac:dyDescent="0.25">
      <c r="A2167">
        <f t="shared" ca="1" si="99"/>
        <v>0.1425567849871745</v>
      </c>
      <c r="B2167">
        <f t="shared" ca="1" si="100"/>
        <v>-0.70982893670184088</v>
      </c>
      <c r="C2167">
        <f t="shared" ca="1" si="101"/>
        <v>0.152875392714445</v>
      </c>
    </row>
    <row r="2168" spans="1:3" x14ac:dyDescent="0.25">
      <c r="A2168">
        <f t="shared" ca="1" si="99"/>
        <v>0.99827848459327628</v>
      </c>
      <c r="B2168">
        <f t="shared" ca="1" si="100"/>
        <v>-0.60062014897917704</v>
      </c>
      <c r="C2168">
        <f t="shared" ca="1" si="101"/>
        <v>-0.16774627621775817</v>
      </c>
    </row>
    <row r="2169" spans="1:3" x14ac:dyDescent="0.25">
      <c r="A2169">
        <f t="shared" ca="1" si="99"/>
        <v>0.58812166001229949</v>
      </c>
      <c r="B2169">
        <f t="shared" ca="1" si="100"/>
        <v>-0.38937280273707131</v>
      </c>
      <c r="C2169">
        <f t="shared" ca="1" si="101"/>
        <v>-0.36773522951716708</v>
      </c>
    </row>
    <row r="2170" spans="1:3" x14ac:dyDescent="0.25">
      <c r="A2170">
        <f t="shared" ca="1" si="99"/>
        <v>0.79166708411645426</v>
      </c>
      <c r="B2170">
        <f t="shared" ca="1" si="100"/>
        <v>-0.14882923827330735</v>
      </c>
      <c r="C2170">
        <f t="shared" ca="1" si="101"/>
        <v>-0.4352278955278755</v>
      </c>
    </row>
    <row r="2171" spans="1:3" x14ac:dyDescent="0.25">
      <c r="A2171">
        <f t="shared" ca="1" si="99"/>
        <v>0.96247693462562811</v>
      </c>
      <c r="B2171">
        <f t="shared" ca="1" si="100"/>
        <v>6.0980937123436621E-2</v>
      </c>
      <c r="C2171">
        <f t="shared" ca="1" si="101"/>
        <v>-0.39030489591050832</v>
      </c>
    </row>
    <row r="2172" spans="1:3" x14ac:dyDescent="0.25">
      <c r="A2172">
        <f t="shared" ca="1" si="99"/>
        <v>0.13424675270902942</v>
      </c>
      <c r="B2172">
        <f t="shared" ca="1" si="100"/>
        <v>-1.0243923748493746</v>
      </c>
      <c r="C2172">
        <f t="shared" ca="1" si="101"/>
        <v>0.25612195836420337</v>
      </c>
    </row>
    <row r="2173" spans="1:3" x14ac:dyDescent="0.25">
      <c r="A2173">
        <f t="shared" ca="1" si="99"/>
        <v>1.9367748670826912E-2</v>
      </c>
      <c r="B2173">
        <f t="shared" ca="1" si="100"/>
        <v>-0.59024305006025013</v>
      </c>
      <c r="C2173">
        <f t="shared" ca="1" si="101"/>
        <v>-2.4487833456813546E-3</v>
      </c>
    </row>
    <row r="2174" spans="1:3" x14ac:dyDescent="0.25">
      <c r="A2174">
        <f t="shared" ca="1" si="99"/>
        <v>0.6118537564691332</v>
      </c>
      <c r="B2174">
        <f t="shared" ca="1" si="100"/>
        <v>-0.44760520470751752</v>
      </c>
      <c r="C2174">
        <f t="shared" ca="1" si="101"/>
        <v>-0.23795829536681787</v>
      </c>
    </row>
    <row r="2175" spans="1:3" x14ac:dyDescent="0.25">
      <c r="A2175">
        <f t="shared" ca="1" si="99"/>
        <v>0.80307939671357653</v>
      </c>
      <c r="B2175">
        <f t="shared" ca="1" si="100"/>
        <v>-0.24499663743098615</v>
      </c>
      <c r="C2175">
        <f t="shared" ca="1" si="101"/>
        <v>-0.35989038636178861</v>
      </c>
    </row>
    <row r="2176" spans="1:3" x14ac:dyDescent="0.25">
      <c r="A2176">
        <f t="shared" ca="1" si="99"/>
        <v>3.3075385032339866E-2</v>
      </c>
      <c r="B2176">
        <f t="shared" ca="1" si="100"/>
        <v>-0.90200134502760554</v>
      </c>
      <c r="C2176">
        <f t="shared" ca="1" si="101"/>
        <v>0.24395615454471545</v>
      </c>
    </row>
    <row r="2177" spans="1:3" x14ac:dyDescent="0.25">
      <c r="A2177">
        <f t="shared" ca="1" si="99"/>
        <v>0.17464583815180446</v>
      </c>
      <c r="B2177">
        <f t="shared" ca="1" si="100"/>
        <v>-0.63919946198895783</v>
      </c>
      <c r="C2177">
        <f t="shared" ca="1" si="101"/>
        <v>2.4175381821138209E-3</v>
      </c>
    </row>
    <row r="2178" spans="1:3" x14ac:dyDescent="0.25">
      <c r="A2178">
        <f t="shared" ca="1" si="99"/>
        <v>0.85597773117101505</v>
      </c>
      <c r="B2178">
        <f t="shared" ca="1" si="100"/>
        <v>-0.48675860638445351</v>
      </c>
      <c r="C2178">
        <f t="shared" ca="1" si="101"/>
        <v>-0.25384245577717662</v>
      </c>
    </row>
    <row r="2179" spans="1:3" x14ac:dyDescent="0.25">
      <c r="A2179">
        <f t="shared" ca="1" si="99"/>
        <v>0.67297846087391899</v>
      </c>
      <c r="B2179">
        <f t="shared" ca="1" si="100"/>
        <v>-0.26839955854131403</v>
      </c>
      <c r="C2179">
        <f t="shared" ca="1" si="101"/>
        <v>-0.38762370894443565</v>
      </c>
    </row>
    <row r="2180" spans="1:3" x14ac:dyDescent="0.25">
      <c r="A2180">
        <f t="shared" ref="A2180:A2243" ca="1" si="102">RAND()</f>
        <v>0.48344156229525626</v>
      </c>
      <c r="B2180">
        <f t="shared" ref="B2180:B2243" ca="1" si="103">IF(A2180&lt;0.5, -0.4*B2179-1, 0.76*B2179-0.4*C2179)</f>
        <v>-0.89264017658347439</v>
      </c>
      <c r="C2180">
        <f t="shared" ref="C2180:C2243" ca="1" si="104">IF(A2180&lt;0.5,-0.4*C2179+0.1,0.4*B2179+0.76*C2179)</f>
        <v>0.25504948357777424</v>
      </c>
    </row>
    <row r="2181" spans="1:3" x14ac:dyDescent="0.25">
      <c r="A2181">
        <f t="shared" ca="1" si="102"/>
        <v>0.62574419304863704</v>
      </c>
      <c r="B2181">
        <f t="shared" ca="1" si="103"/>
        <v>-0.78042632763455022</v>
      </c>
      <c r="C2181">
        <f t="shared" ca="1" si="104"/>
        <v>-0.16321846311428137</v>
      </c>
    </row>
    <row r="2182" spans="1:3" x14ac:dyDescent="0.25">
      <c r="A2182">
        <f t="shared" ca="1" si="102"/>
        <v>0.58118187866413062</v>
      </c>
      <c r="B2182">
        <f t="shared" ca="1" si="103"/>
        <v>-0.52783662375654561</v>
      </c>
      <c r="C2182">
        <f t="shared" ca="1" si="104"/>
        <v>-0.43621656302067391</v>
      </c>
    </row>
    <row r="2183" spans="1:3" x14ac:dyDescent="0.25">
      <c r="A2183">
        <f t="shared" ca="1" si="102"/>
        <v>0.82706171518017613</v>
      </c>
      <c r="B2183">
        <f t="shared" ca="1" si="103"/>
        <v>-0.22666920884670511</v>
      </c>
      <c r="C2183">
        <f t="shared" ca="1" si="104"/>
        <v>-0.54265923739833044</v>
      </c>
    </row>
    <row r="2184" spans="1:3" x14ac:dyDescent="0.25">
      <c r="A2184">
        <f t="shared" ca="1" si="102"/>
        <v>0.51696180442644168</v>
      </c>
      <c r="B2184">
        <f t="shared" ca="1" si="103"/>
        <v>4.4795096235836329E-2</v>
      </c>
      <c r="C2184">
        <f t="shared" ca="1" si="104"/>
        <v>-0.50308870396141314</v>
      </c>
    </row>
    <row r="2185" spans="1:3" x14ac:dyDescent="0.25">
      <c r="A2185">
        <f t="shared" ca="1" si="102"/>
        <v>0.71268003523523371</v>
      </c>
      <c r="B2185">
        <f t="shared" ca="1" si="103"/>
        <v>0.23527975472380089</v>
      </c>
      <c r="C2185">
        <f t="shared" ca="1" si="104"/>
        <v>-0.36442937651633944</v>
      </c>
    </row>
    <row r="2186" spans="1:3" x14ac:dyDescent="0.25">
      <c r="A2186">
        <f t="shared" ca="1" si="102"/>
        <v>0.44058298028175313</v>
      </c>
      <c r="B2186">
        <f t="shared" ca="1" si="103"/>
        <v>-1.0941119018895205</v>
      </c>
      <c r="C2186">
        <f t="shared" ca="1" si="104"/>
        <v>0.24577175060653578</v>
      </c>
    </row>
    <row r="2187" spans="1:3" x14ac:dyDescent="0.25">
      <c r="A2187">
        <f t="shared" ca="1" si="102"/>
        <v>0.91530709936242338</v>
      </c>
      <c r="B2187">
        <f t="shared" ca="1" si="103"/>
        <v>-0.92983374567864985</v>
      </c>
      <c r="C2187">
        <f t="shared" ca="1" si="104"/>
        <v>-0.250858230294841</v>
      </c>
    </row>
    <row r="2188" spans="1:3" x14ac:dyDescent="0.25">
      <c r="A2188">
        <f t="shared" ca="1" si="102"/>
        <v>0.25065361972447087</v>
      </c>
      <c r="B2188">
        <f t="shared" ca="1" si="103"/>
        <v>-0.62806650172854006</v>
      </c>
      <c r="C2188">
        <f t="shared" ca="1" si="104"/>
        <v>0.20034329211793642</v>
      </c>
    </row>
    <row r="2189" spans="1:3" x14ac:dyDescent="0.25">
      <c r="A2189">
        <f t="shared" ca="1" si="102"/>
        <v>0.46588841334769926</v>
      </c>
      <c r="B2189">
        <f t="shared" ca="1" si="103"/>
        <v>-0.74877339930858389</v>
      </c>
      <c r="C2189">
        <f t="shared" ca="1" si="104"/>
        <v>1.9862683152825439E-2</v>
      </c>
    </row>
    <row r="2190" spans="1:3" x14ac:dyDescent="0.25">
      <c r="A2190">
        <f t="shared" ca="1" si="102"/>
        <v>0.27944270978048125</v>
      </c>
      <c r="B2190">
        <f t="shared" ca="1" si="103"/>
        <v>-0.70049064027656649</v>
      </c>
      <c r="C2190">
        <f t="shared" ca="1" si="104"/>
        <v>9.2054926738869836E-2</v>
      </c>
    </row>
    <row r="2191" spans="1:3" x14ac:dyDescent="0.25">
      <c r="A2191">
        <f t="shared" ca="1" si="102"/>
        <v>0.96763839910755667</v>
      </c>
      <c r="B2191">
        <f t="shared" ca="1" si="103"/>
        <v>-0.56919485730573849</v>
      </c>
      <c r="C2191">
        <f t="shared" ca="1" si="104"/>
        <v>-0.21023451178908553</v>
      </c>
    </row>
    <row r="2192" spans="1:3" x14ac:dyDescent="0.25">
      <c r="A2192">
        <f t="shared" ca="1" si="102"/>
        <v>0.51304600797771616</v>
      </c>
      <c r="B2192">
        <f t="shared" ca="1" si="103"/>
        <v>-0.34849428683672706</v>
      </c>
      <c r="C2192">
        <f t="shared" ca="1" si="104"/>
        <v>-0.38745617188200043</v>
      </c>
    </row>
    <row r="2193" spans="1:3" x14ac:dyDescent="0.25">
      <c r="A2193">
        <f t="shared" ca="1" si="102"/>
        <v>0.27816823213205166</v>
      </c>
      <c r="B2193">
        <f t="shared" ca="1" si="103"/>
        <v>-0.86060228526530913</v>
      </c>
      <c r="C2193">
        <f t="shared" ca="1" si="104"/>
        <v>0.25498246875280017</v>
      </c>
    </row>
    <row r="2194" spans="1:3" x14ac:dyDescent="0.25">
      <c r="A2194">
        <f t="shared" ca="1" si="102"/>
        <v>0.20779136050406999</v>
      </c>
      <c r="B2194">
        <f t="shared" ca="1" si="103"/>
        <v>-0.65575908589387633</v>
      </c>
      <c r="C2194">
        <f t="shared" ca="1" si="104"/>
        <v>-1.9929875011200637E-3</v>
      </c>
    </row>
    <row r="2195" spans="1:3" x14ac:dyDescent="0.25">
      <c r="A2195">
        <f t="shared" ca="1" si="102"/>
        <v>0.65354309317465942</v>
      </c>
      <c r="B2195">
        <f t="shared" ca="1" si="103"/>
        <v>-0.49757971027889802</v>
      </c>
      <c r="C2195">
        <f t="shared" ca="1" si="104"/>
        <v>-0.2638183048584018</v>
      </c>
    </row>
    <row r="2196" spans="1:3" x14ac:dyDescent="0.25">
      <c r="A2196">
        <f t="shared" ca="1" si="102"/>
        <v>0.32756056034900938</v>
      </c>
      <c r="B2196">
        <f t="shared" ca="1" si="103"/>
        <v>-0.80096811588844075</v>
      </c>
      <c r="C2196">
        <f t="shared" ca="1" si="104"/>
        <v>0.20552732194336074</v>
      </c>
    </row>
    <row r="2197" spans="1:3" x14ac:dyDescent="0.25">
      <c r="A2197">
        <f t="shared" ca="1" si="102"/>
        <v>0.61173551467116194</v>
      </c>
      <c r="B2197">
        <f t="shared" ca="1" si="103"/>
        <v>-0.69094669685255927</v>
      </c>
      <c r="C2197">
        <f t="shared" ca="1" si="104"/>
        <v>-0.16418648167842215</v>
      </c>
    </row>
    <row r="2198" spans="1:3" x14ac:dyDescent="0.25">
      <c r="A2198">
        <f t="shared" ca="1" si="102"/>
        <v>0.24257441625962328</v>
      </c>
      <c r="B2198">
        <f t="shared" ca="1" si="103"/>
        <v>-0.72362132125897627</v>
      </c>
      <c r="C2198">
        <f t="shared" ca="1" si="104"/>
        <v>0.16567459267136886</v>
      </c>
    </row>
    <row r="2199" spans="1:3" x14ac:dyDescent="0.25">
      <c r="A2199">
        <f t="shared" ca="1" si="102"/>
        <v>0.31058590021306764</v>
      </c>
      <c r="B2199">
        <f t="shared" ca="1" si="103"/>
        <v>-0.7105514714964094</v>
      </c>
      <c r="C2199">
        <f t="shared" ca="1" si="104"/>
        <v>3.3730162931452465E-2</v>
      </c>
    </row>
    <row r="2200" spans="1:3" x14ac:dyDescent="0.25">
      <c r="A2200">
        <f t="shared" ca="1" si="102"/>
        <v>0.11654477208076208</v>
      </c>
      <c r="B2200">
        <f t="shared" ca="1" si="103"/>
        <v>-0.71577941140143619</v>
      </c>
      <c r="C2200">
        <f t="shared" ca="1" si="104"/>
        <v>8.6507934827419017E-2</v>
      </c>
    </row>
    <row r="2201" spans="1:3" x14ac:dyDescent="0.25">
      <c r="A2201">
        <f t="shared" ca="1" si="102"/>
        <v>0.48651462324697048</v>
      </c>
      <c r="B2201">
        <f t="shared" ca="1" si="103"/>
        <v>-0.7136882354394255</v>
      </c>
      <c r="C2201">
        <f t="shared" ca="1" si="104"/>
        <v>6.5396826069032396E-2</v>
      </c>
    </row>
    <row r="2202" spans="1:3" x14ac:dyDescent="0.25">
      <c r="A2202">
        <f t="shared" ca="1" si="102"/>
        <v>0.75392318196668218</v>
      </c>
      <c r="B2202">
        <f t="shared" ca="1" si="103"/>
        <v>-0.56856178936157631</v>
      </c>
      <c r="C2202">
        <f t="shared" ca="1" si="104"/>
        <v>-0.23577370636330561</v>
      </c>
    </row>
    <row r="2203" spans="1:3" x14ac:dyDescent="0.25">
      <c r="A2203">
        <f t="shared" ca="1" si="102"/>
        <v>0.96592729748535888</v>
      </c>
      <c r="B2203">
        <f t="shared" ca="1" si="103"/>
        <v>-0.33779747736947574</v>
      </c>
      <c r="C2203">
        <f t="shared" ca="1" si="104"/>
        <v>-0.40661273258074282</v>
      </c>
    </row>
    <row r="2204" spans="1:3" x14ac:dyDescent="0.25">
      <c r="A2204">
        <f t="shared" ca="1" si="102"/>
        <v>0.49311589507156561</v>
      </c>
      <c r="B2204">
        <f t="shared" ca="1" si="103"/>
        <v>-0.86488100905220966</v>
      </c>
      <c r="C2204">
        <f t="shared" ca="1" si="104"/>
        <v>0.26264509303229711</v>
      </c>
    </row>
    <row r="2205" spans="1:3" x14ac:dyDescent="0.25">
      <c r="A2205">
        <f t="shared" ca="1" si="102"/>
        <v>0.82871145625850307</v>
      </c>
      <c r="B2205">
        <f t="shared" ca="1" si="103"/>
        <v>-0.76236760409259818</v>
      </c>
      <c r="C2205">
        <f t="shared" ca="1" si="104"/>
        <v>-0.14634213291633807</v>
      </c>
    </row>
    <row r="2206" spans="1:3" x14ac:dyDescent="0.25">
      <c r="A2206">
        <f t="shared" ca="1" si="102"/>
        <v>0.90288315264742014</v>
      </c>
      <c r="B2206">
        <f t="shared" ca="1" si="103"/>
        <v>-0.52086252594383942</v>
      </c>
      <c r="C2206">
        <f t="shared" ca="1" si="104"/>
        <v>-0.41616706265345621</v>
      </c>
    </row>
    <row r="2207" spans="1:3" x14ac:dyDescent="0.25">
      <c r="A2207">
        <f t="shared" ca="1" si="102"/>
        <v>0.80845861886462733</v>
      </c>
      <c r="B2207">
        <f t="shared" ca="1" si="103"/>
        <v>-0.22938869465593548</v>
      </c>
      <c r="C2207">
        <f t="shared" ca="1" si="104"/>
        <v>-0.5246319779941625</v>
      </c>
    </row>
    <row r="2208" spans="1:3" x14ac:dyDescent="0.25">
      <c r="A2208">
        <f t="shared" ca="1" si="102"/>
        <v>0.22561355485832513</v>
      </c>
      <c r="B2208">
        <f t="shared" ca="1" si="103"/>
        <v>-0.90824452213762585</v>
      </c>
      <c r="C2208">
        <f t="shared" ca="1" si="104"/>
        <v>0.30985279119766501</v>
      </c>
    </row>
    <row r="2209" spans="1:3" x14ac:dyDescent="0.25">
      <c r="A2209">
        <f t="shared" ca="1" si="102"/>
        <v>0.52317313131076626</v>
      </c>
      <c r="B2209">
        <f t="shared" ca="1" si="103"/>
        <v>-0.81420695330366166</v>
      </c>
      <c r="C2209">
        <f t="shared" ca="1" si="104"/>
        <v>-0.12780968754482494</v>
      </c>
    </row>
    <row r="2210" spans="1:3" x14ac:dyDescent="0.25">
      <c r="A2210">
        <f t="shared" ca="1" si="102"/>
        <v>0.38996721121544398</v>
      </c>
      <c r="B2210">
        <f t="shared" ca="1" si="103"/>
        <v>-0.67431721867853534</v>
      </c>
      <c r="C2210">
        <f t="shared" ca="1" si="104"/>
        <v>0.15112387501792998</v>
      </c>
    </row>
    <row r="2211" spans="1:3" x14ac:dyDescent="0.25">
      <c r="A2211">
        <f t="shared" ca="1" si="102"/>
        <v>0.99243462198261834</v>
      </c>
      <c r="B2211">
        <f t="shared" ca="1" si="103"/>
        <v>-0.57293063620285889</v>
      </c>
      <c r="C2211">
        <f t="shared" ca="1" si="104"/>
        <v>-0.15487274245778737</v>
      </c>
    </row>
    <row r="2212" spans="1:3" x14ac:dyDescent="0.25">
      <c r="A2212">
        <f t="shared" ca="1" si="102"/>
        <v>0.74819221334563324</v>
      </c>
      <c r="B2212">
        <f t="shared" ca="1" si="103"/>
        <v>-0.3734781865310578</v>
      </c>
      <c r="C2212">
        <f t="shared" ca="1" si="104"/>
        <v>-0.34687553874906196</v>
      </c>
    </row>
    <row r="2213" spans="1:3" x14ac:dyDescent="0.25">
      <c r="A2213">
        <f t="shared" ca="1" si="102"/>
        <v>0.62710863280344775</v>
      </c>
      <c r="B2213">
        <f t="shared" ca="1" si="103"/>
        <v>-0.14509320626397915</v>
      </c>
      <c r="C2213">
        <f t="shared" ca="1" si="104"/>
        <v>-0.41301668406171022</v>
      </c>
    </row>
    <row r="2214" spans="1:3" x14ac:dyDescent="0.25">
      <c r="A2214">
        <f t="shared" ca="1" si="102"/>
        <v>0.55234165618772846</v>
      </c>
      <c r="B2214">
        <f t="shared" ca="1" si="103"/>
        <v>5.493583686405995E-2</v>
      </c>
      <c r="C2214">
        <f t="shared" ca="1" si="104"/>
        <v>-0.37192996239249143</v>
      </c>
    </row>
    <row r="2215" spans="1:3" x14ac:dyDescent="0.25">
      <c r="A2215">
        <f t="shared" ca="1" si="102"/>
        <v>0.60952918961617752</v>
      </c>
      <c r="B2215">
        <f t="shared" ca="1" si="103"/>
        <v>0.19052322097368216</v>
      </c>
      <c r="C2215">
        <f t="shared" ca="1" si="104"/>
        <v>-0.2606924366726695</v>
      </c>
    </row>
    <row r="2216" spans="1:3" x14ac:dyDescent="0.25">
      <c r="A2216">
        <f t="shared" ca="1" si="102"/>
        <v>0.67830654062045859</v>
      </c>
      <c r="B2216">
        <f t="shared" ca="1" si="103"/>
        <v>0.24907462260906627</v>
      </c>
      <c r="C2216">
        <f t="shared" ca="1" si="104"/>
        <v>-0.12191696348175594</v>
      </c>
    </row>
    <row r="2217" spans="1:3" x14ac:dyDescent="0.25">
      <c r="A2217">
        <f t="shared" ca="1" si="102"/>
        <v>2.6663573669849061E-2</v>
      </c>
      <c r="B2217">
        <f t="shared" ca="1" si="103"/>
        <v>-1.0996298490436265</v>
      </c>
      <c r="C2217">
        <f t="shared" ca="1" si="104"/>
        <v>0.14876678539270238</v>
      </c>
    </row>
    <row r="2218" spans="1:3" x14ac:dyDescent="0.25">
      <c r="A2218">
        <f t="shared" ca="1" si="102"/>
        <v>0.3672469557327126</v>
      </c>
      <c r="B2218">
        <f t="shared" ca="1" si="103"/>
        <v>-0.56014806038254938</v>
      </c>
      <c r="C2218">
        <f t="shared" ca="1" si="104"/>
        <v>4.0493285842919051E-2</v>
      </c>
    </row>
    <row r="2219" spans="1:3" x14ac:dyDescent="0.25">
      <c r="A2219">
        <f t="shared" ca="1" si="102"/>
        <v>0.34359510612074318</v>
      </c>
      <c r="B2219">
        <f t="shared" ca="1" si="103"/>
        <v>-0.77594077584698029</v>
      </c>
      <c r="C2219">
        <f t="shared" ca="1" si="104"/>
        <v>8.3802685662832388E-2</v>
      </c>
    </row>
    <row r="2220" spans="1:3" x14ac:dyDescent="0.25">
      <c r="A2220">
        <f t="shared" ca="1" si="102"/>
        <v>0.21888481571798157</v>
      </c>
      <c r="B2220">
        <f t="shared" ca="1" si="103"/>
        <v>-0.68962368966120779</v>
      </c>
      <c r="C2220">
        <f t="shared" ca="1" si="104"/>
        <v>6.647892573486705E-2</v>
      </c>
    </row>
    <row r="2221" spans="1:3" x14ac:dyDescent="0.25">
      <c r="A2221">
        <f t="shared" ca="1" si="102"/>
        <v>0.48587849177486997</v>
      </c>
      <c r="B2221">
        <f t="shared" ca="1" si="103"/>
        <v>-0.72415052413551684</v>
      </c>
      <c r="C2221">
        <f t="shared" ca="1" si="104"/>
        <v>7.3408429706053185E-2</v>
      </c>
    </row>
    <row r="2222" spans="1:3" x14ac:dyDescent="0.25">
      <c r="A2222">
        <f t="shared" ca="1" si="102"/>
        <v>0.35345174324005835</v>
      </c>
      <c r="B2222">
        <f t="shared" ca="1" si="103"/>
        <v>-0.71033979034579331</v>
      </c>
      <c r="C2222">
        <f t="shared" ca="1" si="104"/>
        <v>7.0636628117578731E-2</v>
      </c>
    </row>
    <row r="2223" spans="1:3" x14ac:dyDescent="0.25">
      <c r="A2223">
        <f t="shared" ca="1" si="102"/>
        <v>0.70967496364267812</v>
      </c>
      <c r="B2223">
        <f t="shared" ca="1" si="103"/>
        <v>-0.56811289190983449</v>
      </c>
      <c r="C2223">
        <f t="shared" ca="1" si="104"/>
        <v>-0.23045207876895751</v>
      </c>
    </row>
    <row r="2224" spans="1:3" x14ac:dyDescent="0.25">
      <c r="A2224">
        <f t="shared" ca="1" si="102"/>
        <v>0.99601076120927901</v>
      </c>
      <c r="B2224">
        <f t="shared" ca="1" si="103"/>
        <v>-0.33958496634389124</v>
      </c>
      <c r="C2224">
        <f t="shared" ca="1" si="104"/>
        <v>-0.40238873662834151</v>
      </c>
    </row>
    <row r="2225" spans="1:3" x14ac:dyDescent="0.25">
      <c r="A2225">
        <f t="shared" ca="1" si="102"/>
        <v>0.22977687700059635</v>
      </c>
      <c r="B2225">
        <f t="shared" ca="1" si="103"/>
        <v>-0.86416601346244348</v>
      </c>
      <c r="C2225">
        <f t="shared" ca="1" si="104"/>
        <v>0.26095549465133661</v>
      </c>
    </row>
    <row r="2226" spans="1:3" x14ac:dyDescent="0.25">
      <c r="A2226">
        <f t="shared" ca="1" si="102"/>
        <v>0.29599640112014103</v>
      </c>
      <c r="B2226">
        <f t="shared" ca="1" si="103"/>
        <v>-0.65433359461502261</v>
      </c>
      <c r="C2226">
        <f t="shared" ca="1" si="104"/>
        <v>-4.3821978605346479E-3</v>
      </c>
    </row>
    <row r="2227" spans="1:3" x14ac:dyDescent="0.25">
      <c r="A2227">
        <f t="shared" ca="1" si="102"/>
        <v>0.60023085496007456</v>
      </c>
      <c r="B2227">
        <f t="shared" ca="1" si="103"/>
        <v>-0.49554065276320336</v>
      </c>
      <c r="C2227">
        <f t="shared" ca="1" si="104"/>
        <v>-0.26506390822001541</v>
      </c>
    </row>
    <row r="2228" spans="1:3" x14ac:dyDescent="0.25">
      <c r="A2228">
        <f t="shared" ca="1" si="102"/>
        <v>0.42274097875318761</v>
      </c>
      <c r="B2228">
        <f t="shared" ca="1" si="103"/>
        <v>-0.80178373889471866</v>
      </c>
      <c r="C2228">
        <f t="shared" ca="1" si="104"/>
        <v>0.20602556328800617</v>
      </c>
    </row>
    <row r="2229" spans="1:3" x14ac:dyDescent="0.25">
      <c r="A2229">
        <f t="shared" ca="1" si="102"/>
        <v>0.67464452444296041</v>
      </c>
      <c r="B2229">
        <f t="shared" ca="1" si="103"/>
        <v>-0.69176586687518871</v>
      </c>
      <c r="C2229">
        <f t="shared" ca="1" si="104"/>
        <v>-0.16413406745900277</v>
      </c>
    </row>
    <row r="2230" spans="1:3" x14ac:dyDescent="0.25">
      <c r="A2230">
        <f t="shared" ca="1" si="102"/>
        <v>0.66218193317088381</v>
      </c>
      <c r="B2230">
        <f t="shared" ca="1" si="103"/>
        <v>-0.46008843184154236</v>
      </c>
      <c r="C2230">
        <f t="shared" ca="1" si="104"/>
        <v>-0.4014482380189176</v>
      </c>
    </row>
    <row r="2231" spans="1:3" x14ac:dyDescent="0.25">
      <c r="A2231">
        <f t="shared" ca="1" si="102"/>
        <v>0.16404414490980013</v>
      </c>
      <c r="B2231">
        <f t="shared" ca="1" si="103"/>
        <v>-0.81596462726338304</v>
      </c>
      <c r="C2231">
        <f t="shared" ca="1" si="104"/>
        <v>0.26057929520756706</v>
      </c>
    </row>
    <row r="2232" spans="1:3" x14ac:dyDescent="0.25">
      <c r="A2232">
        <f t="shared" ca="1" si="102"/>
        <v>0.9047398306275849</v>
      </c>
      <c r="B2232">
        <f t="shared" ca="1" si="103"/>
        <v>-0.72436483480319791</v>
      </c>
      <c r="C2232">
        <f t="shared" ca="1" si="104"/>
        <v>-0.12834558654760225</v>
      </c>
    </row>
    <row r="2233" spans="1:3" x14ac:dyDescent="0.25">
      <c r="A2233">
        <f t="shared" ca="1" si="102"/>
        <v>0.4657923387206625</v>
      </c>
      <c r="B2233">
        <f t="shared" ca="1" si="103"/>
        <v>-0.71025406607872088</v>
      </c>
      <c r="C2233">
        <f t="shared" ca="1" si="104"/>
        <v>0.15133823461904092</v>
      </c>
    </row>
    <row r="2234" spans="1:3" x14ac:dyDescent="0.25">
      <c r="A2234">
        <f t="shared" ca="1" si="102"/>
        <v>0.6549161532837513</v>
      </c>
      <c r="B2234">
        <f t="shared" ca="1" si="103"/>
        <v>-0.60032838406744427</v>
      </c>
      <c r="C2234">
        <f t="shared" ca="1" si="104"/>
        <v>-0.16908456812101724</v>
      </c>
    </row>
    <row r="2235" spans="1:3" x14ac:dyDescent="0.25">
      <c r="A2235">
        <f t="shared" ca="1" si="102"/>
        <v>0.73199351119271061</v>
      </c>
      <c r="B2235">
        <f t="shared" ca="1" si="103"/>
        <v>-0.38861574464285076</v>
      </c>
      <c r="C2235">
        <f t="shared" ca="1" si="104"/>
        <v>-0.36863562539895078</v>
      </c>
    </row>
    <row r="2236" spans="1:3" x14ac:dyDescent="0.25">
      <c r="A2236">
        <f t="shared" ca="1" si="102"/>
        <v>0.29821641775348562</v>
      </c>
      <c r="B2236">
        <f t="shared" ca="1" si="103"/>
        <v>-0.84455370214285974</v>
      </c>
      <c r="C2236">
        <f t="shared" ca="1" si="104"/>
        <v>0.24745425015958034</v>
      </c>
    </row>
    <row r="2237" spans="1:3" x14ac:dyDescent="0.25">
      <c r="A2237">
        <f t="shared" ca="1" si="102"/>
        <v>0.27535386359452207</v>
      </c>
      <c r="B2237">
        <f t="shared" ca="1" si="103"/>
        <v>-0.66217851914285608</v>
      </c>
      <c r="C2237">
        <f t="shared" ca="1" si="104"/>
        <v>1.0182999361678657E-3</v>
      </c>
    </row>
    <row r="2238" spans="1:3" x14ac:dyDescent="0.25">
      <c r="A2238">
        <f t="shared" ca="1" si="102"/>
        <v>5.7504259291623061E-3</v>
      </c>
      <c r="B2238">
        <f t="shared" ca="1" si="103"/>
        <v>-0.73512859234285755</v>
      </c>
      <c r="C2238">
        <f t="shared" ca="1" si="104"/>
        <v>9.9592680025532856E-2</v>
      </c>
    </row>
    <row r="2239" spans="1:3" x14ac:dyDescent="0.25">
      <c r="A2239">
        <f t="shared" ca="1" si="102"/>
        <v>0.68573159849370446</v>
      </c>
      <c r="B2239">
        <f t="shared" ca="1" si="103"/>
        <v>-0.59853480219078492</v>
      </c>
      <c r="C2239">
        <f t="shared" ca="1" si="104"/>
        <v>-0.21836100011773807</v>
      </c>
    </row>
    <row r="2240" spans="1:3" x14ac:dyDescent="0.25">
      <c r="A2240">
        <f t="shared" ca="1" si="102"/>
        <v>0.93942011831259631</v>
      </c>
      <c r="B2240">
        <f t="shared" ca="1" si="103"/>
        <v>-0.36754204961790127</v>
      </c>
      <c r="C2240">
        <f t="shared" ca="1" si="104"/>
        <v>-0.40536828096579491</v>
      </c>
    </row>
    <row r="2241" spans="1:3" x14ac:dyDescent="0.25">
      <c r="A2241">
        <f t="shared" ca="1" si="102"/>
        <v>0.44794375328635083</v>
      </c>
      <c r="B2241">
        <f t="shared" ca="1" si="103"/>
        <v>-0.85298318015283947</v>
      </c>
      <c r="C2241">
        <f t="shared" ca="1" si="104"/>
        <v>0.26214731238631794</v>
      </c>
    </row>
    <row r="2242" spans="1:3" x14ac:dyDescent="0.25">
      <c r="A2242">
        <f t="shared" ca="1" si="102"/>
        <v>0.8470456990538261</v>
      </c>
      <c r="B2242">
        <f t="shared" ca="1" si="103"/>
        <v>-0.75312614187068516</v>
      </c>
      <c r="C2242">
        <f t="shared" ca="1" si="104"/>
        <v>-0.14196131464753417</v>
      </c>
    </row>
    <row r="2243" spans="1:3" x14ac:dyDescent="0.25">
      <c r="A2243">
        <f t="shared" ca="1" si="102"/>
        <v>0.61728985458449392</v>
      </c>
      <c r="B2243">
        <f t="shared" ca="1" si="103"/>
        <v>-0.51559134196270717</v>
      </c>
      <c r="C2243">
        <f t="shared" ca="1" si="104"/>
        <v>-0.40914105588040006</v>
      </c>
    </row>
    <row r="2244" spans="1:3" x14ac:dyDescent="0.25">
      <c r="A2244">
        <f t="shared" ref="A2244:A2307" ca="1" si="105">RAND()</f>
        <v>0.17619199425760712</v>
      </c>
      <c r="B2244">
        <f t="shared" ref="B2244:B2307" ca="1" si="106">IF(A2244&lt;0.5, -0.4*B2243-1, 0.76*B2243-0.4*C2243)</f>
        <v>-0.79376346321491709</v>
      </c>
      <c r="C2244">
        <f t="shared" ref="C2244:C2307" ca="1" si="107">IF(A2244&lt;0.5,-0.4*C2243+0.1,0.4*B2243+0.76*C2243)</f>
        <v>0.26365642235216002</v>
      </c>
    </row>
    <row r="2245" spans="1:3" x14ac:dyDescent="0.25">
      <c r="A2245">
        <f t="shared" ca="1" si="105"/>
        <v>0.824660774106596</v>
      </c>
      <c r="B2245">
        <f t="shared" ca="1" si="106"/>
        <v>-0.70872280098420104</v>
      </c>
      <c r="C2245">
        <f t="shared" ca="1" si="107"/>
        <v>-0.11712650429832522</v>
      </c>
    </row>
    <row r="2246" spans="1:3" x14ac:dyDescent="0.25">
      <c r="A2246">
        <f t="shared" ca="1" si="105"/>
        <v>0.28436089573580381</v>
      </c>
      <c r="B2246">
        <f t="shared" ca="1" si="106"/>
        <v>-0.71651087960631954</v>
      </c>
      <c r="C2246">
        <f t="shared" ca="1" si="107"/>
        <v>0.14685060171933009</v>
      </c>
    </row>
    <row r="2247" spans="1:3" x14ac:dyDescent="0.25">
      <c r="A2247">
        <f t="shared" ca="1" si="105"/>
        <v>0.21087172573171931</v>
      </c>
      <c r="B2247">
        <f t="shared" ca="1" si="106"/>
        <v>-0.71339564815747214</v>
      </c>
      <c r="C2247">
        <f t="shared" ca="1" si="107"/>
        <v>4.1259759312267968E-2</v>
      </c>
    </row>
    <row r="2248" spans="1:3" x14ac:dyDescent="0.25">
      <c r="A2248">
        <f t="shared" ca="1" si="105"/>
        <v>0.5767380228744402</v>
      </c>
      <c r="B2248">
        <f t="shared" ca="1" si="106"/>
        <v>-0.558684596324586</v>
      </c>
      <c r="C2248">
        <f t="shared" ca="1" si="107"/>
        <v>-0.25400084218566521</v>
      </c>
    </row>
    <row r="2249" spans="1:3" x14ac:dyDescent="0.25">
      <c r="A2249">
        <f t="shared" ca="1" si="105"/>
        <v>0.13649092529841078</v>
      </c>
      <c r="B2249">
        <f t="shared" ca="1" si="106"/>
        <v>-0.77652616147016562</v>
      </c>
      <c r="C2249">
        <f t="shared" ca="1" si="107"/>
        <v>0.2016003368742661</v>
      </c>
    </row>
    <row r="2250" spans="1:3" x14ac:dyDescent="0.25">
      <c r="A2250">
        <f t="shared" ca="1" si="105"/>
        <v>0.45322619187246305</v>
      </c>
      <c r="B2250">
        <f t="shared" ca="1" si="106"/>
        <v>-0.68938953541193371</v>
      </c>
      <c r="C2250">
        <f t="shared" ca="1" si="107"/>
        <v>1.9359865250293568E-2</v>
      </c>
    </row>
    <row r="2251" spans="1:3" x14ac:dyDescent="0.25">
      <c r="A2251">
        <f t="shared" ca="1" si="105"/>
        <v>0.90231427773952666</v>
      </c>
      <c r="B2251">
        <f t="shared" ca="1" si="106"/>
        <v>-0.53167999301318702</v>
      </c>
      <c r="C2251">
        <f t="shared" ca="1" si="107"/>
        <v>-0.2610423165745504</v>
      </c>
    </row>
    <row r="2252" spans="1:3" x14ac:dyDescent="0.25">
      <c r="A2252">
        <f t="shared" ca="1" si="105"/>
        <v>5.824660825406669E-3</v>
      </c>
      <c r="B2252">
        <f t="shared" ca="1" si="106"/>
        <v>-0.78732800279472515</v>
      </c>
      <c r="C2252">
        <f t="shared" ca="1" si="107"/>
        <v>0.20441692662982017</v>
      </c>
    </row>
    <row r="2253" spans="1:3" x14ac:dyDescent="0.25">
      <c r="A2253">
        <f t="shared" ca="1" si="105"/>
        <v>0.49613571036527926</v>
      </c>
      <c r="B2253">
        <f t="shared" ca="1" si="106"/>
        <v>-0.68506879888210992</v>
      </c>
      <c r="C2253">
        <f t="shared" ca="1" si="107"/>
        <v>1.8233229348071936E-2</v>
      </c>
    </row>
    <row r="2254" spans="1:3" x14ac:dyDescent="0.25">
      <c r="A2254">
        <f t="shared" ca="1" si="105"/>
        <v>0.65817869068572421</v>
      </c>
      <c r="B2254">
        <f t="shared" ca="1" si="106"/>
        <v>-0.52794557888963234</v>
      </c>
      <c r="C2254">
        <f t="shared" ca="1" si="107"/>
        <v>-0.26017026524830933</v>
      </c>
    </row>
    <row r="2255" spans="1:3" x14ac:dyDescent="0.25">
      <c r="A2255">
        <f t="shared" ca="1" si="105"/>
        <v>0.138941441259404</v>
      </c>
      <c r="B2255">
        <f t="shared" ca="1" si="106"/>
        <v>-0.78882176844414709</v>
      </c>
      <c r="C2255">
        <f t="shared" ca="1" si="107"/>
        <v>0.20406810609932374</v>
      </c>
    </row>
    <row r="2256" spans="1:3" x14ac:dyDescent="0.25">
      <c r="A2256">
        <f t="shared" ca="1" si="105"/>
        <v>0.14245004684740759</v>
      </c>
      <c r="B2256">
        <f t="shared" ca="1" si="106"/>
        <v>-0.68447129262234108</v>
      </c>
      <c r="C2256">
        <f t="shared" ca="1" si="107"/>
        <v>1.83727575602705E-2</v>
      </c>
    </row>
    <row r="2257" spans="1:3" x14ac:dyDescent="0.25">
      <c r="A2257">
        <f t="shared" ca="1" si="105"/>
        <v>0.51813665299574019</v>
      </c>
      <c r="B2257">
        <f t="shared" ca="1" si="106"/>
        <v>-0.5275472854170874</v>
      </c>
      <c r="C2257">
        <f t="shared" ca="1" si="107"/>
        <v>-0.25982522130313085</v>
      </c>
    </row>
    <row r="2258" spans="1:3" x14ac:dyDescent="0.25">
      <c r="A2258">
        <f t="shared" ca="1" si="105"/>
        <v>0.79976664018918175</v>
      </c>
      <c r="B2258">
        <f t="shared" ca="1" si="106"/>
        <v>-0.29700584839573407</v>
      </c>
      <c r="C2258">
        <f t="shared" ca="1" si="107"/>
        <v>-0.4084860823572144</v>
      </c>
    </row>
    <row r="2259" spans="1:3" x14ac:dyDescent="0.25">
      <c r="A2259">
        <f t="shared" ca="1" si="105"/>
        <v>0.24563444535835965</v>
      </c>
      <c r="B2259">
        <f t="shared" ca="1" si="106"/>
        <v>-0.88119766064170635</v>
      </c>
      <c r="C2259">
        <f t="shared" ca="1" si="107"/>
        <v>0.26339443294288578</v>
      </c>
    </row>
    <row r="2260" spans="1:3" x14ac:dyDescent="0.25">
      <c r="A2260">
        <f t="shared" ca="1" si="105"/>
        <v>0.63820816342791475</v>
      </c>
      <c r="B2260">
        <f t="shared" ca="1" si="106"/>
        <v>-0.77506799526485115</v>
      </c>
      <c r="C2260">
        <f t="shared" ca="1" si="107"/>
        <v>-0.15229929522008936</v>
      </c>
    </row>
    <row r="2261" spans="1:3" x14ac:dyDescent="0.25">
      <c r="A2261">
        <f t="shared" ca="1" si="105"/>
        <v>0.83950052598177105</v>
      </c>
      <c r="B2261">
        <f t="shared" ca="1" si="106"/>
        <v>-0.5281319583132511</v>
      </c>
      <c r="C2261">
        <f t="shared" ca="1" si="107"/>
        <v>-0.42577466247320839</v>
      </c>
    </row>
    <row r="2262" spans="1:3" x14ac:dyDescent="0.25">
      <c r="A2262">
        <f t="shared" ca="1" si="105"/>
        <v>0.16982624721770723</v>
      </c>
      <c r="B2262">
        <f t="shared" ca="1" si="106"/>
        <v>-0.7887472166746996</v>
      </c>
      <c r="C2262">
        <f t="shared" ca="1" si="107"/>
        <v>0.27030986498928333</v>
      </c>
    </row>
    <row r="2263" spans="1:3" x14ac:dyDescent="0.25">
      <c r="A2263">
        <f t="shared" ca="1" si="105"/>
        <v>8.6027857320517209E-2</v>
      </c>
      <c r="B2263">
        <f t="shared" ca="1" si="106"/>
        <v>-0.6845011133301202</v>
      </c>
      <c r="C2263">
        <f t="shared" ca="1" si="107"/>
        <v>-8.1239459957133386E-3</v>
      </c>
    </row>
    <row r="2264" spans="1:3" x14ac:dyDescent="0.25">
      <c r="A2264">
        <f t="shared" ca="1" si="105"/>
        <v>0.6596966093226867</v>
      </c>
      <c r="B2264">
        <f t="shared" ca="1" si="106"/>
        <v>-0.51697126773260604</v>
      </c>
      <c r="C2264">
        <f t="shared" ca="1" si="107"/>
        <v>-0.27997464428879026</v>
      </c>
    </row>
    <row r="2265" spans="1:3" x14ac:dyDescent="0.25">
      <c r="A2265">
        <f t="shared" ca="1" si="105"/>
        <v>0.44283594389027181</v>
      </c>
      <c r="B2265">
        <f t="shared" ca="1" si="106"/>
        <v>-0.79321149290695758</v>
      </c>
      <c r="C2265">
        <f t="shared" ca="1" si="107"/>
        <v>0.21198985771551612</v>
      </c>
    </row>
    <row r="2266" spans="1:3" x14ac:dyDescent="0.25">
      <c r="A2266">
        <f t="shared" ca="1" si="105"/>
        <v>0.35531284276132136</v>
      </c>
      <c r="B2266">
        <f t="shared" ca="1" si="106"/>
        <v>-0.68271540283721688</v>
      </c>
      <c r="C2266">
        <f t="shared" ca="1" si="107"/>
        <v>1.5204056913793548E-2</v>
      </c>
    </row>
    <row r="2267" spans="1:3" x14ac:dyDescent="0.25">
      <c r="A2267">
        <f t="shared" ca="1" si="105"/>
        <v>0.7667947028372657</v>
      </c>
      <c r="B2267">
        <f t="shared" ca="1" si="106"/>
        <v>-0.52494532892180223</v>
      </c>
      <c r="C2267">
        <f t="shared" ca="1" si="107"/>
        <v>-0.26153107788040364</v>
      </c>
    </row>
    <row r="2268" spans="1:3" x14ac:dyDescent="0.25">
      <c r="A2268">
        <f t="shared" ca="1" si="105"/>
        <v>0.6852113571639119</v>
      </c>
      <c r="B2268">
        <f t="shared" ca="1" si="106"/>
        <v>-0.29434601882840827</v>
      </c>
      <c r="C2268">
        <f t="shared" ca="1" si="107"/>
        <v>-0.4087417507578277</v>
      </c>
    </row>
    <row r="2269" spans="1:3" x14ac:dyDescent="0.25">
      <c r="A2269">
        <f t="shared" ca="1" si="105"/>
        <v>0.34020935037454825</v>
      </c>
      <c r="B2269">
        <f t="shared" ca="1" si="106"/>
        <v>-0.88226159246863667</v>
      </c>
      <c r="C2269">
        <f t="shared" ca="1" si="107"/>
        <v>0.2634967003031311</v>
      </c>
    </row>
    <row r="2270" spans="1:3" x14ac:dyDescent="0.25">
      <c r="A2270">
        <f t="shared" ca="1" si="105"/>
        <v>0.68929469889664718</v>
      </c>
      <c r="B2270">
        <f t="shared" ca="1" si="106"/>
        <v>-0.77591749039741631</v>
      </c>
      <c r="C2270">
        <f t="shared" ca="1" si="107"/>
        <v>-0.15264714475707503</v>
      </c>
    </row>
    <row r="2271" spans="1:3" x14ac:dyDescent="0.25">
      <c r="A2271">
        <f t="shared" ca="1" si="105"/>
        <v>0.21903233139649469</v>
      </c>
      <c r="B2271">
        <f t="shared" ca="1" si="106"/>
        <v>-0.68963300384103343</v>
      </c>
      <c r="C2271">
        <f t="shared" ca="1" si="107"/>
        <v>0.16105885790283003</v>
      </c>
    </row>
    <row r="2272" spans="1:3" x14ac:dyDescent="0.25">
      <c r="A2272">
        <f t="shared" ca="1" si="105"/>
        <v>0.71544946604916237</v>
      </c>
      <c r="B2272">
        <f t="shared" ca="1" si="106"/>
        <v>-0.58854462608031743</v>
      </c>
      <c r="C2272">
        <f t="shared" ca="1" si="107"/>
        <v>-0.15344846953026259</v>
      </c>
    </row>
    <row r="2273" spans="1:3" x14ac:dyDescent="0.25">
      <c r="A2273">
        <f t="shared" ca="1" si="105"/>
        <v>0.89487778026529874</v>
      </c>
      <c r="B2273">
        <f t="shared" ca="1" si="106"/>
        <v>-0.38591452800893622</v>
      </c>
      <c r="C2273">
        <f t="shared" ca="1" si="107"/>
        <v>-0.35203868727512655</v>
      </c>
    </row>
    <row r="2274" spans="1:3" x14ac:dyDescent="0.25">
      <c r="A2274">
        <f t="shared" ca="1" si="105"/>
        <v>8.5298905433140448E-2</v>
      </c>
      <c r="B2274">
        <f t="shared" ca="1" si="106"/>
        <v>-0.84563418879642549</v>
      </c>
      <c r="C2274">
        <f t="shared" ca="1" si="107"/>
        <v>0.24081547491005062</v>
      </c>
    </row>
    <row r="2275" spans="1:3" x14ac:dyDescent="0.25">
      <c r="A2275">
        <f t="shared" ca="1" si="105"/>
        <v>0.21795674905757967</v>
      </c>
      <c r="B2275">
        <f t="shared" ca="1" si="106"/>
        <v>-0.66174632448142978</v>
      </c>
      <c r="C2275">
        <f t="shared" ca="1" si="107"/>
        <v>3.6738100359797465E-3</v>
      </c>
    </row>
    <row r="2276" spans="1:3" x14ac:dyDescent="0.25">
      <c r="A2276">
        <f t="shared" ca="1" si="105"/>
        <v>0.82241582369698207</v>
      </c>
      <c r="B2276">
        <f t="shared" ca="1" si="106"/>
        <v>-0.50439673062027857</v>
      </c>
      <c r="C2276">
        <f t="shared" ca="1" si="107"/>
        <v>-0.2619064341652273</v>
      </c>
    </row>
    <row r="2277" spans="1:3" x14ac:dyDescent="0.25">
      <c r="A2277">
        <f t="shared" ca="1" si="105"/>
        <v>0.21942616936787096</v>
      </c>
      <c r="B2277">
        <f t="shared" ca="1" si="106"/>
        <v>-0.79824130775188862</v>
      </c>
      <c r="C2277">
        <f t="shared" ca="1" si="107"/>
        <v>0.20476257366609094</v>
      </c>
    </row>
    <row r="2278" spans="1:3" x14ac:dyDescent="0.25">
      <c r="A2278">
        <f t="shared" ca="1" si="105"/>
        <v>0.99450900718484603</v>
      </c>
      <c r="B2278">
        <f t="shared" ca="1" si="106"/>
        <v>-0.68856842335787172</v>
      </c>
      <c r="C2278">
        <f t="shared" ca="1" si="107"/>
        <v>-0.16367696711452634</v>
      </c>
    </row>
    <row r="2279" spans="1:3" x14ac:dyDescent="0.25">
      <c r="A2279">
        <f t="shared" ca="1" si="105"/>
        <v>0.57370792423563088</v>
      </c>
      <c r="B2279">
        <f t="shared" ca="1" si="106"/>
        <v>-0.45784121490617202</v>
      </c>
      <c r="C2279">
        <f t="shared" ca="1" si="107"/>
        <v>-0.39982186435018874</v>
      </c>
    </row>
    <row r="2280" spans="1:3" x14ac:dyDescent="0.25">
      <c r="A2280">
        <f t="shared" ca="1" si="105"/>
        <v>0.39598948236016063</v>
      </c>
      <c r="B2280">
        <f t="shared" ca="1" si="106"/>
        <v>-0.81686351403753121</v>
      </c>
      <c r="C2280">
        <f t="shared" ca="1" si="107"/>
        <v>0.25992874574007552</v>
      </c>
    </row>
    <row r="2281" spans="1:3" x14ac:dyDescent="0.25">
      <c r="A2281">
        <f t="shared" ca="1" si="105"/>
        <v>0.14898295126195293</v>
      </c>
      <c r="B2281">
        <f t="shared" ca="1" si="106"/>
        <v>-0.67325459438498747</v>
      </c>
      <c r="C2281">
        <f t="shared" ca="1" si="107"/>
        <v>-3.9714982960302042E-3</v>
      </c>
    </row>
    <row r="2282" spans="1:3" x14ac:dyDescent="0.25">
      <c r="A2282">
        <f t="shared" ca="1" si="105"/>
        <v>0.5259161541432712</v>
      </c>
      <c r="B2282">
        <f t="shared" ca="1" si="106"/>
        <v>-0.51008489241417843</v>
      </c>
      <c r="C2282">
        <f t="shared" ca="1" si="107"/>
        <v>-0.27232017645897799</v>
      </c>
    </row>
    <row r="2283" spans="1:3" x14ac:dyDescent="0.25">
      <c r="A2283">
        <f t="shared" ca="1" si="105"/>
        <v>0.70222551831252567</v>
      </c>
      <c r="B2283">
        <f t="shared" ca="1" si="106"/>
        <v>-0.27873644765118438</v>
      </c>
      <c r="C2283">
        <f t="shared" ca="1" si="107"/>
        <v>-0.41099729107449468</v>
      </c>
    </row>
    <row r="2284" spans="1:3" x14ac:dyDescent="0.25">
      <c r="A2284">
        <f t="shared" ca="1" si="105"/>
        <v>0.19333507434458119</v>
      </c>
      <c r="B2284">
        <f t="shared" ca="1" si="106"/>
        <v>-0.88850542093952622</v>
      </c>
      <c r="C2284">
        <f t="shared" ca="1" si="107"/>
        <v>0.26439891642979785</v>
      </c>
    </row>
    <row r="2285" spans="1:3" x14ac:dyDescent="0.25">
      <c r="A2285">
        <f t="shared" ca="1" si="105"/>
        <v>0.14774951652496537</v>
      </c>
      <c r="B2285">
        <f t="shared" ca="1" si="106"/>
        <v>-0.64459783162418949</v>
      </c>
      <c r="C2285">
        <f t="shared" ca="1" si="107"/>
        <v>-5.7595665719191447E-3</v>
      </c>
    </row>
    <row r="2286" spans="1:3" x14ac:dyDescent="0.25">
      <c r="A2286">
        <f t="shared" ca="1" si="105"/>
        <v>7.9910918055711044E-2</v>
      </c>
      <c r="B2286">
        <f t="shared" ca="1" si="106"/>
        <v>-0.74216086735032416</v>
      </c>
      <c r="C2286">
        <f t="shared" ca="1" si="107"/>
        <v>0.10230382662876766</v>
      </c>
    </row>
    <row r="2287" spans="1:3" x14ac:dyDescent="0.25">
      <c r="A2287">
        <f t="shared" ca="1" si="105"/>
        <v>0.7879410752704501</v>
      </c>
      <c r="B2287">
        <f t="shared" ca="1" si="106"/>
        <v>-0.60496378983775345</v>
      </c>
      <c r="C2287">
        <f t="shared" ca="1" si="107"/>
        <v>-0.21911343870226627</v>
      </c>
    </row>
    <row r="2288" spans="1:3" x14ac:dyDescent="0.25">
      <c r="A2288">
        <f t="shared" ca="1" si="105"/>
        <v>0.97582529158262388</v>
      </c>
      <c r="B2288">
        <f t="shared" ca="1" si="106"/>
        <v>-0.37212710479578615</v>
      </c>
      <c r="C2288">
        <f t="shared" ca="1" si="107"/>
        <v>-0.40851172934882374</v>
      </c>
    </row>
    <row r="2289" spans="1:3" x14ac:dyDescent="0.25">
      <c r="A2289">
        <f t="shared" ca="1" si="105"/>
        <v>0.9781188444479757</v>
      </c>
      <c r="B2289">
        <f t="shared" ca="1" si="106"/>
        <v>-0.11941190790526798</v>
      </c>
      <c r="C2289">
        <f t="shared" ca="1" si="107"/>
        <v>-0.45931975622342047</v>
      </c>
    </row>
    <row r="2290" spans="1:3" x14ac:dyDescent="0.25">
      <c r="A2290">
        <f t="shared" ca="1" si="105"/>
        <v>0.36252308670323741</v>
      </c>
      <c r="B2290">
        <f t="shared" ca="1" si="106"/>
        <v>-0.9522352368378928</v>
      </c>
      <c r="C2290">
        <f t="shared" ca="1" si="107"/>
        <v>0.28372790248936819</v>
      </c>
    </row>
    <row r="2291" spans="1:3" x14ac:dyDescent="0.25">
      <c r="A2291">
        <f t="shared" ca="1" si="105"/>
        <v>0.61936698845504901</v>
      </c>
      <c r="B2291">
        <f t="shared" ca="1" si="106"/>
        <v>-0.83718994099254584</v>
      </c>
      <c r="C2291">
        <f t="shared" ca="1" si="107"/>
        <v>-0.16526088884323728</v>
      </c>
    </row>
    <row r="2292" spans="1:3" x14ac:dyDescent="0.25">
      <c r="A2292">
        <f t="shared" ca="1" si="105"/>
        <v>0.44640092508582485</v>
      </c>
      <c r="B2292">
        <f t="shared" ca="1" si="106"/>
        <v>-0.66512402360298162</v>
      </c>
      <c r="C2292">
        <f t="shared" ca="1" si="107"/>
        <v>0.16610435553729491</v>
      </c>
    </row>
    <row r="2293" spans="1:3" x14ac:dyDescent="0.25">
      <c r="A2293">
        <f t="shared" ca="1" si="105"/>
        <v>0.26259436867374963</v>
      </c>
      <c r="B2293">
        <f t="shared" ca="1" si="106"/>
        <v>-0.7339503905588074</v>
      </c>
      <c r="C2293">
        <f t="shared" ca="1" si="107"/>
        <v>3.3558257785082035E-2</v>
      </c>
    </row>
    <row r="2294" spans="1:3" x14ac:dyDescent="0.25">
      <c r="A2294">
        <f t="shared" ca="1" si="105"/>
        <v>0.1858053940604758</v>
      </c>
      <c r="B2294">
        <f t="shared" ca="1" si="106"/>
        <v>-0.70641984377647704</v>
      </c>
      <c r="C2294">
        <f t="shared" ca="1" si="107"/>
        <v>8.6576696885967197E-2</v>
      </c>
    </row>
    <row r="2295" spans="1:3" x14ac:dyDescent="0.25">
      <c r="A2295">
        <f t="shared" ca="1" si="105"/>
        <v>0.49251934115434526</v>
      </c>
      <c r="B2295">
        <f t="shared" ca="1" si="106"/>
        <v>-0.71743206248940916</v>
      </c>
      <c r="C2295">
        <f t="shared" ca="1" si="107"/>
        <v>6.5369321245613121E-2</v>
      </c>
    </row>
    <row r="2296" spans="1:3" x14ac:dyDescent="0.25">
      <c r="A2296">
        <f t="shared" ca="1" si="105"/>
        <v>0.81244711518849533</v>
      </c>
      <c r="B2296">
        <f t="shared" ca="1" si="106"/>
        <v>-0.57139609599019614</v>
      </c>
      <c r="C2296">
        <f t="shared" ca="1" si="107"/>
        <v>-0.23729214084909767</v>
      </c>
    </row>
    <row r="2297" spans="1:3" x14ac:dyDescent="0.25">
      <c r="A2297">
        <f t="shared" ca="1" si="105"/>
        <v>0.93476718697767314</v>
      </c>
      <c r="B2297">
        <f t="shared" ca="1" si="106"/>
        <v>-0.33934417661291</v>
      </c>
      <c r="C2297">
        <f t="shared" ca="1" si="107"/>
        <v>-0.40890046544139269</v>
      </c>
    </row>
    <row r="2298" spans="1:3" x14ac:dyDescent="0.25">
      <c r="A2298">
        <f t="shared" ca="1" si="105"/>
        <v>0.99865485457020564</v>
      </c>
      <c r="B2298">
        <f t="shared" ca="1" si="106"/>
        <v>-9.4341388049254515E-2</v>
      </c>
      <c r="C2298">
        <f t="shared" ca="1" si="107"/>
        <v>-0.44650202438062248</v>
      </c>
    </row>
    <row r="2299" spans="1:3" x14ac:dyDescent="0.25">
      <c r="A2299">
        <f t="shared" ca="1" si="105"/>
        <v>0.15445785977928306</v>
      </c>
      <c r="B2299">
        <f t="shared" ca="1" si="106"/>
        <v>-0.96226344478029824</v>
      </c>
      <c r="C2299">
        <f t="shared" ca="1" si="107"/>
        <v>0.27860080975224899</v>
      </c>
    </row>
    <row r="2300" spans="1:3" x14ac:dyDescent="0.25">
      <c r="A2300">
        <f t="shared" ca="1" si="105"/>
        <v>0.63468320158760905</v>
      </c>
      <c r="B2300">
        <f t="shared" ca="1" si="106"/>
        <v>-0.84276054193392635</v>
      </c>
      <c r="C2300">
        <f t="shared" ca="1" si="107"/>
        <v>-0.17316876250041008</v>
      </c>
    </row>
    <row r="2301" spans="1:3" x14ac:dyDescent="0.25">
      <c r="A2301">
        <f t="shared" ca="1" si="105"/>
        <v>0.46205848623807833</v>
      </c>
      <c r="B2301">
        <f t="shared" ca="1" si="106"/>
        <v>-0.6628957832264295</v>
      </c>
      <c r="C2301">
        <f t="shared" ca="1" si="107"/>
        <v>0.16926750500016402</v>
      </c>
    </row>
    <row r="2302" spans="1:3" x14ac:dyDescent="0.25">
      <c r="A2302">
        <f t="shared" ca="1" si="105"/>
        <v>1.3412769201151309E-2</v>
      </c>
      <c r="B2302">
        <f t="shared" ca="1" si="106"/>
        <v>-0.73484168670942818</v>
      </c>
      <c r="C2302">
        <f t="shared" ca="1" si="107"/>
        <v>3.2292997999934389E-2</v>
      </c>
    </row>
    <row r="2303" spans="1:3" x14ac:dyDescent="0.25">
      <c r="A2303">
        <f t="shared" ca="1" si="105"/>
        <v>0.44624629531236282</v>
      </c>
      <c r="B2303">
        <f t="shared" ca="1" si="106"/>
        <v>-0.70606332531622873</v>
      </c>
      <c r="C2303">
        <f t="shared" ca="1" si="107"/>
        <v>8.7082800800026255E-2</v>
      </c>
    </row>
    <row r="2304" spans="1:3" x14ac:dyDescent="0.25">
      <c r="A2304">
        <f t="shared" ca="1" si="105"/>
        <v>0.16013663324641791</v>
      </c>
      <c r="B2304">
        <f t="shared" ca="1" si="106"/>
        <v>-0.71757466987350849</v>
      </c>
      <c r="C2304">
        <f t="shared" ca="1" si="107"/>
        <v>6.5166879679989492E-2</v>
      </c>
    </row>
    <row r="2305" spans="1:3" x14ac:dyDescent="0.25">
      <c r="A2305">
        <f t="shared" ca="1" si="105"/>
        <v>0.15742519870886118</v>
      </c>
      <c r="B2305">
        <f t="shared" ca="1" si="106"/>
        <v>-0.71297013205059656</v>
      </c>
      <c r="C2305">
        <f t="shared" ca="1" si="107"/>
        <v>7.3933248128004211E-2</v>
      </c>
    </row>
    <row r="2306" spans="1:3" x14ac:dyDescent="0.25">
      <c r="A2306">
        <f t="shared" ca="1" si="105"/>
        <v>0.45429626588469785</v>
      </c>
      <c r="B2306">
        <f t="shared" ca="1" si="106"/>
        <v>-0.71481194717976138</v>
      </c>
      <c r="C2306">
        <f t="shared" ca="1" si="107"/>
        <v>7.0426700748798324E-2</v>
      </c>
    </row>
    <row r="2307" spans="1:3" x14ac:dyDescent="0.25">
      <c r="A2307">
        <f t="shared" ca="1" si="105"/>
        <v>8.5243221508268574E-2</v>
      </c>
      <c r="B2307">
        <f t="shared" ca="1" si="106"/>
        <v>-0.71407522112809541</v>
      </c>
      <c r="C2307">
        <f t="shared" ca="1" si="107"/>
        <v>7.1829319700480676E-2</v>
      </c>
    </row>
    <row r="2308" spans="1:3" x14ac:dyDescent="0.25">
      <c r="A2308">
        <f t="shared" ref="A2308:A2371" ca="1" si="108">RAND()</f>
        <v>0.5523120243748284</v>
      </c>
      <c r="B2308">
        <f t="shared" ref="B2308:B2371" ca="1" si="109">IF(A2308&lt;0.5, -0.4*B2307-1, 0.76*B2307-0.4*C2307)</f>
        <v>-0.57142889593754476</v>
      </c>
      <c r="C2308">
        <f t="shared" ref="C2308:C2371" ca="1" si="110">IF(A2308&lt;0.5,-0.4*C2307+0.1,0.4*B2307+0.76*C2307)</f>
        <v>-0.23103980547887285</v>
      </c>
    </row>
    <row r="2309" spans="1:3" x14ac:dyDescent="0.25">
      <c r="A2309">
        <f t="shared" ca="1" si="108"/>
        <v>0.46183935389634356</v>
      </c>
      <c r="B2309">
        <f t="shared" ca="1" si="109"/>
        <v>-0.77142844162498214</v>
      </c>
      <c r="C2309">
        <f t="shared" ca="1" si="110"/>
        <v>0.19241592219154915</v>
      </c>
    </row>
    <row r="2310" spans="1:3" x14ac:dyDescent="0.25">
      <c r="A2310">
        <f t="shared" ca="1" si="108"/>
        <v>0.83656229897197965</v>
      </c>
      <c r="B2310">
        <f t="shared" ca="1" si="109"/>
        <v>-0.66325198451160616</v>
      </c>
      <c r="C2310">
        <f t="shared" ca="1" si="110"/>
        <v>-0.16233527578441553</v>
      </c>
    </row>
    <row r="2311" spans="1:3" x14ac:dyDescent="0.25">
      <c r="A2311">
        <f t="shared" ca="1" si="108"/>
        <v>0.95306189023484666</v>
      </c>
      <c r="B2311">
        <f t="shared" ca="1" si="109"/>
        <v>-0.43913739791505452</v>
      </c>
      <c r="C2311">
        <f t="shared" ca="1" si="110"/>
        <v>-0.38867560340079832</v>
      </c>
    </row>
    <row r="2312" spans="1:3" x14ac:dyDescent="0.25">
      <c r="A2312">
        <f t="shared" ca="1" si="108"/>
        <v>8.0157512511278783E-2</v>
      </c>
      <c r="B2312">
        <f t="shared" ca="1" si="109"/>
        <v>-0.82434504083397819</v>
      </c>
      <c r="C2312">
        <f t="shared" ca="1" si="110"/>
        <v>0.25547024136031937</v>
      </c>
    </row>
    <row r="2313" spans="1:3" x14ac:dyDescent="0.25">
      <c r="A2313">
        <f t="shared" ca="1" si="108"/>
        <v>6.9988108787453318E-2</v>
      </c>
      <c r="B2313">
        <f t="shared" ca="1" si="109"/>
        <v>-0.67026198366640877</v>
      </c>
      <c r="C2313">
        <f t="shared" ca="1" si="110"/>
        <v>-2.1880965441277433E-3</v>
      </c>
    </row>
    <row r="2314" spans="1:3" x14ac:dyDescent="0.25">
      <c r="A2314">
        <f t="shared" ca="1" si="108"/>
        <v>0.91903462145957737</v>
      </c>
      <c r="B2314">
        <f t="shared" ca="1" si="109"/>
        <v>-0.50852386896881963</v>
      </c>
      <c r="C2314">
        <f t="shared" ca="1" si="110"/>
        <v>-0.26976774684010063</v>
      </c>
    </row>
    <row r="2315" spans="1:3" x14ac:dyDescent="0.25">
      <c r="A2315">
        <f t="shared" ca="1" si="108"/>
        <v>0.16772278356433012</v>
      </c>
      <c r="B2315">
        <f t="shared" ca="1" si="109"/>
        <v>-0.79659045241247217</v>
      </c>
      <c r="C2315">
        <f t="shared" ca="1" si="110"/>
        <v>0.20790709873604027</v>
      </c>
    </row>
    <row r="2316" spans="1:3" x14ac:dyDescent="0.25">
      <c r="A2316">
        <f t="shared" ca="1" si="108"/>
        <v>0.66473774211866721</v>
      </c>
      <c r="B2316">
        <f t="shared" ca="1" si="109"/>
        <v>-0.68857158332789492</v>
      </c>
      <c r="C2316">
        <f t="shared" ca="1" si="110"/>
        <v>-0.16062678592559831</v>
      </c>
    </row>
    <row r="2317" spans="1:3" x14ac:dyDescent="0.25">
      <c r="A2317">
        <f t="shared" ca="1" si="108"/>
        <v>0.85079298011773774</v>
      </c>
      <c r="B2317">
        <f t="shared" ca="1" si="109"/>
        <v>-0.45906368895896077</v>
      </c>
      <c r="C2317">
        <f t="shared" ca="1" si="110"/>
        <v>-0.3975049906346127</v>
      </c>
    </row>
    <row r="2318" spans="1:3" x14ac:dyDescent="0.25">
      <c r="A2318">
        <f t="shared" ca="1" si="108"/>
        <v>0.75590693736633607</v>
      </c>
      <c r="B2318">
        <f t="shared" ca="1" si="109"/>
        <v>-0.18988640735496509</v>
      </c>
      <c r="C2318">
        <f t="shared" ca="1" si="110"/>
        <v>-0.48572926846588999</v>
      </c>
    </row>
    <row r="2319" spans="1:3" x14ac:dyDescent="0.25">
      <c r="A2319">
        <f t="shared" ca="1" si="108"/>
        <v>0.20471401548902968</v>
      </c>
      <c r="B2319">
        <f t="shared" ca="1" si="109"/>
        <v>-0.92404543705801401</v>
      </c>
      <c r="C2319">
        <f t="shared" ca="1" si="110"/>
        <v>0.29429170738635602</v>
      </c>
    </row>
    <row r="2320" spans="1:3" x14ac:dyDescent="0.25">
      <c r="A2320">
        <f t="shared" ca="1" si="108"/>
        <v>0.76247512034071729</v>
      </c>
      <c r="B2320">
        <f t="shared" ca="1" si="109"/>
        <v>-0.81999121511863304</v>
      </c>
      <c r="C2320">
        <f t="shared" ca="1" si="110"/>
        <v>-0.14595647720957505</v>
      </c>
    </row>
    <row r="2321" spans="1:3" x14ac:dyDescent="0.25">
      <c r="A2321">
        <f t="shared" ca="1" si="108"/>
        <v>0.88800882266021297</v>
      </c>
      <c r="B2321">
        <f t="shared" ca="1" si="109"/>
        <v>-0.56481073260633108</v>
      </c>
      <c r="C2321">
        <f t="shared" ca="1" si="110"/>
        <v>-0.4389234087267303</v>
      </c>
    </row>
    <row r="2322" spans="1:3" x14ac:dyDescent="0.25">
      <c r="A2322">
        <f t="shared" ca="1" si="108"/>
        <v>0.32763031261649966</v>
      </c>
      <c r="B2322">
        <f t="shared" ca="1" si="109"/>
        <v>-0.77407570695746752</v>
      </c>
      <c r="C2322">
        <f t="shared" ca="1" si="110"/>
        <v>0.27556936349069217</v>
      </c>
    </row>
    <row r="2323" spans="1:3" x14ac:dyDescent="0.25">
      <c r="A2323">
        <f t="shared" ca="1" si="108"/>
        <v>0.45422033712057264</v>
      </c>
      <c r="B2323">
        <f t="shared" ca="1" si="109"/>
        <v>-0.6903697172170129</v>
      </c>
      <c r="C2323">
        <f t="shared" ca="1" si="110"/>
        <v>-1.0227745396276869E-2</v>
      </c>
    </row>
    <row r="2324" spans="1:3" x14ac:dyDescent="0.25">
      <c r="A2324">
        <f t="shared" ca="1" si="108"/>
        <v>0.22320442510500793</v>
      </c>
      <c r="B2324">
        <f t="shared" ca="1" si="109"/>
        <v>-0.72385211311319475</v>
      </c>
      <c r="C2324">
        <f t="shared" ca="1" si="110"/>
        <v>0.10409109815851075</v>
      </c>
    </row>
    <row r="2325" spans="1:3" x14ac:dyDescent="0.25">
      <c r="A2325">
        <f t="shared" ca="1" si="108"/>
        <v>0.87286358661493446</v>
      </c>
      <c r="B2325">
        <f t="shared" ca="1" si="109"/>
        <v>-0.59176404522943238</v>
      </c>
      <c r="C2325">
        <f t="shared" ca="1" si="110"/>
        <v>-0.21043161064480972</v>
      </c>
    </row>
    <row r="2326" spans="1:3" x14ac:dyDescent="0.25">
      <c r="A2326">
        <f t="shared" ca="1" si="108"/>
        <v>0.19340119921777987</v>
      </c>
      <c r="B2326">
        <f t="shared" ca="1" si="109"/>
        <v>-0.76329438190822707</v>
      </c>
      <c r="C2326">
        <f t="shared" ca="1" si="110"/>
        <v>0.1841726442579239</v>
      </c>
    </row>
    <row r="2327" spans="1:3" x14ac:dyDescent="0.25">
      <c r="A2327">
        <f t="shared" ca="1" si="108"/>
        <v>9.0706984330815477E-2</v>
      </c>
      <c r="B2327">
        <f t="shared" ca="1" si="109"/>
        <v>-0.69468224723670913</v>
      </c>
      <c r="C2327">
        <f t="shared" ca="1" si="110"/>
        <v>2.6330942296830445E-2</v>
      </c>
    </row>
    <row r="2328" spans="1:3" x14ac:dyDescent="0.25">
      <c r="A2328">
        <f t="shared" ca="1" si="108"/>
        <v>0.35168086517372932</v>
      </c>
      <c r="B2328">
        <f t="shared" ca="1" si="109"/>
        <v>-0.7221271011053163</v>
      </c>
      <c r="C2328">
        <f t="shared" ca="1" si="110"/>
        <v>8.9467623081267822E-2</v>
      </c>
    </row>
    <row r="2329" spans="1:3" x14ac:dyDescent="0.25">
      <c r="A2329">
        <f t="shared" ca="1" si="108"/>
        <v>0.67478818993295375</v>
      </c>
      <c r="B2329">
        <f t="shared" ca="1" si="109"/>
        <v>-0.58460364607254744</v>
      </c>
      <c r="C2329">
        <f t="shared" ca="1" si="110"/>
        <v>-0.22085544690036302</v>
      </c>
    </row>
    <row r="2330" spans="1:3" x14ac:dyDescent="0.25">
      <c r="A2330">
        <f t="shared" ca="1" si="108"/>
        <v>0.67780997665104581</v>
      </c>
      <c r="B2330">
        <f t="shared" ca="1" si="109"/>
        <v>-0.35595659225499082</v>
      </c>
      <c r="C2330">
        <f t="shared" ca="1" si="110"/>
        <v>-0.40169159807329491</v>
      </c>
    </row>
    <row r="2331" spans="1:3" x14ac:dyDescent="0.25">
      <c r="A2331">
        <f t="shared" ca="1" si="108"/>
        <v>0.80863399682736292</v>
      </c>
      <c r="B2331">
        <f t="shared" ca="1" si="109"/>
        <v>-0.10985037088447508</v>
      </c>
      <c r="C2331">
        <f t="shared" ca="1" si="110"/>
        <v>-0.4476682514377005</v>
      </c>
    </row>
    <row r="2332" spans="1:3" x14ac:dyDescent="0.25">
      <c r="A2332">
        <f t="shared" ca="1" si="108"/>
        <v>0.20408395156368109</v>
      </c>
      <c r="B2332">
        <f t="shared" ca="1" si="109"/>
        <v>-0.95605985164620999</v>
      </c>
      <c r="C2332">
        <f t="shared" ca="1" si="110"/>
        <v>0.27906730057508022</v>
      </c>
    </row>
    <row r="2333" spans="1:3" x14ac:dyDescent="0.25">
      <c r="A2333">
        <f t="shared" ca="1" si="108"/>
        <v>0.94224824625133796</v>
      </c>
      <c r="B2333">
        <f t="shared" ca="1" si="109"/>
        <v>-0.83823240748115169</v>
      </c>
      <c r="C2333">
        <f t="shared" ca="1" si="110"/>
        <v>-0.17033279222142303</v>
      </c>
    </row>
    <row r="2334" spans="1:3" x14ac:dyDescent="0.25">
      <c r="A2334">
        <f t="shared" ca="1" si="108"/>
        <v>0.33933375798018417</v>
      </c>
      <c r="B2334">
        <f t="shared" ca="1" si="109"/>
        <v>-0.6647070370075393</v>
      </c>
      <c r="C2334">
        <f t="shared" ca="1" si="110"/>
        <v>0.16813311688856922</v>
      </c>
    </row>
    <row r="2335" spans="1:3" x14ac:dyDescent="0.25">
      <c r="A2335">
        <f t="shared" ca="1" si="108"/>
        <v>0.81533014031955287</v>
      </c>
      <c r="B2335">
        <f t="shared" ca="1" si="109"/>
        <v>-0.57243059488115755</v>
      </c>
      <c r="C2335">
        <f t="shared" ca="1" si="110"/>
        <v>-0.13810164596770313</v>
      </c>
    </row>
    <row r="2336" spans="1:3" x14ac:dyDescent="0.25">
      <c r="A2336">
        <f t="shared" ca="1" si="108"/>
        <v>0.80279485689419305</v>
      </c>
      <c r="B2336">
        <f t="shared" ca="1" si="109"/>
        <v>-0.37980659372259851</v>
      </c>
      <c r="C2336">
        <f t="shared" ca="1" si="110"/>
        <v>-0.3339294888879174</v>
      </c>
    </row>
    <row r="2337" spans="1:3" x14ac:dyDescent="0.25">
      <c r="A2337">
        <f t="shared" ca="1" si="108"/>
        <v>0.41808765313927176</v>
      </c>
      <c r="B2337">
        <f t="shared" ca="1" si="109"/>
        <v>-0.84807736251096055</v>
      </c>
      <c r="C2337">
        <f t="shared" ca="1" si="110"/>
        <v>0.23357179555516697</v>
      </c>
    </row>
    <row r="2338" spans="1:3" x14ac:dyDescent="0.25">
      <c r="A2338">
        <f t="shared" ca="1" si="108"/>
        <v>0.99076957784982755</v>
      </c>
      <c r="B2338">
        <f t="shared" ca="1" si="109"/>
        <v>-0.73796751373039682</v>
      </c>
      <c r="C2338">
        <f t="shared" ca="1" si="110"/>
        <v>-0.16171638038245734</v>
      </c>
    </row>
    <row r="2339" spans="1:3" x14ac:dyDescent="0.25">
      <c r="A2339">
        <f t="shared" ca="1" si="108"/>
        <v>0.19709018103915243</v>
      </c>
      <c r="B2339">
        <f t="shared" ca="1" si="109"/>
        <v>-0.70481299450784118</v>
      </c>
      <c r="C2339">
        <f t="shared" ca="1" si="110"/>
        <v>0.16468655215298295</v>
      </c>
    </row>
    <row r="2340" spans="1:3" x14ac:dyDescent="0.25">
      <c r="A2340">
        <f t="shared" ca="1" si="108"/>
        <v>6.9515935878699087E-2</v>
      </c>
      <c r="B2340">
        <f t="shared" ca="1" si="109"/>
        <v>-0.71807480219686348</v>
      </c>
      <c r="C2340">
        <f t="shared" ca="1" si="110"/>
        <v>3.4125379138806824E-2</v>
      </c>
    </row>
    <row r="2341" spans="1:3" x14ac:dyDescent="0.25">
      <c r="A2341">
        <f t="shared" ca="1" si="108"/>
        <v>7.2910759353294052E-3</v>
      </c>
      <c r="B2341">
        <f t="shared" ca="1" si="109"/>
        <v>-0.71277007912125456</v>
      </c>
      <c r="C2341">
        <f t="shared" ca="1" si="110"/>
        <v>8.6349848344477273E-2</v>
      </c>
    </row>
    <row r="2342" spans="1:3" x14ac:dyDescent="0.25">
      <c r="A2342">
        <f t="shared" ca="1" si="108"/>
        <v>1.9597714290680801E-2</v>
      </c>
      <c r="B2342">
        <f t="shared" ca="1" si="109"/>
        <v>-0.71489196835149815</v>
      </c>
      <c r="C2342">
        <f t="shared" ca="1" si="110"/>
        <v>6.5460060662209094E-2</v>
      </c>
    </row>
    <row r="2343" spans="1:3" x14ac:dyDescent="0.25">
      <c r="A2343">
        <f t="shared" ca="1" si="108"/>
        <v>0.26515520761472511</v>
      </c>
      <c r="B2343">
        <f t="shared" ca="1" si="109"/>
        <v>-0.71404321265940074</v>
      </c>
      <c r="C2343">
        <f t="shared" ca="1" si="110"/>
        <v>7.3815975735116363E-2</v>
      </c>
    </row>
    <row r="2344" spans="1:3" x14ac:dyDescent="0.25">
      <c r="A2344">
        <f t="shared" ca="1" si="108"/>
        <v>0.38125570015665144</v>
      </c>
      <c r="B2344">
        <f t="shared" ca="1" si="109"/>
        <v>-0.71438271493623962</v>
      </c>
      <c r="C2344">
        <f t="shared" ca="1" si="110"/>
        <v>7.0473609705953455E-2</v>
      </c>
    </row>
    <row r="2345" spans="1:3" x14ac:dyDescent="0.25">
      <c r="A2345">
        <f t="shared" ca="1" si="108"/>
        <v>0.72973560031615958</v>
      </c>
      <c r="B2345">
        <f t="shared" ca="1" si="109"/>
        <v>-0.57112030723392349</v>
      </c>
      <c r="C2345">
        <f t="shared" ca="1" si="110"/>
        <v>-0.23219314259797119</v>
      </c>
    </row>
    <row r="2346" spans="1:3" x14ac:dyDescent="0.25">
      <c r="A2346">
        <f t="shared" ca="1" si="108"/>
        <v>0.81407704843877637</v>
      </c>
      <c r="B2346">
        <f t="shared" ca="1" si="109"/>
        <v>-0.34117417645859338</v>
      </c>
      <c r="C2346">
        <f t="shared" ca="1" si="110"/>
        <v>-0.40491491126802753</v>
      </c>
    </row>
    <row r="2347" spans="1:3" x14ac:dyDescent="0.25">
      <c r="A2347">
        <f t="shared" ca="1" si="108"/>
        <v>0.21795846103844208</v>
      </c>
      <c r="B2347">
        <f t="shared" ca="1" si="109"/>
        <v>-0.8635303294165626</v>
      </c>
      <c r="C2347">
        <f t="shared" ca="1" si="110"/>
        <v>0.26196596450721099</v>
      </c>
    </row>
    <row r="2348" spans="1:3" x14ac:dyDescent="0.25">
      <c r="A2348">
        <f t="shared" ca="1" si="108"/>
        <v>0.9742249045244723</v>
      </c>
      <c r="B2348">
        <f t="shared" ca="1" si="109"/>
        <v>-0.76106943615947209</v>
      </c>
      <c r="C2348">
        <f t="shared" ca="1" si="110"/>
        <v>-0.14631799874114471</v>
      </c>
    </row>
    <row r="2349" spans="1:3" x14ac:dyDescent="0.25">
      <c r="A2349">
        <f t="shared" ca="1" si="108"/>
        <v>0.45631753695641997</v>
      </c>
      <c r="B2349">
        <f t="shared" ca="1" si="109"/>
        <v>-0.69557222553621112</v>
      </c>
      <c r="C2349">
        <f t="shared" ca="1" si="110"/>
        <v>0.15852719949645788</v>
      </c>
    </row>
    <row r="2350" spans="1:3" x14ac:dyDescent="0.25">
      <c r="A2350">
        <f t="shared" ca="1" si="108"/>
        <v>0.61561846363961525</v>
      </c>
      <c r="B2350">
        <f t="shared" ca="1" si="109"/>
        <v>-0.59204577120610358</v>
      </c>
      <c r="C2350">
        <f t="shared" ca="1" si="110"/>
        <v>-0.15774821859717644</v>
      </c>
    </row>
    <row r="2351" spans="1:3" x14ac:dyDescent="0.25">
      <c r="A2351">
        <f t="shared" ca="1" si="108"/>
        <v>0.89961877274615565</v>
      </c>
      <c r="B2351">
        <f t="shared" ca="1" si="109"/>
        <v>-0.38685549867776814</v>
      </c>
      <c r="C2351">
        <f t="shared" ca="1" si="110"/>
        <v>-0.35670695461629554</v>
      </c>
    </row>
    <row r="2352" spans="1:3" x14ac:dyDescent="0.25">
      <c r="A2352">
        <f t="shared" ca="1" si="108"/>
        <v>0.42380664104502297</v>
      </c>
      <c r="B2352">
        <f t="shared" ca="1" si="109"/>
        <v>-0.84525780052889277</v>
      </c>
      <c r="C2352">
        <f t="shared" ca="1" si="110"/>
        <v>0.24268278184651823</v>
      </c>
    </row>
    <row r="2353" spans="1:3" x14ac:dyDescent="0.25">
      <c r="A2353">
        <f t="shared" ca="1" si="108"/>
        <v>0.58377848829964629</v>
      </c>
      <c r="B2353">
        <f t="shared" ca="1" si="109"/>
        <v>-0.73946904114056577</v>
      </c>
      <c r="C2353">
        <f t="shared" ca="1" si="110"/>
        <v>-0.15366420600820327</v>
      </c>
    </row>
    <row r="2354" spans="1:3" x14ac:dyDescent="0.25">
      <c r="A2354">
        <f t="shared" ca="1" si="108"/>
        <v>0.4176854044576348</v>
      </c>
      <c r="B2354">
        <f t="shared" ca="1" si="109"/>
        <v>-0.70421238354377369</v>
      </c>
      <c r="C2354">
        <f t="shared" ca="1" si="110"/>
        <v>0.16146568240328132</v>
      </c>
    </row>
    <row r="2355" spans="1:3" x14ac:dyDescent="0.25">
      <c r="A2355">
        <f t="shared" ca="1" si="108"/>
        <v>0.47306893917818416</v>
      </c>
      <c r="B2355">
        <f t="shared" ca="1" si="109"/>
        <v>-0.71831504658249057</v>
      </c>
      <c r="C2355">
        <f t="shared" ca="1" si="110"/>
        <v>3.5413727038687476E-2</v>
      </c>
    </row>
    <row r="2356" spans="1:3" x14ac:dyDescent="0.25">
      <c r="A2356">
        <f t="shared" ca="1" si="108"/>
        <v>0.99227341146049319</v>
      </c>
      <c r="B2356">
        <f t="shared" ca="1" si="109"/>
        <v>-0.56008492621816786</v>
      </c>
      <c r="C2356">
        <f t="shared" ca="1" si="110"/>
        <v>-0.26041158608359377</v>
      </c>
    </row>
    <row r="2357" spans="1:3" x14ac:dyDescent="0.25">
      <c r="A2357">
        <f t="shared" ca="1" si="108"/>
        <v>0.83333630915034629</v>
      </c>
      <c r="B2357">
        <f t="shared" ca="1" si="109"/>
        <v>-0.32149990949237006</v>
      </c>
      <c r="C2357">
        <f t="shared" ca="1" si="110"/>
        <v>-0.42194677591079843</v>
      </c>
    </row>
    <row r="2358" spans="1:3" x14ac:dyDescent="0.25">
      <c r="A2358">
        <f t="shared" ca="1" si="108"/>
        <v>0.99217887021730189</v>
      </c>
      <c r="B2358">
        <f t="shared" ca="1" si="109"/>
        <v>-7.5561220849881872E-2</v>
      </c>
      <c r="C2358">
        <f t="shared" ca="1" si="110"/>
        <v>-0.44927951348915485</v>
      </c>
    </row>
    <row r="2359" spans="1:3" x14ac:dyDescent="0.25">
      <c r="A2359">
        <f t="shared" ca="1" si="108"/>
        <v>0.97745510775760713</v>
      </c>
      <c r="B2359">
        <f t="shared" ca="1" si="109"/>
        <v>0.12228527754975173</v>
      </c>
      <c r="C2359">
        <f t="shared" ca="1" si="110"/>
        <v>-0.37167691859171043</v>
      </c>
    </row>
    <row r="2360" spans="1:3" x14ac:dyDescent="0.25">
      <c r="A2360">
        <f t="shared" ca="1" si="108"/>
        <v>9.1801020588327065E-2</v>
      </c>
      <c r="B2360">
        <f t="shared" ca="1" si="109"/>
        <v>-1.0489141110199007</v>
      </c>
      <c r="C2360">
        <f t="shared" ca="1" si="110"/>
        <v>0.24867076743668418</v>
      </c>
    </row>
    <row r="2361" spans="1:3" x14ac:dyDescent="0.25">
      <c r="A2361">
        <f t="shared" ca="1" si="108"/>
        <v>0.3336595944872266</v>
      </c>
      <c r="B2361">
        <f t="shared" ca="1" si="109"/>
        <v>-0.58043435559203971</v>
      </c>
      <c r="C2361">
        <f t="shared" ca="1" si="110"/>
        <v>5.3169302532632412E-4</v>
      </c>
    </row>
    <row r="2362" spans="1:3" x14ac:dyDescent="0.25">
      <c r="A2362">
        <f t="shared" ca="1" si="108"/>
        <v>0.51100284870484225</v>
      </c>
      <c r="B2362">
        <f t="shared" ca="1" si="109"/>
        <v>-0.44134278746008071</v>
      </c>
      <c r="C2362">
        <f t="shared" ca="1" si="110"/>
        <v>-0.23176965553756787</v>
      </c>
    </row>
    <row r="2363" spans="1:3" x14ac:dyDescent="0.25">
      <c r="A2363">
        <f t="shared" ca="1" si="108"/>
        <v>0.39173325279189242</v>
      </c>
      <c r="B2363">
        <f t="shared" ca="1" si="109"/>
        <v>-0.82346288501596776</v>
      </c>
      <c r="C2363">
        <f t="shared" ca="1" si="110"/>
        <v>0.19270786221502717</v>
      </c>
    </row>
    <row r="2364" spans="1:3" x14ac:dyDescent="0.25">
      <c r="A2364">
        <f t="shared" ca="1" si="108"/>
        <v>0.14735743520052291</v>
      </c>
      <c r="B2364">
        <f t="shared" ca="1" si="109"/>
        <v>-0.67061484599361287</v>
      </c>
      <c r="C2364">
        <f t="shared" ca="1" si="110"/>
        <v>2.2916855113989137E-2</v>
      </c>
    </row>
    <row r="2365" spans="1:3" x14ac:dyDescent="0.25">
      <c r="A2365">
        <f t="shared" ca="1" si="108"/>
        <v>0.71049546658714213</v>
      </c>
      <c r="B2365">
        <f t="shared" ca="1" si="109"/>
        <v>-0.51883402500074138</v>
      </c>
      <c r="C2365">
        <f t="shared" ca="1" si="110"/>
        <v>-0.2508291285108134</v>
      </c>
    </row>
    <row r="2366" spans="1:3" x14ac:dyDescent="0.25">
      <c r="A2366">
        <f t="shared" ca="1" si="108"/>
        <v>0.81859379263498921</v>
      </c>
      <c r="B2366">
        <f t="shared" ca="1" si="109"/>
        <v>-0.29398220759623811</v>
      </c>
      <c r="C2366">
        <f t="shared" ca="1" si="110"/>
        <v>-0.39816374766851476</v>
      </c>
    </row>
    <row r="2367" spans="1:3" x14ac:dyDescent="0.25">
      <c r="A2367">
        <f t="shared" ca="1" si="108"/>
        <v>0.58494530647483389</v>
      </c>
      <c r="B2367">
        <f t="shared" ca="1" si="109"/>
        <v>-6.4160978705735033E-2</v>
      </c>
      <c r="C2367">
        <f t="shared" ca="1" si="110"/>
        <v>-0.42019733126656644</v>
      </c>
    </row>
    <row r="2368" spans="1:3" x14ac:dyDescent="0.25">
      <c r="A2368">
        <f t="shared" ca="1" si="108"/>
        <v>0.32166976271825354</v>
      </c>
      <c r="B2368">
        <f t="shared" ca="1" si="109"/>
        <v>-0.97433560851770595</v>
      </c>
      <c r="C2368">
        <f t="shared" ca="1" si="110"/>
        <v>0.26807893250662662</v>
      </c>
    </row>
    <row r="2369" spans="1:3" x14ac:dyDescent="0.25">
      <c r="A2369">
        <f t="shared" ca="1" si="108"/>
        <v>1.7433370912285362E-2</v>
      </c>
      <c r="B2369">
        <f t="shared" ca="1" si="109"/>
        <v>-0.6102657565929176</v>
      </c>
      <c r="C2369">
        <f t="shared" ca="1" si="110"/>
        <v>-7.2315730026506486E-3</v>
      </c>
    </row>
    <row r="2370" spans="1:3" x14ac:dyDescent="0.25">
      <c r="A2370">
        <f t="shared" ca="1" si="108"/>
        <v>0.89237365329173646</v>
      </c>
      <c r="B2370">
        <f t="shared" ca="1" si="109"/>
        <v>-0.46090934580955711</v>
      </c>
      <c r="C2370">
        <f t="shared" ca="1" si="110"/>
        <v>-0.24960229811918153</v>
      </c>
    </row>
    <row r="2371" spans="1:3" x14ac:dyDescent="0.25">
      <c r="A2371">
        <f t="shared" ca="1" si="108"/>
        <v>7.997995529115387E-2</v>
      </c>
      <c r="B2371">
        <f t="shared" ca="1" si="109"/>
        <v>-0.8156362616761772</v>
      </c>
      <c r="C2371">
        <f t="shared" ca="1" si="110"/>
        <v>0.19984091924767261</v>
      </c>
    </row>
    <row r="2372" spans="1:3" x14ac:dyDescent="0.25">
      <c r="A2372">
        <f t="shared" ref="A2372:A2435" ca="1" si="111">RAND()</f>
        <v>0.34863295260761418</v>
      </c>
      <c r="B2372">
        <f t="shared" ref="B2372:B2435" ca="1" si="112">IF(A2372&lt;0.5, -0.4*B2371-1, 0.76*B2371-0.4*C2371)</f>
        <v>-0.6737454953295291</v>
      </c>
      <c r="C2372">
        <f t="shared" ref="C2372:C2435" ca="1" si="113">IF(A2372&lt;0.5,-0.4*C2371+0.1,0.4*B2371+0.76*C2371)</f>
        <v>2.0063632300930959E-2</v>
      </c>
    </row>
    <row r="2373" spans="1:3" x14ac:dyDescent="0.25">
      <c r="A2373">
        <f t="shared" ca="1" si="111"/>
        <v>0.63068065290503561</v>
      </c>
      <c r="B2373">
        <f t="shared" ca="1" si="112"/>
        <v>-0.52007202937081454</v>
      </c>
      <c r="C2373">
        <f t="shared" ca="1" si="113"/>
        <v>-0.2542498375831041</v>
      </c>
    </row>
    <row r="2374" spans="1:3" x14ac:dyDescent="0.25">
      <c r="A2374">
        <f t="shared" ca="1" si="111"/>
        <v>0.94810679699975553</v>
      </c>
      <c r="B2374">
        <f t="shared" ca="1" si="112"/>
        <v>-0.29355480728857741</v>
      </c>
      <c r="C2374">
        <f t="shared" ca="1" si="113"/>
        <v>-0.40125868831148492</v>
      </c>
    </row>
    <row r="2375" spans="1:3" x14ac:dyDescent="0.25">
      <c r="A2375">
        <f t="shared" ca="1" si="111"/>
        <v>0.91292126125901074</v>
      </c>
      <c r="B2375">
        <f t="shared" ca="1" si="112"/>
        <v>-6.2598178214724853E-2</v>
      </c>
      <c r="C2375">
        <f t="shared" ca="1" si="113"/>
        <v>-0.42237852603215953</v>
      </c>
    </row>
    <row r="2376" spans="1:3" x14ac:dyDescent="0.25">
      <c r="A2376">
        <f t="shared" ca="1" si="111"/>
        <v>0.31687920546678816</v>
      </c>
      <c r="B2376">
        <f t="shared" ca="1" si="112"/>
        <v>-0.9749607287141101</v>
      </c>
      <c r="C2376">
        <f t="shared" ca="1" si="113"/>
        <v>0.26895141041286386</v>
      </c>
    </row>
    <row r="2377" spans="1:3" x14ac:dyDescent="0.25">
      <c r="A2377">
        <f t="shared" ca="1" si="111"/>
        <v>0.87263665760878217</v>
      </c>
      <c r="B2377">
        <f t="shared" ca="1" si="112"/>
        <v>-0.8485507179878693</v>
      </c>
      <c r="C2377">
        <f t="shared" ca="1" si="113"/>
        <v>-0.18558121957186752</v>
      </c>
    </row>
    <row r="2378" spans="1:3" x14ac:dyDescent="0.25">
      <c r="A2378">
        <f t="shared" ca="1" si="111"/>
        <v>0.60130027224944782</v>
      </c>
      <c r="B2378">
        <f t="shared" ca="1" si="112"/>
        <v>-0.57066605784203361</v>
      </c>
      <c r="C2378">
        <f t="shared" ca="1" si="113"/>
        <v>-0.48046201406976707</v>
      </c>
    </row>
    <row r="2379" spans="1:3" x14ac:dyDescent="0.25">
      <c r="A2379">
        <f t="shared" ca="1" si="111"/>
        <v>0.85683359427534911</v>
      </c>
      <c r="B2379">
        <f t="shared" ca="1" si="112"/>
        <v>-0.24152139833203867</v>
      </c>
      <c r="C2379">
        <f t="shared" ca="1" si="113"/>
        <v>-0.59341755382983641</v>
      </c>
    </row>
    <row r="2380" spans="1:3" x14ac:dyDescent="0.25">
      <c r="A2380">
        <f t="shared" ca="1" si="111"/>
        <v>0.48894012048574909</v>
      </c>
      <c r="B2380">
        <f t="shared" ca="1" si="112"/>
        <v>-0.90339144066718458</v>
      </c>
      <c r="C2380">
        <f t="shared" ca="1" si="113"/>
        <v>0.33736702153193454</v>
      </c>
    </row>
    <row r="2381" spans="1:3" x14ac:dyDescent="0.25">
      <c r="A2381">
        <f t="shared" ca="1" si="111"/>
        <v>2.2241714071091323E-2</v>
      </c>
      <c r="B2381">
        <f t="shared" ca="1" si="112"/>
        <v>-0.63864342373312621</v>
      </c>
      <c r="C2381">
        <f t="shared" ca="1" si="113"/>
        <v>-3.4946808612773828E-2</v>
      </c>
    </row>
    <row r="2382" spans="1:3" x14ac:dyDescent="0.25">
      <c r="A2382">
        <f t="shared" ca="1" si="111"/>
        <v>0.69021949660684268</v>
      </c>
      <c r="B2382">
        <f t="shared" ca="1" si="112"/>
        <v>-0.47139027859206639</v>
      </c>
      <c r="C2382">
        <f t="shared" ca="1" si="113"/>
        <v>-0.28201694403895861</v>
      </c>
    </row>
    <row r="2383" spans="1:3" x14ac:dyDescent="0.25">
      <c r="A2383">
        <f t="shared" ca="1" si="111"/>
        <v>0.52514735054087758</v>
      </c>
      <c r="B2383">
        <f t="shared" ca="1" si="112"/>
        <v>-0.24544983411438703</v>
      </c>
      <c r="C2383">
        <f t="shared" ca="1" si="113"/>
        <v>-0.4028889889064351</v>
      </c>
    </row>
    <row r="2384" spans="1:3" x14ac:dyDescent="0.25">
      <c r="A2384">
        <f t="shared" ca="1" si="111"/>
        <v>0.63071786887174131</v>
      </c>
      <c r="B2384">
        <f t="shared" ca="1" si="112"/>
        <v>-2.5386278364360082E-2</v>
      </c>
      <c r="C2384">
        <f t="shared" ca="1" si="113"/>
        <v>-0.40437556521464552</v>
      </c>
    </row>
    <row r="2385" spans="1:3" x14ac:dyDescent="0.25">
      <c r="A2385">
        <f t="shared" ca="1" si="111"/>
        <v>0.54873011700016017</v>
      </c>
      <c r="B2385">
        <f t="shared" ca="1" si="112"/>
        <v>0.14245665452894454</v>
      </c>
      <c r="C2385">
        <f t="shared" ca="1" si="113"/>
        <v>-0.3174799409088746</v>
      </c>
    </row>
    <row r="2386" spans="1:3" x14ac:dyDescent="0.25">
      <c r="A2386">
        <f t="shared" ca="1" si="111"/>
        <v>0.15447381960899542</v>
      </c>
      <c r="B2386">
        <f t="shared" ca="1" si="112"/>
        <v>-1.0569826618115779</v>
      </c>
      <c r="C2386">
        <f t="shared" ca="1" si="113"/>
        <v>0.22699197636354984</v>
      </c>
    </row>
    <row r="2387" spans="1:3" x14ac:dyDescent="0.25">
      <c r="A2387">
        <f t="shared" ca="1" si="111"/>
        <v>0.38699970341034429</v>
      </c>
      <c r="B2387">
        <f t="shared" ca="1" si="112"/>
        <v>-0.57720693527536882</v>
      </c>
      <c r="C2387">
        <f t="shared" ca="1" si="113"/>
        <v>9.203209454580058E-3</v>
      </c>
    </row>
    <row r="2388" spans="1:3" x14ac:dyDescent="0.25">
      <c r="A2388">
        <f t="shared" ca="1" si="111"/>
        <v>0.81404464212245464</v>
      </c>
      <c r="B2388">
        <f t="shared" ca="1" si="112"/>
        <v>-0.44235855459111234</v>
      </c>
      <c r="C2388">
        <f t="shared" ca="1" si="113"/>
        <v>-0.2238883349246667</v>
      </c>
    </row>
    <row r="2389" spans="1:3" x14ac:dyDescent="0.25">
      <c r="A2389">
        <f t="shared" ca="1" si="111"/>
        <v>0.18580232593151358</v>
      </c>
      <c r="B2389">
        <f t="shared" ca="1" si="112"/>
        <v>-0.82305657816355504</v>
      </c>
      <c r="C2389">
        <f t="shared" ca="1" si="113"/>
        <v>0.18955533396986668</v>
      </c>
    </row>
    <row r="2390" spans="1:3" x14ac:dyDescent="0.25">
      <c r="A2390">
        <f t="shared" ca="1" si="111"/>
        <v>0.88130557891234684</v>
      </c>
      <c r="B2390">
        <f t="shared" ca="1" si="112"/>
        <v>-0.70134513299224854</v>
      </c>
      <c r="C2390">
        <f t="shared" ca="1" si="113"/>
        <v>-0.18516057744832337</v>
      </c>
    </row>
    <row r="2391" spans="1:3" x14ac:dyDescent="0.25">
      <c r="A2391">
        <f t="shared" ca="1" si="111"/>
        <v>9.5266800601409463E-2</v>
      </c>
      <c r="B2391">
        <f t="shared" ca="1" si="112"/>
        <v>-0.71946194680310049</v>
      </c>
      <c r="C2391">
        <f t="shared" ca="1" si="113"/>
        <v>0.17406423097932935</v>
      </c>
    </row>
    <row r="2392" spans="1:3" x14ac:dyDescent="0.25">
      <c r="A2392">
        <f t="shared" ca="1" si="111"/>
        <v>0.88757307526297247</v>
      </c>
      <c r="B2392">
        <f t="shared" ca="1" si="112"/>
        <v>-0.61641677196208811</v>
      </c>
      <c r="C2392">
        <f t="shared" ca="1" si="113"/>
        <v>-0.15549596317694989</v>
      </c>
    </row>
    <row r="2393" spans="1:3" x14ac:dyDescent="0.25">
      <c r="A2393">
        <f t="shared" ca="1" si="111"/>
        <v>0.13668799008169907</v>
      </c>
      <c r="B2393">
        <f t="shared" ca="1" si="112"/>
        <v>-0.75343329121516478</v>
      </c>
      <c r="C2393">
        <f t="shared" ca="1" si="113"/>
        <v>0.16219838527077995</v>
      </c>
    </row>
    <row r="2394" spans="1:3" x14ac:dyDescent="0.25">
      <c r="A2394">
        <f t="shared" ca="1" si="111"/>
        <v>0.57693405219789162</v>
      </c>
      <c r="B2394">
        <f t="shared" ca="1" si="112"/>
        <v>-0.6374886554318373</v>
      </c>
      <c r="C2394">
        <f t="shared" ca="1" si="113"/>
        <v>-0.17810254368027315</v>
      </c>
    </row>
    <row r="2395" spans="1:3" x14ac:dyDescent="0.25">
      <c r="A2395">
        <f t="shared" ca="1" si="111"/>
        <v>0.19646108935187334</v>
      </c>
      <c r="B2395">
        <f t="shared" ca="1" si="112"/>
        <v>-0.74500453782726506</v>
      </c>
      <c r="C2395">
        <f t="shared" ca="1" si="113"/>
        <v>0.17124101747210926</v>
      </c>
    </row>
    <row r="2396" spans="1:3" x14ac:dyDescent="0.25">
      <c r="A2396">
        <f t="shared" ca="1" si="111"/>
        <v>0.89073308680108587</v>
      </c>
      <c r="B2396">
        <f t="shared" ca="1" si="112"/>
        <v>-0.63469985573756516</v>
      </c>
      <c r="C2396">
        <f t="shared" ca="1" si="113"/>
        <v>-0.16785864185210297</v>
      </c>
    </row>
    <row r="2397" spans="1:3" x14ac:dyDescent="0.25">
      <c r="A2397">
        <f t="shared" ca="1" si="111"/>
        <v>0.22358875278771051</v>
      </c>
      <c r="B2397">
        <f t="shared" ca="1" si="112"/>
        <v>-0.74612005770497392</v>
      </c>
      <c r="C2397">
        <f t="shared" ca="1" si="113"/>
        <v>0.16714345674084119</v>
      </c>
    </row>
    <row r="2398" spans="1:3" x14ac:dyDescent="0.25">
      <c r="A2398">
        <f t="shared" ca="1" si="111"/>
        <v>0.17160586383993026</v>
      </c>
      <c r="B2398">
        <f t="shared" ca="1" si="112"/>
        <v>-0.70155197691801041</v>
      </c>
      <c r="C2398">
        <f t="shared" ca="1" si="113"/>
        <v>3.3142617303663524E-2</v>
      </c>
    </row>
    <row r="2399" spans="1:3" x14ac:dyDescent="0.25">
      <c r="A2399">
        <f t="shared" ca="1" si="111"/>
        <v>0.26143431594216482</v>
      </c>
      <c r="B2399">
        <f t="shared" ca="1" si="112"/>
        <v>-0.71937920923279575</v>
      </c>
      <c r="C2399">
        <f t="shared" ca="1" si="113"/>
        <v>8.6742953078534593E-2</v>
      </c>
    </row>
    <row r="2400" spans="1:3" x14ac:dyDescent="0.25">
      <c r="A2400">
        <f t="shared" ca="1" si="111"/>
        <v>0.83543272858644313</v>
      </c>
      <c r="B2400">
        <f t="shared" ca="1" si="112"/>
        <v>-0.58142538024833867</v>
      </c>
      <c r="C2400">
        <f t="shared" ca="1" si="113"/>
        <v>-0.22182703935343201</v>
      </c>
    </row>
    <row r="2401" spans="1:3" x14ac:dyDescent="0.25">
      <c r="A2401">
        <f t="shared" ca="1" si="111"/>
        <v>0.42508747374799216</v>
      </c>
      <c r="B2401">
        <f t="shared" ca="1" si="112"/>
        <v>-0.76742984790066449</v>
      </c>
      <c r="C2401">
        <f t="shared" ca="1" si="113"/>
        <v>0.18873081574137282</v>
      </c>
    </row>
    <row r="2402" spans="1:3" x14ac:dyDescent="0.25">
      <c r="A2402">
        <f t="shared" ca="1" si="111"/>
        <v>0.51712631639580331</v>
      </c>
      <c r="B2402">
        <f t="shared" ca="1" si="112"/>
        <v>-0.65873901070105412</v>
      </c>
      <c r="C2402">
        <f t="shared" ca="1" si="113"/>
        <v>-0.16353651919682249</v>
      </c>
    </row>
    <row r="2403" spans="1:3" x14ac:dyDescent="0.25">
      <c r="A2403">
        <f t="shared" ca="1" si="111"/>
        <v>0.70718727736020592</v>
      </c>
      <c r="B2403">
        <f t="shared" ca="1" si="112"/>
        <v>-0.43522704045407212</v>
      </c>
      <c r="C2403">
        <f t="shared" ca="1" si="113"/>
        <v>-0.38778335887000681</v>
      </c>
    </row>
    <row r="2404" spans="1:3" x14ac:dyDescent="0.25">
      <c r="A2404">
        <f t="shared" ca="1" si="111"/>
        <v>0.95159930664565506</v>
      </c>
      <c r="B2404">
        <f t="shared" ca="1" si="112"/>
        <v>-0.17565920719709208</v>
      </c>
      <c r="C2404">
        <f t="shared" ca="1" si="113"/>
        <v>-0.46880616892283405</v>
      </c>
    </row>
    <row r="2405" spans="1:3" x14ac:dyDescent="0.25">
      <c r="A2405">
        <f t="shared" ca="1" si="111"/>
        <v>0.3006798520949171</v>
      </c>
      <c r="B2405">
        <f t="shared" ca="1" si="112"/>
        <v>-0.92973631712116322</v>
      </c>
      <c r="C2405">
        <f t="shared" ca="1" si="113"/>
        <v>0.28752246756913363</v>
      </c>
    </row>
    <row r="2406" spans="1:3" x14ac:dyDescent="0.25">
      <c r="A2406">
        <f t="shared" ca="1" si="111"/>
        <v>0.30048393709971666</v>
      </c>
      <c r="B2406">
        <f t="shared" ca="1" si="112"/>
        <v>-0.62810547315153475</v>
      </c>
      <c r="C2406">
        <f t="shared" ca="1" si="113"/>
        <v>-1.500898702765345E-2</v>
      </c>
    </row>
    <row r="2407" spans="1:3" x14ac:dyDescent="0.25">
      <c r="A2407">
        <f t="shared" ca="1" si="111"/>
        <v>0.54138140380426414</v>
      </c>
      <c r="B2407">
        <f t="shared" ca="1" si="112"/>
        <v>-0.47135656478410504</v>
      </c>
      <c r="C2407">
        <f t="shared" ca="1" si="113"/>
        <v>-0.26264901940163055</v>
      </c>
    </row>
    <row r="2408" spans="1:3" x14ac:dyDescent="0.25">
      <c r="A2408">
        <f t="shared" ca="1" si="111"/>
        <v>0.19996264466580871</v>
      </c>
      <c r="B2408">
        <f t="shared" ca="1" si="112"/>
        <v>-0.81145737408635799</v>
      </c>
      <c r="C2408">
        <f t="shared" ca="1" si="113"/>
        <v>0.20505960776065224</v>
      </c>
    </row>
    <row r="2409" spans="1:3" x14ac:dyDescent="0.25">
      <c r="A2409">
        <f t="shared" ca="1" si="111"/>
        <v>0.14499349175132858</v>
      </c>
      <c r="B2409">
        <f t="shared" ca="1" si="112"/>
        <v>-0.67541705036545685</v>
      </c>
      <c r="C2409">
        <f t="shared" ca="1" si="113"/>
        <v>1.7976156895739101E-2</v>
      </c>
    </row>
    <row r="2410" spans="1:3" x14ac:dyDescent="0.25">
      <c r="A2410">
        <f t="shared" ca="1" si="111"/>
        <v>0.68050226460921248</v>
      </c>
      <c r="B2410">
        <f t="shared" ca="1" si="112"/>
        <v>-0.52050742103604286</v>
      </c>
      <c r="C2410">
        <f t="shared" ca="1" si="113"/>
        <v>-0.25650494090542103</v>
      </c>
    </row>
    <row r="2411" spans="1:3" x14ac:dyDescent="0.25">
      <c r="A2411">
        <f t="shared" ca="1" si="111"/>
        <v>0.70502638928744277</v>
      </c>
      <c r="B2411">
        <f t="shared" ca="1" si="112"/>
        <v>-0.29298366362522421</v>
      </c>
      <c r="C2411">
        <f t="shared" ca="1" si="113"/>
        <v>-0.40314672350253711</v>
      </c>
    </row>
    <row r="2412" spans="1:3" x14ac:dyDescent="0.25">
      <c r="A2412">
        <f t="shared" ca="1" si="111"/>
        <v>0.36876665350051085</v>
      </c>
      <c r="B2412">
        <f t="shared" ca="1" si="112"/>
        <v>-0.88280653454991032</v>
      </c>
      <c r="C2412">
        <f t="shared" ca="1" si="113"/>
        <v>0.26125868940101482</v>
      </c>
    </row>
    <row r="2413" spans="1:3" x14ac:dyDescent="0.25">
      <c r="A2413">
        <f t="shared" ca="1" si="111"/>
        <v>0.19095760106464832</v>
      </c>
      <c r="B2413">
        <f t="shared" ca="1" si="112"/>
        <v>-0.64687738618003587</v>
      </c>
      <c r="C2413">
        <f t="shared" ca="1" si="113"/>
        <v>-4.5034757604059256E-3</v>
      </c>
    </row>
    <row r="2414" spans="1:3" x14ac:dyDescent="0.25">
      <c r="A2414">
        <f t="shared" ca="1" si="111"/>
        <v>0.1631941886677335</v>
      </c>
      <c r="B2414">
        <f t="shared" ca="1" si="112"/>
        <v>-0.74124904552798565</v>
      </c>
      <c r="C2414">
        <f t="shared" ca="1" si="113"/>
        <v>0.10180139030416238</v>
      </c>
    </row>
    <row r="2415" spans="1:3" x14ac:dyDescent="0.25">
      <c r="A2415">
        <f t="shared" ca="1" si="111"/>
        <v>0.60706409082975643</v>
      </c>
      <c r="B2415">
        <f t="shared" ca="1" si="112"/>
        <v>-0.60406983072293396</v>
      </c>
      <c r="C2415">
        <f t="shared" ca="1" si="113"/>
        <v>-0.21913056158003086</v>
      </c>
    </row>
    <row r="2416" spans="1:3" x14ac:dyDescent="0.25">
      <c r="A2416">
        <f t="shared" ca="1" si="111"/>
        <v>0.7094790352894117</v>
      </c>
      <c r="B2416">
        <f t="shared" ca="1" si="112"/>
        <v>-0.37144084671741751</v>
      </c>
      <c r="C2416">
        <f t="shared" ca="1" si="113"/>
        <v>-0.40816715908999701</v>
      </c>
    </row>
    <row r="2417" spans="1:3" x14ac:dyDescent="0.25">
      <c r="A2417">
        <f t="shared" ca="1" si="111"/>
        <v>0.51804324780230782</v>
      </c>
      <c r="B2417">
        <f t="shared" ca="1" si="112"/>
        <v>-0.1190281798692385</v>
      </c>
      <c r="C2417">
        <f t="shared" ca="1" si="113"/>
        <v>-0.45878337959536475</v>
      </c>
    </row>
    <row r="2418" spans="1:3" x14ac:dyDescent="0.25">
      <c r="A2418">
        <f t="shared" ca="1" si="111"/>
        <v>0.65200911856507593</v>
      </c>
      <c r="B2418">
        <f t="shared" ca="1" si="112"/>
        <v>9.3051935137524647E-2</v>
      </c>
      <c r="C2418">
        <f t="shared" ca="1" si="113"/>
        <v>-0.39628664044017259</v>
      </c>
    </row>
    <row r="2419" spans="1:3" x14ac:dyDescent="0.25">
      <c r="A2419">
        <f t="shared" ca="1" si="111"/>
        <v>0.47845778635386915</v>
      </c>
      <c r="B2419">
        <f t="shared" ca="1" si="112"/>
        <v>-1.0372207740550099</v>
      </c>
      <c r="C2419">
        <f t="shared" ca="1" si="113"/>
        <v>0.25851465617606906</v>
      </c>
    </row>
    <row r="2420" spans="1:3" x14ac:dyDescent="0.25">
      <c r="A2420">
        <f t="shared" ca="1" si="111"/>
        <v>0.30420018014153583</v>
      </c>
      <c r="B2420">
        <f t="shared" ca="1" si="112"/>
        <v>-0.58511169037799604</v>
      </c>
      <c r="C2420">
        <f t="shared" ca="1" si="113"/>
        <v>-3.405862470427623E-3</v>
      </c>
    </row>
    <row r="2421" spans="1:3" x14ac:dyDescent="0.25">
      <c r="A2421">
        <f t="shared" ca="1" si="111"/>
        <v>0.25028959782604421</v>
      </c>
      <c r="B2421">
        <f t="shared" ca="1" si="112"/>
        <v>-0.76595532384880161</v>
      </c>
      <c r="C2421">
        <f t="shared" ca="1" si="113"/>
        <v>0.10136234498817105</v>
      </c>
    </row>
    <row r="2422" spans="1:3" x14ac:dyDescent="0.25">
      <c r="A2422">
        <f t="shared" ca="1" si="111"/>
        <v>0.91118593154639882</v>
      </c>
      <c r="B2422">
        <f t="shared" ca="1" si="112"/>
        <v>-0.62267098412035771</v>
      </c>
      <c r="C2422">
        <f t="shared" ca="1" si="113"/>
        <v>-0.22934674734851065</v>
      </c>
    </row>
    <row r="2423" spans="1:3" x14ac:dyDescent="0.25">
      <c r="A2423">
        <f t="shared" ca="1" si="111"/>
        <v>0.47743372120826677</v>
      </c>
      <c r="B2423">
        <f t="shared" ca="1" si="112"/>
        <v>-0.75093160635185696</v>
      </c>
      <c r="C2423">
        <f t="shared" ca="1" si="113"/>
        <v>0.19173869893940426</v>
      </c>
    </row>
    <row r="2424" spans="1:3" x14ac:dyDescent="0.25">
      <c r="A2424">
        <f t="shared" ca="1" si="111"/>
        <v>0.69202788838994778</v>
      </c>
      <c r="B2424">
        <f t="shared" ca="1" si="112"/>
        <v>-0.64740350040317307</v>
      </c>
      <c r="C2424">
        <f t="shared" ca="1" si="113"/>
        <v>-0.15465123134679556</v>
      </c>
    </row>
    <row r="2425" spans="1:3" x14ac:dyDescent="0.25">
      <c r="A2425">
        <f t="shared" ca="1" si="111"/>
        <v>4.697107378058285E-2</v>
      </c>
      <c r="B2425">
        <f t="shared" ca="1" si="112"/>
        <v>-0.74103859983873077</v>
      </c>
      <c r="C2425">
        <f t="shared" ca="1" si="113"/>
        <v>0.16186049253871823</v>
      </c>
    </row>
    <row r="2426" spans="1:3" x14ac:dyDescent="0.25">
      <c r="A2426">
        <f t="shared" ca="1" si="111"/>
        <v>0.4850458179384457</v>
      </c>
      <c r="B2426">
        <f t="shared" ca="1" si="112"/>
        <v>-0.70358456006450765</v>
      </c>
      <c r="C2426">
        <f t="shared" ca="1" si="113"/>
        <v>3.525580298451271E-2</v>
      </c>
    </row>
    <row r="2427" spans="1:3" x14ac:dyDescent="0.25">
      <c r="A2427">
        <f t="shared" ca="1" si="111"/>
        <v>0.57852500177179234</v>
      </c>
      <c r="B2427">
        <f t="shared" ca="1" si="112"/>
        <v>-0.54882658684283092</v>
      </c>
      <c r="C2427">
        <f t="shared" ca="1" si="113"/>
        <v>-0.25463941375757343</v>
      </c>
    </row>
    <row r="2428" spans="1:3" x14ac:dyDescent="0.25">
      <c r="A2428">
        <f t="shared" ca="1" si="111"/>
        <v>0.68575756046771497</v>
      </c>
      <c r="B2428">
        <f t="shared" ca="1" si="112"/>
        <v>-0.3152524404975221</v>
      </c>
      <c r="C2428">
        <f t="shared" ca="1" si="113"/>
        <v>-0.41305658919288823</v>
      </c>
    </row>
    <row r="2429" spans="1:3" x14ac:dyDescent="0.25">
      <c r="A2429">
        <f t="shared" ca="1" si="111"/>
        <v>0.84983187350559231</v>
      </c>
      <c r="B2429">
        <f t="shared" ca="1" si="112"/>
        <v>-7.4369219100961503E-2</v>
      </c>
      <c r="C2429">
        <f t="shared" ca="1" si="113"/>
        <v>-0.44002398398560388</v>
      </c>
    </row>
    <row r="2430" spans="1:3" x14ac:dyDescent="0.25">
      <c r="A2430">
        <f t="shared" ca="1" si="111"/>
        <v>0.63147966625317609</v>
      </c>
      <c r="B2430">
        <f t="shared" ca="1" si="112"/>
        <v>0.11948898707751082</v>
      </c>
      <c r="C2430">
        <f t="shared" ca="1" si="113"/>
        <v>-0.36416591546944355</v>
      </c>
    </row>
    <row r="2431" spans="1:3" x14ac:dyDescent="0.25">
      <c r="A2431">
        <f t="shared" ca="1" si="111"/>
        <v>0.55760097874999837</v>
      </c>
      <c r="B2431">
        <f t="shared" ca="1" si="112"/>
        <v>0.23647799636668565</v>
      </c>
      <c r="C2431">
        <f t="shared" ca="1" si="113"/>
        <v>-0.22897050092577276</v>
      </c>
    </row>
    <row r="2432" spans="1:3" x14ac:dyDescent="0.25">
      <c r="A2432">
        <f t="shared" ca="1" si="111"/>
        <v>0.27529767280916739</v>
      </c>
      <c r="B2432">
        <f t="shared" ca="1" si="112"/>
        <v>-1.0945911985466743</v>
      </c>
      <c r="C2432">
        <f t="shared" ca="1" si="113"/>
        <v>0.1915882003703091</v>
      </c>
    </row>
    <row r="2433" spans="1:3" x14ac:dyDescent="0.25">
      <c r="A2433">
        <f t="shared" ca="1" si="111"/>
        <v>0.62739667451517955</v>
      </c>
      <c r="B2433">
        <f t="shared" ca="1" si="112"/>
        <v>-0.90852459104359617</v>
      </c>
      <c r="C2433">
        <f t="shared" ca="1" si="113"/>
        <v>-0.29222944713723487</v>
      </c>
    </row>
    <row r="2434" spans="1:3" x14ac:dyDescent="0.25">
      <c r="A2434">
        <f t="shared" ca="1" si="111"/>
        <v>0.72942043749470509</v>
      </c>
      <c r="B2434">
        <f t="shared" ca="1" si="112"/>
        <v>-0.57358691033823916</v>
      </c>
      <c r="C2434">
        <f t="shared" ca="1" si="113"/>
        <v>-0.58550421624173699</v>
      </c>
    </row>
    <row r="2435" spans="1:3" x14ac:dyDescent="0.25">
      <c r="A2435">
        <f t="shared" ca="1" si="111"/>
        <v>0.21569873736462553</v>
      </c>
      <c r="B2435">
        <f t="shared" ca="1" si="112"/>
        <v>-0.77056523586470438</v>
      </c>
      <c r="C2435">
        <f t="shared" ca="1" si="113"/>
        <v>0.33420168649669479</v>
      </c>
    </row>
    <row r="2436" spans="1:3" x14ac:dyDescent="0.25">
      <c r="A2436">
        <f t="shared" ref="A2436:A2499" ca="1" si="114">RAND()</f>
        <v>0.65010747584708195</v>
      </c>
      <c r="B2436">
        <f t="shared" ref="B2436:B2499" ca="1" si="115">IF(A2436&lt;0.5, -0.4*B2435-1, 0.76*B2435-0.4*C2435)</f>
        <v>-0.71931025385585323</v>
      </c>
      <c r="C2436">
        <f t="shared" ref="C2436:C2499" ca="1" si="116">IF(A2436&lt;0.5,-0.4*C2435+0.1,0.4*B2435+0.76*C2435)</f>
        <v>-5.4232812608393743E-2</v>
      </c>
    </row>
    <row r="2437" spans="1:3" x14ac:dyDescent="0.25">
      <c r="A2437">
        <f t="shared" ca="1" si="114"/>
        <v>0.68014221012232712</v>
      </c>
      <c r="B2437">
        <f t="shared" ca="1" si="115"/>
        <v>-0.52498266788709091</v>
      </c>
      <c r="C2437">
        <f t="shared" ca="1" si="116"/>
        <v>-0.32894103912472056</v>
      </c>
    </row>
    <row r="2438" spans="1:3" x14ac:dyDescent="0.25">
      <c r="A2438">
        <f t="shared" ca="1" si="114"/>
        <v>0.3672485724664043</v>
      </c>
      <c r="B2438">
        <f t="shared" ca="1" si="115"/>
        <v>-0.79000693284516366</v>
      </c>
      <c r="C2438">
        <f t="shared" ca="1" si="116"/>
        <v>0.23157641564988823</v>
      </c>
    </row>
    <row r="2439" spans="1:3" x14ac:dyDescent="0.25">
      <c r="A2439">
        <f t="shared" ca="1" si="114"/>
        <v>0.27142016013549231</v>
      </c>
      <c r="B2439">
        <f t="shared" ca="1" si="115"/>
        <v>-0.68399722686193454</v>
      </c>
      <c r="C2439">
        <f t="shared" ca="1" si="116"/>
        <v>7.3694337400447008E-3</v>
      </c>
    </row>
    <row r="2440" spans="1:3" x14ac:dyDescent="0.25">
      <c r="A2440">
        <f t="shared" ca="1" si="114"/>
        <v>0.18969196996917836</v>
      </c>
      <c r="B2440">
        <f t="shared" ca="1" si="115"/>
        <v>-0.72640110925522616</v>
      </c>
      <c r="C2440">
        <f t="shared" ca="1" si="116"/>
        <v>9.7052226503982125E-2</v>
      </c>
    </row>
    <row r="2441" spans="1:3" x14ac:dyDescent="0.25">
      <c r="A2441">
        <f t="shared" ca="1" si="114"/>
        <v>0.49293844996244274</v>
      </c>
      <c r="B2441">
        <f t="shared" ca="1" si="115"/>
        <v>-0.70943955629790945</v>
      </c>
      <c r="C2441">
        <f t="shared" ca="1" si="116"/>
        <v>6.117910939840715E-2</v>
      </c>
    </row>
    <row r="2442" spans="1:3" x14ac:dyDescent="0.25">
      <c r="A2442">
        <f t="shared" ca="1" si="114"/>
        <v>0.13671253252672488</v>
      </c>
      <c r="B2442">
        <f t="shared" ca="1" si="115"/>
        <v>-0.71622417748083622</v>
      </c>
      <c r="C2442">
        <f t="shared" ca="1" si="116"/>
        <v>7.552835624063714E-2</v>
      </c>
    </row>
    <row r="2443" spans="1:3" x14ac:dyDescent="0.25">
      <c r="A2443">
        <f t="shared" ca="1" si="114"/>
        <v>0.21496282352204932</v>
      </c>
      <c r="B2443">
        <f t="shared" ca="1" si="115"/>
        <v>-0.71351032900766542</v>
      </c>
      <c r="C2443">
        <f t="shared" ca="1" si="116"/>
        <v>6.9788657503745147E-2</v>
      </c>
    </row>
    <row r="2444" spans="1:3" x14ac:dyDescent="0.25">
      <c r="A2444">
        <f t="shared" ca="1" si="114"/>
        <v>0.49381087033081306</v>
      </c>
      <c r="B2444">
        <f t="shared" ca="1" si="115"/>
        <v>-0.71459586839693379</v>
      </c>
      <c r="C2444">
        <f t="shared" ca="1" si="116"/>
        <v>7.2084536998501952E-2</v>
      </c>
    </row>
    <row r="2445" spans="1:3" x14ac:dyDescent="0.25">
      <c r="A2445">
        <f t="shared" ca="1" si="114"/>
        <v>0.31230702855285297</v>
      </c>
      <c r="B2445">
        <f t="shared" ca="1" si="115"/>
        <v>-0.71416165264122644</v>
      </c>
      <c r="C2445">
        <f t="shared" ca="1" si="116"/>
        <v>7.1166185200599225E-2</v>
      </c>
    </row>
    <row r="2446" spans="1:3" x14ac:dyDescent="0.25">
      <c r="A2446">
        <f t="shared" ca="1" si="114"/>
        <v>5.8045099136577738E-2</v>
      </c>
      <c r="B2446">
        <f t="shared" ca="1" si="115"/>
        <v>-0.71433533894350942</v>
      </c>
      <c r="C2446">
        <f t="shared" ca="1" si="116"/>
        <v>7.153352591976031E-2</v>
      </c>
    </row>
    <row r="2447" spans="1:3" x14ac:dyDescent="0.25">
      <c r="A2447">
        <f t="shared" ca="1" si="114"/>
        <v>0.82048018596029282</v>
      </c>
      <c r="B2447">
        <f t="shared" ca="1" si="115"/>
        <v>-0.57150826796497123</v>
      </c>
      <c r="C2447">
        <f t="shared" ca="1" si="116"/>
        <v>-0.23136865587838595</v>
      </c>
    </row>
    <row r="2448" spans="1:3" x14ac:dyDescent="0.25">
      <c r="A2448">
        <f t="shared" ca="1" si="114"/>
        <v>0.68847009385398783</v>
      </c>
      <c r="B2448">
        <f t="shared" ca="1" si="115"/>
        <v>-0.34179882130202377</v>
      </c>
      <c r="C2448">
        <f t="shared" ca="1" si="116"/>
        <v>-0.40444348565356181</v>
      </c>
    </row>
    <row r="2449" spans="1:3" x14ac:dyDescent="0.25">
      <c r="A2449">
        <f t="shared" ca="1" si="114"/>
        <v>0.31143059545950058</v>
      </c>
      <c r="B2449">
        <f t="shared" ca="1" si="115"/>
        <v>-0.86328047147919051</v>
      </c>
      <c r="C2449">
        <f t="shared" ca="1" si="116"/>
        <v>0.26177739426142477</v>
      </c>
    </row>
    <row r="2450" spans="1:3" x14ac:dyDescent="0.25">
      <c r="A2450">
        <f t="shared" ca="1" si="114"/>
        <v>0.21677074033340205</v>
      </c>
      <c r="B2450">
        <f t="shared" ca="1" si="115"/>
        <v>-0.65468781140832377</v>
      </c>
      <c r="C2450">
        <f t="shared" ca="1" si="116"/>
        <v>-4.7109577045699041E-3</v>
      </c>
    </row>
    <row r="2451" spans="1:3" x14ac:dyDescent="0.25">
      <c r="A2451">
        <f t="shared" ca="1" si="114"/>
        <v>0.51436180109459262</v>
      </c>
      <c r="B2451">
        <f t="shared" ca="1" si="115"/>
        <v>-0.4956783535884981</v>
      </c>
      <c r="C2451">
        <f t="shared" ca="1" si="116"/>
        <v>-0.26545545241880264</v>
      </c>
    </row>
    <row r="2452" spans="1:3" x14ac:dyDescent="0.25">
      <c r="A2452">
        <f t="shared" ca="1" si="114"/>
        <v>2.0130173721314759E-2</v>
      </c>
      <c r="B2452">
        <f t="shared" ca="1" si="115"/>
        <v>-0.80172865856460074</v>
      </c>
      <c r="C2452">
        <f t="shared" ca="1" si="116"/>
        <v>0.20618218096752106</v>
      </c>
    </row>
    <row r="2453" spans="1:3" x14ac:dyDescent="0.25">
      <c r="A2453">
        <f t="shared" ca="1" si="114"/>
        <v>0.52975519919870262</v>
      </c>
      <c r="B2453">
        <f t="shared" ca="1" si="115"/>
        <v>-0.69178665289610497</v>
      </c>
      <c r="C2453">
        <f t="shared" ca="1" si="116"/>
        <v>-0.16399300589052432</v>
      </c>
    </row>
    <row r="2454" spans="1:3" x14ac:dyDescent="0.25">
      <c r="A2454">
        <f t="shared" ca="1" si="114"/>
        <v>0.29401281617633079</v>
      </c>
      <c r="B2454">
        <f t="shared" ca="1" si="115"/>
        <v>-0.72328533884155799</v>
      </c>
      <c r="C2454">
        <f t="shared" ca="1" si="116"/>
        <v>0.16559720235620973</v>
      </c>
    </row>
    <row r="2455" spans="1:3" x14ac:dyDescent="0.25">
      <c r="A2455">
        <f t="shared" ca="1" si="114"/>
        <v>0.52937403139849271</v>
      </c>
      <c r="B2455">
        <f t="shared" ca="1" si="115"/>
        <v>-0.61593573846206795</v>
      </c>
      <c r="C2455">
        <f t="shared" ca="1" si="116"/>
        <v>-0.16346026174590383</v>
      </c>
    </row>
    <row r="2456" spans="1:3" x14ac:dyDescent="0.25">
      <c r="A2456">
        <f t="shared" ca="1" si="114"/>
        <v>0.64602968526740578</v>
      </c>
      <c r="B2456">
        <f t="shared" ca="1" si="115"/>
        <v>-0.4027270565328101</v>
      </c>
      <c r="C2456">
        <f t="shared" ca="1" si="116"/>
        <v>-0.37060409431171409</v>
      </c>
    </row>
    <row r="2457" spans="1:3" x14ac:dyDescent="0.25">
      <c r="A2457">
        <f t="shared" ca="1" si="114"/>
        <v>0.18664426328344241</v>
      </c>
      <c r="B2457">
        <f t="shared" ca="1" si="115"/>
        <v>-0.83890917738687598</v>
      </c>
      <c r="C2457">
        <f t="shared" ca="1" si="116"/>
        <v>0.24824163772468566</v>
      </c>
    </row>
    <row r="2458" spans="1:3" x14ac:dyDescent="0.25">
      <c r="A2458">
        <f t="shared" ca="1" si="114"/>
        <v>0.67694715228658597</v>
      </c>
      <c r="B2458">
        <f t="shared" ca="1" si="115"/>
        <v>-0.73686762990390009</v>
      </c>
      <c r="C2458">
        <f t="shared" ca="1" si="116"/>
        <v>-0.14690002628398932</v>
      </c>
    </row>
    <row r="2459" spans="1:3" x14ac:dyDescent="0.25">
      <c r="A2459">
        <f t="shared" ca="1" si="114"/>
        <v>0.46390694721965509</v>
      </c>
      <c r="B2459">
        <f t="shared" ca="1" si="115"/>
        <v>-0.70525294803843996</v>
      </c>
      <c r="C2459">
        <f t="shared" ca="1" si="116"/>
        <v>0.15876001051359573</v>
      </c>
    </row>
    <row r="2460" spans="1:3" x14ac:dyDescent="0.25">
      <c r="A2460">
        <f t="shared" ca="1" si="114"/>
        <v>0.76861121777017405</v>
      </c>
      <c r="B2460">
        <f t="shared" ca="1" si="115"/>
        <v>-0.59949624471465268</v>
      </c>
      <c r="C2460">
        <f t="shared" ca="1" si="116"/>
        <v>-0.16144357122504321</v>
      </c>
    </row>
    <row r="2461" spans="1:3" x14ac:dyDescent="0.25">
      <c r="A2461">
        <f t="shared" ca="1" si="114"/>
        <v>0.69266802039463393</v>
      </c>
      <c r="B2461">
        <f t="shared" ca="1" si="115"/>
        <v>-0.39103971749311872</v>
      </c>
      <c r="C2461">
        <f t="shared" ca="1" si="116"/>
        <v>-0.36249561201689395</v>
      </c>
    </row>
    <row r="2462" spans="1:3" x14ac:dyDescent="0.25">
      <c r="A2462">
        <f t="shared" ca="1" si="114"/>
        <v>0.57614564349294117</v>
      </c>
      <c r="B2462">
        <f t="shared" ca="1" si="115"/>
        <v>-0.15219194048801268</v>
      </c>
      <c r="C2462">
        <f t="shared" ca="1" si="116"/>
        <v>-0.43191255213008689</v>
      </c>
    </row>
    <row r="2463" spans="1:3" x14ac:dyDescent="0.25">
      <c r="A2463">
        <f t="shared" ca="1" si="114"/>
        <v>0.67697425846266568</v>
      </c>
      <c r="B2463">
        <f t="shared" ca="1" si="115"/>
        <v>5.7099146081145122E-2</v>
      </c>
      <c r="C2463">
        <f t="shared" ca="1" si="116"/>
        <v>-0.38913031581407115</v>
      </c>
    </row>
    <row r="2464" spans="1:3" x14ac:dyDescent="0.25">
      <c r="A2464">
        <f t="shared" ca="1" si="114"/>
        <v>0.29853342387861537</v>
      </c>
      <c r="B2464">
        <f t="shared" ca="1" si="115"/>
        <v>-1.0228396584324579</v>
      </c>
      <c r="C2464">
        <f t="shared" ca="1" si="116"/>
        <v>0.2556521263256285</v>
      </c>
    </row>
    <row r="2465" spans="1:3" x14ac:dyDescent="0.25">
      <c r="A2465">
        <f t="shared" ca="1" si="114"/>
        <v>0.20935624913295692</v>
      </c>
      <c r="B2465">
        <f t="shared" ca="1" si="115"/>
        <v>-0.59086413662701687</v>
      </c>
      <c r="C2465">
        <f t="shared" ca="1" si="116"/>
        <v>-2.260850530251407E-3</v>
      </c>
    </row>
    <row r="2466" spans="1:3" x14ac:dyDescent="0.25">
      <c r="A2466">
        <f t="shared" ca="1" si="114"/>
        <v>0.74947652350577909</v>
      </c>
      <c r="B2466">
        <f t="shared" ca="1" si="115"/>
        <v>-0.44815240362443226</v>
      </c>
      <c r="C2466">
        <f t="shared" ca="1" si="116"/>
        <v>-0.23806390105379782</v>
      </c>
    </row>
    <row r="2467" spans="1:3" x14ac:dyDescent="0.25">
      <c r="A2467">
        <f t="shared" ca="1" si="114"/>
        <v>0.53059249224518867</v>
      </c>
      <c r="B2467">
        <f t="shared" ca="1" si="115"/>
        <v>-0.24537026633304937</v>
      </c>
      <c r="C2467">
        <f t="shared" ca="1" si="116"/>
        <v>-0.36018952625065925</v>
      </c>
    </row>
    <row r="2468" spans="1:3" x14ac:dyDescent="0.25">
      <c r="A2468">
        <f t="shared" ca="1" si="114"/>
        <v>6.6173615131319585E-2</v>
      </c>
      <c r="B2468">
        <f t="shared" ca="1" si="115"/>
        <v>-0.9018518934667803</v>
      </c>
      <c r="C2468">
        <f t="shared" ca="1" si="116"/>
        <v>0.24407581050026372</v>
      </c>
    </row>
    <row r="2469" spans="1:3" x14ac:dyDescent="0.25">
      <c r="A2469">
        <f t="shared" ca="1" si="114"/>
        <v>0.61723975586963808</v>
      </c>
      <c r="B2469">
        <f t="shared" ca="1" si="115"/>
        <v>-0.78303776323485852</v>
      </c>
      <c r="C2469">
        <f t="shared" ca="1" si="116"/>
        <v>-0.1752431414065117</v>
      </c>
    </row>
    <row r="2470" spans="1:3" x14ac:dyDescent="0.25">
      <c r="A2470">
        <f t="shared" ca="1" si="114"/>
        <v>0.85031121218934758</v>
      </c>
      <c r="B2470">
        <f t="shared" ca="1" si="115"/>
        <v>-0.5250114434958878</v>
      </c>
      <c r="C2470">
        <f t="shared" ca="1" si="116"/>
        <v>-0.44639989276289233</v>
      </c>
    </row>
    <row r="2471" spans="1:3" x14ac:dyDescent="0.25">
      <c r="A2471">
        <f t="shared" ca="1" si="114"/>
        <v>0.65633747714355972</v>
      </c>
      <c r="B2471">
        <f t="shared" ca="1" si="115"/>
        <v>-0.22044873995171782</v>
      </c>
      <c r="C2471">
        <f t="shared" ca="1" si="116"/>
        <v>-0.5492684958981533</v>
      </c>
    </row>
    <row r="2472" spans="1:3" x14ac:dyDescent="0.25">
      <c r="A2472">
        <f t="shared" ca="1" si="114"/>
        <v>0.86565333495799179</v>
      </c>
      <c r="B2472">
        <f t="shared" ca="1" si="115"/>
        <v>5.2166355995955788E-2</v>
      </c>
      <c r="C2472">
        <f t="shared" ca="1" si="116"/>
        <v>-0.50562355286328364</v>
      </c>
    </row>
    <row r="2473" spans="1:3" x14ac:dyDescent="0.25">
      <c r="A2473">
        <f t="shared" ca="1" si="114"/>
        <v>0.44350954545709687</v>
      </c>
      <c r="B2473">
        <f t="shared" ca="1" si="115"/>
        <v>-1.0208665423983823</v>
      </c>
      <c r="C2473">
        <f t="shared" ca="1" si="116"/>
        <v>0.3022494211453135</v>
      </c>
    </row>
    <row r="2474" spans="1:3" x14ac:dyDescent="0.25">
      <c r="A2474">
        <f t="shared" ca="1" si="114"/>
        <v>0.18903829959843876</v>
      </c>
      <c r="B2474">
        <f t="shared" ca="1" si="115"/>
        <v>-0.59165338304064707</v>
      </c>
      <c r="C2474">
        <f t="shared" ca="1" si="116"/>
        <v>-2.0899768458125398E-2</v>
      </c>
    </row>
    <row r="2475" spans="1:3" x14ac:dyDescent="0.25">
      <c r="A2475">
        <f t="shared" ca="1" si="114"/>
        <v>0.40935424226231876</v>
      </c>
      <c r="B2475">
        <f t="shared" ca="1" si="115"/>
        <v>-0.76333864678374119</v>
      </c>
      <c r="C2475">
        <f t="shared" ca="1" si="116"/>
        <v>0.10835990738325016</v>
      </c>
    </row>
    <row r="2476" spans="1:3" x14ac:dyDescent="0.25">
      <c r="A2476">
        <f t="shared" ca="1" si="114"/>
        <v>0.1811630542155297</v>
      </c>
      <c r="B2476">
        <f t="shared" ca="1" si="115"/>
        <v>-0.69466454128650357</v>
      </c>
      <c r="C2476">
        <f t="shared" ca="1" si="116"/>
        <v>5.6656037046699942E-2</v>
      </c>
    </row>
    <row r="2477" spans="1:3" x14ac:dyDescent="0.25">
      <c r="A2477">
        <f t="shared" ca="1" si="114"/>
        <v>0.34629124328276784</v>
      </c>
      <c r="B2477">
        <f t="shared" ca="1" si="115"/>
        <v>-0.72213418348539848</v>
      </c>
      <c r="C2477">
        <f t="shared" ca="1" si="116"/>
        <v>7.7337585181320029E-2</v>
      </c>
    </row>
    <row r="2478" spans="1:3" x14ac:dyDescent="0.25">
      <c r="A2478">
        <f t="shared" ca="1" si="114"/>
        <v>0.49098506997484448</v>
      </c>
      <c r="B2478">
        <f t="shared" ca="1" si="115"/>
        <v>-0.71114632660584065</v>
      </c>
      <c r="C2478">
        <f t="shared" ca="1" si="116"/>
        <v>6.9064965927471994E-2</v>
      </c>
    </row>
    <row r="2479" spans="1:3" x14ac:dyDescent="0.25">
      <c r="A2479">
        <f t="shared" ca="1" si="114"/>
        <v>0.93815294498717394</v>
      </c>
      <c r="B2479">
        <f t="shared" ca="1" si="115"/>
        <v>-0.56809719459142771</v>
      </c>
      <c r="C2479">
        <f t="shared" ca="1" si="116"/>
        <v>-0.23196915653745756</v>
      </c>
    </row>
    <row r="2480" spans="1:3" x14ac:dyDescent="0.25">
      <c r="A2480">
        <f t="shared" ca="1" si="114"/>
        <v>0.71178268841686609</v>
      </c>
      <c r="B2480">
        <f t="shared" ca="1" si="115"/>
        <v>-0.33896620527450205</v>
      </c>
      <c r="C2480">
        <f t="shared" ca="1" si="116"/>
        <v>-0.40353543680503884</v>
      </c>
    </row>
    <row r="2481" spans="1:3" x14ac:dyDescent="0.25">
      <c r="A2481">
        <f t="shared" ca="1" si="114"/>
        <v>0.12005893615578778</v>
      </c>
      <c r="B2481">
        <f t="shared" ca="1" si="115"/>
        <v>-0.86441351789019916</v>
      </c>
      <c r="C2481">
        <f t="shared" ca="1" si="116"/>
        <v>0.26141417472201556</v>
      </c>
    </row>
    <row r="2482" spans="1:3" x14ac:dyDescent="0.25">
      <c r="A2482">
        <f t="shared" ca="1" si="114"/>
        <v>0.68938018199420448</v>
      </c>
      <c r="B2482">
        <f t="shared" ca="1" si="115"/>
        <v>-0.76151994348535756</v>
      </c>
      <c r="C2482">
        <f t="shared" ca="1" si="116"/>
        <v>-0.14709063436734784</v>
      </c>
    </row>
    <row r="2483" spans="1:3" x14ac:dyDescent="0.25">
      <c r="A2483">
        <f t="shared" ca="1" si="114"/>
        <v>0.92104887102331567</v>
      </c>
      <c r="B2483">
        <f t="shared" ca="1" si="115"/>
        <v>-0.51991890330193258</v>
      </c>
      <c r="C2483">
        <f t="shared" ca="1" si="116"/>
        <v>-0.41639685951332739</v>
      </c>
    </row>
    <row r="2484" spans="1:3" x14ac:dyDescent="0.25">
      <c r="A2484">
        <f t="shared" ca="1" si="114"/>
        <v>0.67996763106743696</v>
      </c>
      <c r="B2484">
        <f t="shared" ca="1" si="115"/>
        <v>-0.22857962270413779</v>
      </c>
      <c r="C2484">
        <f t="shared" ca="1" si="116"/>
        <v>-0.52442917455090188</v>
      </c>
    </row>
    <row r="2485" spans="1:3" x14ac:dyDescent="0.25">
      <c r="A2485">
        <f t="shared" ca="1" si="114"/>
        <v>0.43856932555232497</v>
      </c>
      <c r="B2485">
        <f t="shared" ca="1" si="115"/>
        <v>-0.90856815091834486</v>
      </c>
      <c r="C2485">
        <f t="shared" ca="1" si="116"/>
        <v>0.30977166982036075</v>
      </c>
    </row>
    <row r="2486" spans="1:3" x14ac:dyDescent="0.25">
      <c r="A2486">
        <f t="shared" ca="1" si="114"/>
        <v>0.49095951340513633</v>
      </c>
      <c r="B2486">
        <f t="shared" ca="1" si="115"/>
        <v>-0.63657273963266203</v>
      </c>
      <c r="C2486">
        <f t="shared" ca="1" si="116"/>
        <v>-2.3908667928144306E-2</v>
      </c>
    </row>
    <row r="2487" spans="1:3" x14ac:dyDescent="0.25">
      <c r="A2487">
        <f t="shared" ca="1" si="114"/>
        <v>0.21813863396024613</v>
      </c>
      <c r="B2487">
        <f t="shared" ca="1" si="115"/>
        <v>-0.74537090414693519</v>
      </c>
      <c r="C2487">
        <f t="shared" ca="1" si="116"/>
        <v>0.10956346717125773</v>
      </c>
    </row>
    <row r="2488" spans="1:3" x14ac:dyDescent="0.25">
      <c r="A2488">
        <f t="shared" ca="1" si="114"/>
        <v>0.84140957489123358</v>
      </c>
      <c r="B2488">
        <f t="shared" ca="1" si="115"/>
        <v>-0.61030727402017382</v>
      </c>
      <c r="C2488">
        <f t="shared" ca="1" si="116"/>
        <v>-0.21488012660861819</v>
      </c>
    </row>
    <row r="2489" spans="1:3" x14ac:dyDescent="0.25">
      <c r="A2489">
        <f t="shared" ca="1" si="114"/>
        <v>0.54530236211393845</v>
      </c>
      <c r="B2489">
        <f t="shared" ca="1" si="115"/>
        <v>-0.37788147761188479</v>
      </c>
      <c r="C2489">
        <f t="shared" ca="1" si="116"/>
        <v>-0.40743180583061933</v>
      </c>
    </row>
    <row r="2490" spans="1:3" x14ac:dyDescent="0.25">
      <c r="A2490">
        <f t="shared" ca="1" si="114"/>
        <v>0.97396489879190828</v>
      </c>
      <c r="B2490">
        <f t="shared" ca="1" si="115"/>
        <v>-0.12421720065278469</v>
      </c>
      <c r="C2490">
        <f t="shared" ca="1" si="116"/>
        <v>-0.46080076347602461</v>
      </c>
    </row>
    <row r="2491" spans="1:3" x14ac:dyDescent="0.25">
      <c r="A2491">
        <f t="shared" ca="1" si="114"/>
        <v>0.36636443310239097</v>
      </c>
      <c r="B2491">
        <f t="shared" ca="1" si="115"/>
        <v>-0.9503131197388861</v>
      </c>
      <c r="C2491">
        <f t="shared" ca="1" si="116"/>
        <v>0.28432030539040987</v>
      </c>
    </row>
    <row r="2492" spans="1:3" x14ac:dyDescent="0.25">
      <c r="A2492">
        <f t="shared" ca="1" si="114"/>
        <v>0.60084487559911659</v>
      </c>
      <c r="B2492">
        <f t="shared" ca="1" si="115"/>
        <v>-0.8359660931577173</v>
      </c>
      <c r="C2492">
        <f t="shared" ca="1" si="116"/>
        <v>-0.16404181579884297</v>
      </c>
    </row>
    <row r="2493" spans="1:3" x14ac:dyDescent="0.25">
      <c r="A2493">
        <f t="shared" ca="1" si="114"/>
        <v>0.91619742563260831</v>
      </c>
      <c r="B2493">
        <f t="shared" ca="1" si="115"/>
        <v>-0.56971750448032799</v>
      </c>
      <c r="C2493">
        <f t="shared" ca="1" si="116"/>
        <v>-0.45905821727020757</v>
      </c>
    </row>
    <row r="2494" spans="1:3" x14ac:dyDescent="0.25">
      <c r="A2494">
        <f t="shared" ca="1" si="114"/>
        <v>0.21859317518569465</v>
      </c>
      <c r="B2494">
        <f t="shared" ca="1" si="115"/>
        <v>-0.77211299820786883</v>
      </c>
      <c r="C2494">
        <f t="shared" ca="1" si="116"/>
        <v>0.28362328690808303</v>
      </c>
    </row>
    <row r="2495" spans="1:3" x14ac:dyDescent="0.25">
      <c r="A2495">
        <f t="shared" ca="1" si="114"/>
        <v>0.5470476630481671</v>
      </c>
      <c r="B2495">
        <f t="shared" ca="1" si="115"/>
        <v>-0.70025519340121356</v>
      </c>
      <c r="C2495">
        <f t="shared" ca="1" si="116"/>
        <v>-9.3291501233004476E-2</v>
      </c>
    </row>
    <row r="2496" spans="1:3" x14ac:dyDescent="0.25">
      <c r="A2496">
        <f t="shared" ca="1" si="114"/>
        <v>0.3770878970262882</v>
      </c>
      <c r="B2496">
        <f t="shared" ca="1" si="115"/>
        <v>-0.71989792263951458</v>
      </c>
      <c r="C2496">
        <f t="shared" ca="1" si="116"/>
        <v>0.1373166004932018</v>
      </c>
    </row>
    <row r="2497" spans="1:3" x14ac:dyDescent="0.25">
      <c r="A2497">
        <f t="shared" ca="1" si="114"/>
        <v>0.65299565234838153</v>
      </c>
      <c r="B2497">
        <f t="shared" ca="1" si="115"/>
        <v>-0.60204906140331182</v>
      </c>
      <c r="C2497">
        <f t="shared" ca="1" si="116"/>
        <v>-0.18359855268097247</v>
      </c>
    </row>
    <row r="2498" spans="1:3" x14ac:dyDescent="0.25">
      <c r="A2498">
        <f t="shared" ca="1" si="114"/>
        <v>0.41026257957778645</v>
      </c>
      <c r="B2498">
        <f t="shared" ca="1" si="115"/>
        <v>-0.75918037543867523</v>
      </c>
      <c r="C2498">
        <f t="shared" ca="1" si="116"/>
        <v>0.17343942107238899</v>
      </c>
    </row>
    <row r="2499" spans="1:3" x14ac:dyDescent="0.25">
      <c r="A2499">
        <f t="shared" ca="1" si="114"/>
        <v>0.87963973404597995</v>
      </c>
      <c r="B2499">
        <f t="shared" ca="1" si="115"/>
        <v>-0.64635285376234886</v>
      </c>
      <c r="C2499">
        <f t="shared" ca="1" si="116"/>
        <v>-0.17185819016045448</v>
      </c>
    </row>
    <row r="2500" spans="1:3" x14ac:dyDescent="0.25">
      <c r="A2500">
        <f t="shared" ref="A2500:A2563" ca="1" si="117">RAND()</f>
        <v>0.82043974039148004</v>
      </c>
      <c r="B2500">
        <f t="shared" ref="B2500:B2563" ca="1" si="118">IF(A2500&lt;0.5, -0.4*B2499-1, 0.76*B2499-0.4*C2499)</f>
        <v>-0.42248489279520335</v>
      </c>
      <c r="C2500">
        <f t="shared" ref="C2500:C2563" ca="1" si="119">IF(A2500&lt;0.5,-0.4*C2499+0.1,0.4*B2499+0.76*C2499)</f>
        <v>-0.38915336602688499</v>
      </c>
    </row>
    <row r="2501" spans="1:3" x14ac:dyDescent="0.25">
      <c r="A2501">
        <f t="shared" ca="1" si="117"/>
        <v>0.15045707418373933</v>
      </c>
      <c r="B2501">
        <f t="shared" ca="1" si="118"/>
        <v>-0.83100604288191859</v>
      </c>
      <c r="C2501">
        <f t="shared" ca="1" si="119"/>
        <v>0.255661346410754</v>
      </c>
    </row>
    <row r="2502" spans="1:3" x14ac:dyDescent="0.25">
      <c r="A2502">
        <f t="shared" ca="1" si="117"/>
        <v>0.86233954931679102</v>
      </c>
      <c r="B2502">
        <f t="shared" ca="1" si="118"/>
        <v>-0.73382913115455972</v>
      </c>
      <c r="C2502">
        <f t="shared" ca="1" si="119"/>
        <v>-0.13809979388059443</v>
      </c>
    </row>
    <row r="2503" spans="1:3" x14ac:dyDescent="0.25">
      <c r="A2503">
        <f t="shared" ca="1" si="117"/>
        <v>0.54568769157229013</v>
      </c>
      <c r="B2503">
        <f t="shared" ca="1" si="118"/>
        <v>-0.50247022212522763</v>
      </c>
      <c r="C2503">
        <f t="shared" ca="1" si="119"/>
        <v>-0.39848749581107568</v>
      </c>
    </row>
    <row r="2504" spans="1:3" x14ac:dyDescent="0.25">
      <c r="A2504">
        <f t="shared" ca="1" si="117"/>
        <v>3.3332267412372496E-2</v>
      </c>
      <c r="B2504">
        <f t="shared" ca="1" si="118"/>
        <v>-0.79901191114990899</v>
      </c>
      <c r="C2504">
        <f t="shared" ca="1" si="119"/>
        <v>0.25939499832443025</v>
      </c>
    </row>
    <row r="2505" spans="1:3" x14ac:dyDescent="0.25">
      <c r="A2505">
        <f t="shared" ca="1" si="117"/>
        <v>0.46186441777968201</v>
      </c>
      <c r="B2505">
        <f t="shared" ca="1" si="118"/>
        <v>-0.68039523554003645</v>
      </c>
      <c r="C2505">
        <f t="shared" ca="1" si="119"/>
        <v>-3.7579993297720965E-3</v>
      </c>
    </row>
    <row r="2506" spans="1:3" x14ac:dyDescent="0.25">
      <c r="A2506">
        <f t="shared" ca="1" si="117"/>
        <v>0.4250377052339841</v>
      </c>
      <c r="B2506">
        <f t="shared" ca="1" si="118"/>
        <v>-0.72784190578398533</v>
      </c>
      <c r="C2506">
        <f t="shared" ca="1" si="119"/>
        <v>0.10150319973190884</v>
      </c>
    </row>
    <row r="2507" spans="1:3" x14ac:dyDescent="0.25">
      <c r="A2507">
        <f t="shared" ca="1" si="117"/>
        <v>0.50392214634507271</v>
      </c>
      <c r="B2507">
        <f t="shared" ca="1" si="118"/>
        <v>-0.5937611282885924</v>
      </c>
      <c r="C2507">
        <f t="shared" ca="1" si="119"/>
        <v>-0.21399433051734343</v>
      </c>
    </row>
    <row r="2508" spans="1:3" x14ac:dyDescent="0.25">
      <c r="A2508">
        <f t="shared" ca="1" si="117"/>
        <v>0.15739035640891719</v>
      </c>
      <c r="B2508">
        <f t="shared" ca="1" si="118"/>
        <v>-0.76249554868456304</v>
      </c>
      <c r="C2508">
        <f t="shared" ca="1" si="119"/>
        <v>0.18559773220693737</v>
      </c>
    </row>
    <row r="2509" spans="1:3" x14ac:dyDescent="0.25">
      <c r="A2509">
        <f t="shared" ca="1" si="117"/>
        <v>0.4359724611019089</v>
      </c>
      <c r="B2509">
        <f t="shared" ca="1" si="118"/>
        <v>-0.69500178052617478</v>
      </c>
      <c r="C2509">
        <f t="shared" ca="1" si="119"/>
        <v>2.5760907117225049E-2</v>
      </c>
    </row>
    <row r="2510" spans="1:3" x14ac:dyDescent="0.25">
      <c r="A2510">
        <f t="shared" ca="1" si="117"/>
        <v>0.66652001740199796</v>
      </c>
      <c r="B2510">
        <f t="shared" ca="1" si="118"/>
        <v>-0.53850571604678288</v>
      </c>
      <c r="C2510">
        <f t="shared" ca="1" si="119"/>
        <v>-0.25842242280137884</v>
      </c>
    </row>
    <row r="2511" spans="1:3" x14ac:dyDescent="0.25">
      <c r="A2511">
        <f t="shared" ca="1" si="117"/>
        <v>0.37491002198764689</v>
      </c>
      <c r="B2511">
        <f t="shared" ca="1" si="118"/>
        <v>-0.78459771358128683</v>
      </c>
      <c r="C2511">
        <f t="shared" ca="1" si="119"/>
        <v>0.20336896912055155</v>
      </c>
    </row>
    <row r="2512" spans="1:3" x14ac:dyDescent="0.25">
      <c r="A2512">
        <f t="shared" ca="1" si="117"/>
        <v>0.95428316679225333</v>
      </c>
      <c r="B2512">
        <f t="shared" ca="1" si="118"/>
        <v>-0.67764184996999854</v>
      </c>
      <c r="C2512">
        <f t="shared" ca="1" si="119"/>
        <v>-0.15927866890089559</v>
      </c>
    </row>
    <row r="2513" spans="1:3" x14ac:dyDescent="0.25">
      <c r="A2513">
        <f t="shared" ca="1" si="117"/>
        <v>0.69574149750162839</v>
      </c>
      <c r="B2513">
        <f t="shared" ca="1" si="118"/>
        <v>-0.45129633841684064</v>
      </c>
      <c r="C2513">
        <f t="shared" ca="1" si="119"/>
        <v>-0.39210852835268012</v>
      </c>
    </row>
    <row r="2514" spans="1:3" x14ac:dyDescent="0.25">
      <c r="A2514">
        <f t="shared" ca="1" si="117"/>
        <v>0.98507572323879167</v>
      </c>
      <c r="B2514">
        <f t="shared" ca="1" si="118"/>
        <v>-0.18614180585572682</v>
      </c>
      <c r="C2514">
        <f t="shared" ca="1" si="119"/>
        <v>-0.47852101691477311</v>
      </c>
    </row>
    <row r="2515" spans="1:3" x14ac:dyDescent="0.25">
      <c r="A2515">
        <f t="shared" ca="1" si="117"/>
        <v>0.71611181118408684</v>
      </c>
      <c r="B2515">
        <f t="shared" ca="1" si="118"/>
        <v>4.994063431555687E-2</v>
      </c>
      <c r="C2515">
        <f t="shared" ca="1" si="119"/>
        <v>-0.4381326951975183</v>
      </c>
    </row>
    <row r="2516" spans="1:3" x14ac:dyDescent="0.25">
      <c r="A2516">
        <f t="shared" ca="1" si="117"/>
        <v>0.92969286914365379</v>
      </c>
      <c r="B2516">
        <f t="shared" ca="1" si="118"/>
        <v>0.21320796015883056</v>
      </c>
      <c r="C2516">
        <f t="shared" ca="1" si="119"/>
        <v>-0.31300459462389119</v>
      </c>
    </row>
    <row r="2517" spans="1:3" x14ac:dyDescent="0.25">
      <c r="A2517">
        <f t="shared" ca="1" si="117"/>
        <v>0.77566860320840281</v>
      </c>
      <c r="B2517">
        <f t="shared" ca="1" si="118"/>
        <v>0.28723988757026775</v>
      </c>
      <c r="C2517">
        <f t="shared" ca="1" si="119"/>
        <v>-0.15260030785062506</v>
      </c>
    </row>
    <row r="2518" spans="1:3" x14ac:dyDescent="0.25">
      <c r="A2518">
        <f t="shared" ca="1" si="117"/>
        <v>3.9810853918536671E-2</v>
      </c>
      <c r="B2518">
        <f t="shared" ca="1" si="118"/>
        <v>-1.114895955028107</v>
      </c>
      <c r="C2518">
        <f t="shared" ca="1" si="119"/>
        <v>0.16104012314025004</v>
      </c>
    </row>
    <row r="2519" spans="1:3" x14ac:dyDescent="0.25">
      <c r="A2519">
        <f t="shared" ca="1" si="117"/>
        <v>9.0751745705424103E-2</v>
      </c>
      <c r="B2519">
        <f t="shared" ca="1" si="118"/>
        <v>-0.55404161798875717</v>
      </c>
      <c r="C2519">
        <f t="shared" ca="1" si="119"/>
        <v>3.5583950743899986E-2</v>
      </c>
    </row>
    <row r="2520" spans="1:3" x14ac:dyDescent="0.25">
      <c r="A2520">
        <f t="shared" ca="1" si="117"/>
        <v>0.16840235050244845</v>
      </c>
      <c r="B2520">
        <f t="shared" ca="1" si="118"/>
        <v>-0.77838335280449711</v>
      </c>
      <c r="C2520">
        <f t="shared" ca="1" si="119"/>
        <v>8.5766419702440005E-2</v>
      </c>
    </row>
    <row r="2521" spans="1:3" x14ac:dyDescent="0.25">
      <c r="A2521">
        <f t="shared" ca="1" si="117"/>
        <v>0.56835277980361965</v>
      </c>
      <c r="B2521">
        <f t="shared" ca="1" si="118"/>
        <v>-0.62587791601239373</v>
      </c>
      <c r="C2521">
        <f t="shared" ca="1" si="119"/>
        <v>-0.24617086214794445</v>
      </c>
    </row>
    <row r="2522" spans="1:3" x14ac:dyDescent="0.25">
      <c r="A2522">
        <f t="shared" ca="1" si="117"/>
        <v>1.007846167222215E-2</v>
      </c>
      <c r="B2522">
        <f t="shared" ca="1" si="118"/>
        <v>-0.74964883359504242</v>
      </c>
      <c r="C2522">
        <f t="shared" ca="1" si="119"/>
        <v>0.1984683448591778</v>
      </c>
    </row>
    <row r="2523" spans="1:3" x14ac:dyDescent="0.25">
      <c r="A2523">
        <f t="shared" ca="1" si="117"/>
        <v>0.25179721120763776</v>
      </c>
      <c r="B2523">
        <f t="shared" ca="1" si="118"/>
        <v>-0.70014046656198303</v>
      </c>
      <c r="C2523">
        <f t="shared" ca="1" si="119"/>
        <v>2.0612662056328876E-2</v>
      </c>
    </row>
    <row r="2524" spans="1:3" x14ac:dyDescent="0.25">
      <c r="A2524">
        <f t="shared" ca="1" si="117"/>
        <v>0.54242643145949621</v>
      </c>
      <c r="B2524">
        <f t="shared" ca="1" si="118"/>
        <v>-0.54035181940963861</v>
      </c>
      <c r="C2524">
        <f t="shared" ca="1" si="119"/>
        <v>-0.26439056346198325</v>
      </c>
    </row>
    <row r="2525" spans="1:3" x14ac:dyDescent="0.25">
      <c r="A2525">
        <f t="shared" ca="1" si="117"/>
        <v>0.6707875486495527</v>
      </c>
      <c r="B2525">
        <f t="shared" ca="1" si="118"/>
        <v>-0.30491115736653207</v>
      </c>
      <c r="C2525">
        <f t="shared" ca="1" si="119"/>
        <v>-0.41707755599496277</v>
      </c>
    </row>
    <row r="2526" spans="1:3" x14ac:dyDescent="0.25">
      <c r="A2526">
        <f t="shared" ca="1" si="117"/>
        <v>0.92697919011162089</v>
      </c>
      <c r="B2526">
        <f t="shared" ca="1" si="118"/>
        <v>-6.4901457200579271E-2</v>
      </c>
      <c r="C2526">
        <f t="shared" ca="1" si="119"/>
        <v>-0.43894340550278454</v>
      </c>
    </row>
    <row r="2527" spans="1:3" x14ac:dyDescent="0.25">
      <c r="A2527">
        <f t="shared" ca="1" si="117"/>
        <v>0.78835615124526426</v>
      </c>
      <c r="B2527">
        <f t="shared" ca="1" si="118"/>
        <v>0.12625225472867357</v>
      </c>
      <c r="C2527">
        <f t="shared" ca="1" si="119"/>
        <v>-0.35955757106234798</v>
      </c>
    </row>
    <row r="2528" spans="1:3" x14ac:dyDescent="0.25">
      <c r="A2528">
        <f t="shared" ca="1" si="117"/>
        <v>0.82698473554265473</v>
      </c>
      <c r="B2528">
        <f t="shared" ca="1" si="118"/>
        <v>0.23977474201873111</v>
      </c>
      <c r="C2528">
        <f t="shared" ca="1" si="119"/>
        <v>-0.22276285211591501</v>
      </c>
    </row>
    <row r="2529" spans="1:3" x14ac:dyDescent="0.25">
      <c r="A2529">
        <f t="shared" ca="1" si="117"/>
        <v>0.53274926561813851</v>
      </c>
      <c r="B2529">
        <f t="shared" ca="1" si="118"/>
        <v>0.27133394478060169</v>
      </c>
      <c r="C2529">
        <f t="shared" ca="1" si="119"/>
        <v>-7.3389870800602941E-2</v>
      </c>
    </row>
    <row r="2530" spans="1:3" x14ac:dyDescent="0.25">
      <c r="A2530">
        <f t="shared" ca="1" si="117"/>
        <v>0.85932896515811541</v>
      </c>
      <c r="B2530">
        <f t="shared" ca="1" si="118"/>
        <v>0.23556974635349848</v>
      </c>
      <c r="C2530">
        <f t="shared" ca="1" si="119"/>
        <v>5.275727610378244E-2</v>
      </c>
    </row>
    <row r="2531" spans="1:3" x14ac:dyDescent="0.25">
      <c r="A2531">
        <f t="shared" ca="1" si="117"/>
        <v>0.3367979630268424</v>
      </c>
      <c r="B2531">
        <f t="shared" ca="1" si="118"/>
        <v>-1.0942278985413993</v>
      </c>
      <c r="C2531">
        <f t="shared" ca="1" si="119"/>
        <v>7.8897089558487024E-2</v>
      </c>
    </row>
    <row r="2532" spans="1:3" x14ac:dyDescent="0.25">
      <c r="A2532">
        <f t="shared" ca="1" si="117"/>
        <v>2.7578505429694311E-2</v>
      </c>
      <c r="B2532">
        <f t="shared" ca="1" si="118"/>
        <v>-0.56230884058344022</v>
      </c>
      <c r="C2532">
        <f t="shared" ca="1" si="119"/>
        <v>6.8441164176605201E-2</v>
      </c>
    </row>
    <row r="2533" spans="1:3" x14ac:dyDescent="0.25">
      <c r="A2533">
        <f t="shared" ca="1" si="117"/>
        <v>0.99775562296833487</v>
      </c>
      <c r="B2533">
        <f t="shared" ca="1" si="118"/>
        <v>-0.45473118451405664</v>
      </c>
      <c r="C2533">
        <f t="shared" ca="1" si="119"/>
        <v>-0.17290825145915614</v>
      </c>
    </row>
    <row r="2534" spans="1:3" x14ac:dyDescent="0.25">
      <c r="A2534">
        <f t="shared" ca="1" si="117"/>
        <v>8.9118464085886528E-2</v>
      </c>
      <c r="B2534">
        <f t="shared" ca="1" si="118"/>
        <v>-0.81810752619437732</v>
      </c>
      <c r="C2534">
        <f t="shared" ca="1" si="119"/>
        <v>0.16916330058366247</v>
      </c>
    </row>
    <row r="2535" spans="1:3" x14ac:dyDescent="0.25">
      <c r="A2535">
        <f t="shared" ca="1" si="117"/>
        <v>3.6611685164826602E-2</v>
      </c>
      <c r="B2535">
        <f t="shared" ca="1" si="118"/>
        <v>-0.67275698952224905</v>
      </c>
      <c r="C2535">
        <f t="shared" ca="1" si="119"/>
        <v>3.2334679766535021E-2</v>
      </c>
    </row>
    <row r="2536" spans="1:3" x14ac:dyDescent="0.25">
      <c r="A2536">
        <f t="shared" ca="1" si="117"/>
        <v>0.99064465581552208</v>
      </c>
      <c r="B2536">
        <f t="shared" ca="1" si="118"/>
        <v>-0.52422918394352325</v>
      </c>
      <c r="C2536">
        <f t="shared" ca="1" si="119"/>
        <v>-0.24452843918633299</v>
      </c>
    </row>
    <row r="2537" spans="1:3" x14ac:dyDescent="0.25">
      <c r="A2537">
        <f t="shared" ca="1" si="117"/>
        <v>0.69792416670523039</v>
      </c>
      <c r="B2537">
        <f t="shared" ca="1" si="118"/>
        <v>-0.30060280412254448</v>
      </c>
      <c r="C2537">
        <f t="shared" ca="1" si="119"/>
        <v>-0.39553328735902238</v>
      </c>
    </row>
    <row r="2538" spans="1:3" x14ac:dyDescent="0.25">
      <c r="A2538">
        <f t="shared" ca="1" si="117"/>
        <v>6.1140476127415799E-2</v>
      </c>
      <c r="B2538">
        <f t="shared" ca="1" si="118"/>
        <v>-0.87975887835098221</v>
      </c>
      <c r="C2538">
        <f t="shared" ca="1" si="119"/>
        <v>0.258213314943609</v>
      </c>
    </row>
    <row r="2539" spans="1:3" x14ac:dyDescent="0.25">
      <c r="A2539">
        <f t="shared" ca="1" si="117"/>
        <v>0.25440059942843052</v>
      </c>
      <c r="B2539">
        <f t="shared" ca="1" si="118"/>
        <v>-0.64809644865960703</v>
      </c>
      <c r="C2539">
        <f t="shared" ca="1" si="119"/>
        <v>-3.2853259774436039E-3</v>
      </c>
    </row>
    <row r="2540" spans="1:3" x14ac:dyDescent="0.25">
      <c r="A2540">
        <f t="shared" ca="1" si="117"/>
        <v>0.77957591531019088</v>
      </c>
      <c r="B2540">
        <f t="shared" ca="1" si="118"/>
        <v>-0.4912391705903239</v>
      </c>
      <c r="C2540">
        <f t="shared" ca="1" si="119"/>
        <v>-0.26173542720669996</v>
      </c>
    </row>
    <row r="2541" spans="1:3" x14ac:dyDescent="0.25">
      <c r="A2541">
        <f t="shared" ca="1" si="117"/>
        <v>0.96641017288474462</v>
      </c>
      <c r="B2541">
        <f t="shared" ca="1" si="118"/>
        <v>-0.26864759876596622</v>
      </c>
      <c r="C2541">
        <f t="shared" ca="1" si="119"/>
        <v>-0.39541459291322156</v>
      </c>
    </row>
    <row r="2542" spans="1:3" x14ac:dyDescent="0.25">
      <c r="A2542">
        <f t="shared" ca="1" si="117"/>
        <v>0.48646487359467883</v>
      </c>
      <c r="B2542">
        <f t="shared" ca="1" si="118"/>
        <v>-0.89254096049361353</v>
      </c>
      <c r="C2542">
        <f t="shared" ca="1" si="119"/>
        <v>0.25816583716528863</v>
      </c>
    </row>
    <row r="2543" spans="1:3" x14ac:dyDescent="0.25">
      <c r="A2543">
        <f t="shared" ca="1" si="117"/>
        <v>0.77740755697416752</v>
      </c>
      <c r="B2543">
        <f t="shared" ca="1" si="118"/>
        <v>-0.7815974648412618</v>
      </c>
      <c r="C2543">
        <f t="shared" ca="1" si="119"/>
        <v>-0.16081034795182605</v>
      </c>
    </row>
    <row r="2544" spans="1:3" x14ac:dyDescent="0.25">
      <c r="A2544">
        <f t="shared" ca="1" si="117"/>
        <v>0.68023084645675602</v>
      </c>
      <c r="B2544">
        <f t="shared" ca="1" si="118"/>
        <v>-0.52968993409862852</v>
      </c>
      <c r="C2544">
        <f t="shared" ca="1" si="119"/>
        <v>-0.43485485037989258</v>
      </c>
    </row>
    <row r="2545" spans="1:3" x14ac:dyDescent="0.25">
      <c r="A2545">
        <f t="shared" ca="1" si="117"/>
        <v>0.94384969924111206</v>
      </c>
      <c r="B2545">
        <f t="shared" ca="1" si="118"/>
        <v>-0.22862240976300066</v>
      </c>
      <c r="C2545">
        <f t="shared" ca="1" si="119"/>
        <v>-0.54236565992816987</v>
      </c>
    </row>
    <row r="2546" spans="1:3" x14ac:dyDescent="0.25">
      <c r="A2546">
        <f t="shared" ca="1" si="117"/>
        <v>0.84583265591070833</v>
      </c>
      <c r="B2546">
        <f t="shared" ca="1" si="118"/>
        <v>4.3193232551387462E-2</v>
      </c>
      <c r="C2546">
        <f t="shared" ca="1" si="119"/>
        <v>-0.50364686545060933</v>
      </c>
    </row>
    <row r="2547" spans="1:3" x14ac:dyDescent="0.25">
      <c r="A2547">
        <f t="shared" ca="1" si="117"/>
        <v>0.24446833702044934</v>
      </c>
      <c r="B2547">
        <f t="shared" ca="1" si="118"/>
        <v>-1.0172772930205549</v>
      </c>
      <c r="C2547">
        <f t="shared" ca="1" si="119"/>
        <v>0.30145874618024371</v>
      </c>
    </row>
    <row r="2548" spans="1:3" x14ac:dyDescent="0.25">
      <c r="A2548">
        <f t="shared" ca="1" si="117"/>
        <v>0.9026403111302107</v>
      </c>
      <c r="B2548">
        <f t="shared" ca="1" si="118"/>
        <v>-0.89371424116771925</v>
      </c>
      <c r="C2548">
        <f t="shared" ca="1" si="119"/>
        <v>-0.17780227011123675</v>
      </c>
    </row>
    <row r="2549" spans="1:3" x14ac:dyDescent="0.25">
      <c r="A2549">
        <f t="shared" ca="1" si="117"/>
        <v>0.28015546073089836</v>
      </c>
      <c r="B2549">
        <f t="shared" ca="1" si="118"/>
        <v>-0.64251430353291228</v>
      </c>
      <c r="C2549">
        <f t="shared" ca="1" si="119"/>
        <v>0.1711209080444947</v>
      </c>
    </row>
    <row r="2550" spans="1:3" x14ac:dyDescent="0.25">
      <c r="A2550">
        <f t="shared" ca="1" si="117"/>
        <v>0.30107925896074905</v>
      </c>
      <c r="B2550">
        <f t="shared" ca="1" si="118"/>
        <v>-0.74299427858683509</v>
      </c>
      <c r="C2550">
        <f t="shared" ca="1" si="119"/>
        <v>3.1551636782202117E-2</v>
      </c>
    </row>
    <row r="2551" spans="1:3" x14ac:dyDescent="0.25">
      <c r="A2551">
        <f t="shared" ca="1" si="117"/>
        <v>0.50725394608740992</v>
      </c>
      <c r="B2551">
        <f t="shared" ca="1" si="118"/>
        <v>-0.57729630643887553</v>
      </c>
      <c r="C2551">
        <f t="shared" ca="1" si="119"/>
        <v>-0.27321846748026046</v>
      </c>
    </row>
    <row r="2552" spans="1:3" x14ac:dyDescent="0.25">
      <c r="A2552">
        <f t="shared" ca="1" si="117"/>
        <v>0.17281284187210377</v>
      </c>
      <c r="B2552">
        <f t="shared" ca="1" si="118"/>
        <v>-0.76908147742444977</v>
      </c>
      <c r="C2552">
        <f t="shared" ca="1" si="119"/>
        <v>0.2092873869921042</v>
      </c>
    </row>
    <row r="2553" spans="1:3" x14ac:dyDescent="0.25">
      <c r="A2553">
        <f t="shared" ca="1" si="117"/>
        <v>0.43326412142300919</v>
      </c>
      <c r="B2553">
        <f t="shared" ca="1" si="118"/>
        <v>-0.69236740903022009</v>
      </c>
      <c r="C2553">
        <f t="shared" ca="1" si="119"/>
        <v>1.6285045203158321E-2</v>
      </c>
    </row>
    <row r="2554" spans="1:3" x14ac:dyDescent="0.25">
      <c r="A2554">
        <f t="shared" ca="1" si="117"/>
        <v>0.28032132784131469</v>
      </c>
      <c r="B2554">
        <f t="shared" ca="1" si="118"/>
        <v>-0.72305303638791196</v>
      </c>
      <c r="C2554">
        <f t="shared" ca="1" si="119"/>
        <v>9.348598191873668E-2</v>
      </c>
    </row>
    <row r="2555" spans="1:3" x14ac:dyDescent="0.25">
      <c r="A2555">
        <f t="shared" ca="1" si="117"/>
        <v>4.4792158621052014E-2</v>
      </c>
      <c r="B2555">
        <f t="shared" ca="1" si="118"/>
        <v>-0.71077878544483519</v>
      </c>
      <c r="C2555">
        <f t="shared" ca="1" si="119"/>
        <v>6.2605607232505328E-2</v>
      </c>
    </row>
    <row r="2556" spans="1:3" x14ac:dyDescent="0.25">
      <c r="A2556">
        <f t="shared" ca="1" si="117"/>
        <v>0.33580684500184177</v>
      </c>
      <c r="B2556">
        <f t="shared" ca="1" si="118"/>
        <v>-0.7156884858220659</v>
      </c>
      <c r="C2556">
        <f t="shared" ca="1" si="119"/>
        <v>7.4957757106997869E-2</v>
      </c>
    </row>
    <row r="2557" spans="1:3" x14ac:dyDescent="0.25">
      <c r="A2557">
        <f t="shared" ca="1" si="117"/>
        <v>0.75400463162334874</v>
      </c>
      <c r="B2557">
        <f t="shared" ca="1" si="118"/>
        <v>-0.57390635206756924</v>
      </c>
      <c r="C2557">
        <f t="shared" ca="1" si="119"/>
        <v>-0.22930749892750799</v>
      </c>
    </row>
    <row r="2558" spans="1:3" x14ac:dyDescent="0.25">
      <c r="A2558">
        <f t="shared" ca="1" si="117"/>
        <v>0.92055874297872997</v>
      </c>
      <c r="B2558">
        <f t="shared" ca="1" si="118"/>
        <v>-0.3444458280003494</v>
      </c>
      <c r="C2558">
        <f t="shared" ca="1" si="119"/>
        <v>-0.40383624001193374</v>
      </c>
    </row>
    <row r="2559" spans="1:3" x14ac:dyDescent="0.25">
      <c r="A2559">
        <f t="shared" ca="1" si="117"/>
        <v>0.13906249470116772</v>
      </c>
      <c r="B2559">
        <f t="shared" ca="1" si="118"/>
        <v>-0.86222166879986029</v>
      </c>
      <c r="C2559">
        <f t="shared" ca="1" si="119"/>
        <v>0.26153449600477352</v>
      </c>
    </row>
    <row r="2560" spans="1:3" x14ac:dyDescent="0.25">
      <c r="A2560">
        <f t="shared" ca="1" si="117"/>
        <v>0.82432069513918849</v>
      </c>
      <c r="B2560">
        <f t="shared" ca="1" si="118"/>
        <v>-0.75990226668980321</v>
      </c>
      <c r="C2560">
        <f t="shared" ca="1" si="119"/>
        <v>-0.14612245055631626</v>
      </c>
    </row>
    <row r="2561" spans="1:3" x14ac:dyDescent="0.25">
      <c r="A2561">
        <f t="shared" ca="1" si="117"/>
        <v>0.77878149309876588</v>
      </c>
      <c r="B2561">
        <f t="shared" ca="1" si="118"/>
        <v>-0.51907674246172386</v>
      </c>
      <c r="C2561">
        <f t="shared" ca="1" si="119"/>
        <v>-0.41501396909872168</v>
      </c>
    </row>
    <row r="2562" spans="1:3" x14ac:dyDescent="0.25">
      <c r="A2562">
        <f t="shared" ca="1" si="117"/>
        <v>0.89115708907938507</v>
      </c>
      <c r="B2562">
        <f t="shared" ca="1" si="118"/>
        <v>-0.22849273663142144</v>
      </c>
      <c r="C2562">
        <f t="shared" ca="1" si="119"/>
        <v>-0.52304131349971805</v>
      </c>
    </row>
    <row r="2563" spans="1:3" x14ac:dyDescent="0.25">
      <c r="A2563">
        <f t="shared" ca="1" si="117"/>
        <v>0.47850088201876051</v>
      </c>
      <c r="B2563">
        <f t="shared" ca="1" si="118"/>
        <v>-0.90860290534743138</v>
      </c>
      <c r="C2563">
        <f t="shared" ca="1" si="119"/>
        <v>0.3092165253998872</v>
      </c>
    </row>
    <row r="2564" spans="1:3" x14ac:dyDescent="0.25">
      <c r="A2564">
        <f t="shared" ref="A2564:A2627" ca="1" si="120">RAND()</f>
        <v>0.78006356192078996</v>
      </c>
      <c r="B2564">
        <f t="shared" ref="B2564:B2627" ca="1" si="121">IF(A2564&lt;0.5, -0.4*B2563-1, 0.76*B2563-0.4*C2563)</f>
        <v>-0.81422481822400272</v>
      </c>
      <c r="C2564">
        <f t="shared" ref="C2564:C2627" ca="1" si="122">IF(A2564&lt;0.5,-0.4*C2563+0.1,0.4*B2563+0.76*C2563)</f>
        <v>-0.12843660283505831</v>
      </c>
    </row>
    <row r="2565" spans="1:3" x14ac:dyDescent="0.25">
      <c r="A2565">
        <f t="shared" ca="1" si="120"/>
        <v>0.78959239408187465</v>
      </c>
      <c r="B2565">
        <f t="shared" ca="1" si="121"/>
        <v>-0.56743622071621869</v>
      </c>
      <c r="C2565">
        <f t="shared" ca="1" si="122"/>
        <v>-0.42330174544424543</v>
      </c>
    </row>
    <row r="2566" spans="1:3" x14ac:dyDescent="0.25">
      <c r="A2566">
        <f t="shared" ca="1" si="120"/>
        <v>0.99992336155268235</v>
      </c>
      <c r="B2566">
        <f t="shared" ca="1" si="121"/>
        <v>-0.261930829566628</v>
      </c>
      <c r="C2566">
        <f t="shared" ca="1" si="122"/>
        <v>-0.54868381482411399</v>
      </c>
    </row>
    <row r="2567" spans="1:3" x14ac:dyDescent="0.25">
      <c r="A2567">
        <f t="shared" ca="1" si="120"/>
        <v>0.96139207905024726</v>
      </c>
      <c r="B2567">
        <f t="shared" ca="1" si="121"/>
        <v>2.0406095459008344E-2</v>
      </c>
      <c r="C2567">
        <f t="shared" ca="1" si="122"/>
        <v>-0.52177203109297787</v>
      </c>
    </row>
    <row r="2568" spans="1:3" x14ac:dyDescent="0.25">
      <c r="A2568">
        <f t="shared" ca="1" si="120"/>
        <v>0.70570003071602672</v>
      </c>
      <c r="B2568">
        <f t="shared" ca="1" si="121"/>
        <v>0.22421744498603752</v>
      </c>
      <c r="C2568">
        <f t="shared" ca="1" si="122"/>
        <v>-0.38838430544705982</v>
      </c>
    </row>
    <row r="2569" spans="1:3" x14ac:dyDescent="0.25">
      <c r="A2569">
        <f t="shared" ca="1" si="120"/>
        <v>0.54692659405291777</v>
      </c>
      <c r="B2569">
        <f t="shared" ca="1" si="121"/>
        <v>0.32575898036821244</v>
      </c>
      <c r="C2569">
        <f t="shared" ca="1" si="122"/>
        <v>-0.20548509414535049</v>
      </c>
    </row>
    <row r="2570" spans="1:3" x14ac:dyDescent="0.25">
      <c r="A2570">
        <f t="shared" ca="1" si="120"/>
        <v>3.3915409786048345E-2</v>
      </c>
      <c r="B2570">
        <f t="shared" ca="1" si="121"/>
        <v>-1.130303592147285</v>
      </c>
      <c r="C2570">
        <f t="shared" ca="1" si="122"/>
        <v>0.18219403765814021</v>
      </c>
    </row>
    <row r="2571" spans="1:3" x14ac:dyDescent="0.25">
      <c r="A2571">
        <f t="shared" ca="1" si="120"/>
        <v>0.65933380953827214</v>
      </c>
      <c r="B2571">
        <f t="shared" ca="1" si="121"/>
        <v>-0.93190834509519271</v>
      </c>
      <c r="C2571">
        <f t="shared" ca="1" si="122"/>
        <v>-0.31365396823872749</v>
      </c>
    </row>
    <row r="2572" spans="1:3" x14ac:dyDescent="0.25">
      <c r="A2572">
        <f t="shared" ca="1" si="120"/>
        <v>0.37504995703636002</v>
      </c>
      <c r="B2572">
        <f t="shared" ca="1" si="121"/>
        <v>-0.62723666196192296</v>
      </c>
      <c r="C2572">
        <f t="shared" ca="1" si="122"/>
        <v>0.22546158729549101</v>
      </c>
    </row>
    <row r="2573" spans="1:3" x14ac:dyDescent="0.25">
      <c r="A2573">
        <f t="shared" ca="1" si="120"/>
        <v>0.26463959580572982</v>
      </c>
      <c r="B2573">
        <f t="shared" ca="1" si="121"/>
        <v>-0.74910533521523082</v>
      </c>
      <c r="C2573">
        <f t="shared" ca="1" si="122"/>
        <v>9.8153650818035981E-3</v>
      </c>
    </row>
    <row r="2574" spans="1:3" x14ac:dyDescent="0.25">
      <c r="A2574">
        <f t="shared" ca="1" si="120"/>
        <v>0.40940397744437362</v>
      </c>
      <c r="B2574">
        <f t="shared" ca="1" si="121"/>
        <v>-0.70035786591390758</v>
      </c>
      <c r="C2574">
        <f t="shared" ca="1" si="122"/>
        <v>9.6073853967278564E-2</v>
      </c>
    </row>
    <row r="2575" spans="1:3" x14ac:dyDescent="0.25">
      <c r="A2575">
        <f t="shared" ca="1" si="120"/>
        <v>9.5864267763344224E-2</v>
      </c>
      <c r="B2575">
        <f t="shared" ca="1" si="121"/>
        <v>-0.71985685363443697</v>
      </c>
      <c r="C2575">
        <f t="shared" ca="1" si="122"/>
        <v>6.1570458413088579E-2</v>
      </c>
    </row>
    <row r="2576" spans="1:3" x14ac:dyDescent="0.25">
      <c r="A2576">
        <f t="shared" ca="1" si="120"/>
        <v>0.25218524169258771</v>
      </c>
      <c r="B2576">
        <f t="shared" ca="1" si="121"/>
        <v>-0.71205725854622526</v>
      </c>
      <c r="C2576">
        <f t="shared" ca="1" si="122"/>
        <v>7.5371816634764568E-2</v>
      </c>
    </row>
    <row r="2577" spans="1:3" x14ac:dyDescent="0.25">
      <c r="A2577">
        <f t="shared" ca="1" si="120"/>
        <v>0.60383175770933528</v>
      </c>
      <c r="B2577">
        <f t="shared" ca="1" si="121"/>
        <v>-0.57131224314903695</v>
      </c>
      <c r="C2577">
        <f t="shared" ca="1" si="122"/>
        <v>-0.227540322776069</v>
      </c>
    </row>
    <row r="2578" spans="1:3" x14ac:dyDescent="0.25">
      <c r="A2578">
        <f t="shared" ca="1" si="120"/>
        <v>0.95712223838903143</v>
      </c>
      <c r="B2578">
        <f t="shared" ca="1" si="121"/>
        <v>-0.34318117568284046</v>
      </c>
      <c r="C2578">
        <f t="shared" ca="1" si="122"/>
        <v>-0.40145554256942723</v>
      </c>
    </row>
    <row r="2579" spans="1:3" x14ac:dyDescent="0.25">
      <c r="A2579">
        <f t="shared" ca="1" si="120"/>
        <v>0.80074932675332033</v>
      </c>
      <c r="B2579">
        <f t="shared" ca="1" si="121"/>
        <v>-0.10023547649118783</v>
      </c>
      <c r="C2579">
        <f t="shared" ca="1" si="122"/>
        <v>-0.44237868262590085</v>
      </c>
    </row>
    <row r="2580" spans="1:3" x14ac:dyDescent="0.25">
      <c r="A2580">
        <f t="shared" ca="1" si="120"/>
        <v>0.45915815043142527</v>
      </c>
      <c r="B2580">
        <f t="shared" ca="1" si="121"/>
        <v>-0.95990580940352488</v>
      </c>
      <c r="C2580">
        <f t="shared" ca="1" si="122"/>
        <v>0.27695147305036039</v>
      </c>
    </row>
    <row r="2581" spans="1:3" x14ac:dyDescent="0.25">
      <c r="A2581">
        <f t="shared" ca="1" si="120"/>
        <v>0.6674527814051141</v>
      </c>
      <c r="B2581">
        <f t="shared" ca="1" si="121"/>
        <v>-0.8403090043668231</v>
      </c>
      <c r="C2581">
        <f t="shared" ca="1" si="122"/>
        <v>-0.17347920424313609</v>
      </c>
    </row>
    <row r="2582" spans="1:3" x14ac:dyDescent="0.25">
      <c r="A2582">
        <f t="shared" ca="1" si="120"/>
        <v>0.64928244462399842</v>
      </c>
      <c r="B2582">
        <f t="shared" ca="1" si="121"/>
        <v>-0.56924316162153121</v>
      </c>
      <c r="C2582">
        <f t="shared" ca="1" si="122"/>
        <v>-0.4679677969715127</v>
      </c>
    </row>
    <row r="2583" spans="1:3" x14ac:dyDescent="0.25">
      <c r="A2583">
        <f t="shared" ca="1" si="120"/>
        <v>0.53626603251711025</v>
      </c>
      <c r="B2583">
        <f t="shared" ca="1" si="121"/>
        <v>-0.24543768404375862</v>
      </c>
      <c r="C2583">
        <f t="shared" ca="1" si="122"/>
        <v>-0.58335279034696219</v>
      </c>
    </row>
    <row r="2584" spans="1:3" x14ac:dyDescent="0.25">
      <c r="A2584">
        <f t="shared" ca="1" si="120"/>
        <v>0.93493593914231066</v>
      </c>
      <c r="B2584">
        <f t="shared" ca="1" si="121"/>
        <v>4.6808476265528337E-2</v>
      </c>
      <c r="C2584">
        <f t="shared" ca="1" si="122"/>
        <v>-0.54152319428119478</v>
      </c>
    </row>
    <row r="2585" spans="1:3" x14ac:dyDescent="0.25">
      <c r="A2585">
        <f t="shared" ca="1" si="120"/>
        <v>0.92673356891241576</v>
      </c>
      <c r="B2585">
        <f t="shared" ca="1" si="121"/>
        <v>0.25218371967427944</v>
      </c>
      <c r="C2585">
        <f t="shared" ca="1" si="122"/>
        <v>-0.39283423714749666</v>
      </c>
    </row>
    <row r="2586" spans="1:3" x14ac:dyDescent="0.25">
      <c r="A2586">
        <f t="shared" ca="1" si="120"/>
        <v>1.7687499198973389E-2</v>
      </c>
      <c r="B2586">
        <f t="shared" ca="1" si="121"/>
        <v>-1.1008734878697117</v>
      </c>
      <c r="C2586">
        <f t="shared" ca="1" si="122"/>
        <v>0.25713369485899867</v>
      </c>
    </row>
    <row r="2587" spans="1:3" x14ac:dyDescent="0.25">
      <c r="A2587">
        <f t="shared" ca="1" si="120"/>
        <v>0.49579151298015944</v>
      </c>
      <c r="B2587">
        <f t="shared" ca="1" si="121"/>
        <v>-0.55965060485211526</v>
      </c>
      <c r="C2587">
        <f t="shared" ca="1" si="122"/>
        <v>-2.8534779435994695E-3</v>
      </c>
    </row>
    <row r="2588" spans="1:3" x14ac:dyDescent="0.25">
      <c r="A2588">
        <f t="shared" ca="1" si="120"/>
        <v>0.19745330775874925</v>
      </c>
      <c r="B2588">
        <f t="shared" ca="1" si="121"/>
        <v>-0.77613975805915392</v>
      </c>
      <c r="C2588">
        <f t="shared" ca="1" si="122"/>
        <v>0.1011413911774398</v>
      </c>
    </row>
    <row r="2589" spans="1:3" x14ac:dyDescent="0.25">
      <c r="A2589">
        <f t="shared" ca="1" si="120"/>
        <v>0.48829898361201141</v>
      </c>
      <c r="B2589">
        <f t="shared" ca="1" si="121"/>
        <v>-0.68954409677633843</v>
      </c>
      <c r="C2589">
        <f t="shared" ca="1" si="122"/>
        <v>5.9543443529024083E-2</v>
      </c>
    </row>
    <row r="2590" spans="1:3" x14ac:dyDescent="0.25">
      <c r="A2590">
        <f t="shared" ca="1" si="120"/>
        <v>0.42547785599768084</v>
      </c>
      <c r="B2590">
        <f t="shared" ca="1" si="121"/>
        <v>-0.72418236128946467</v>
      </c>
      <c r="C2590">
        <f t="shared" ca="1" si="122"/>
        <v>7.618262258839037E-2</v>
      </c>
    </row>
    <row r="2591" spans="1:3" x14ac:dyDescent="0.25">
      <c r="A2591">
        <f t="shared" ca="1" si="120"/>
        <v>0.29104747787778451</v>
      </c>
      <c r="B2591">
        <f t="shared" ca="1" si="121"/>
        <v>-0.71032705548421404</v>
      </c>
      <c r="C2591">
        <f t="shared" ca="1" si="122"/>
        <v>6.9526950964643855E-2</v>
      </c>
    </row>
    <row r="2592" spans="1:3" x14ac:dyDescent="0.25">
      <c r="A2592">
        <f t="shared" ca="1" si="120"/>
        <v>0.22671378237055495</v>
      </c>
      <c r="B2592">
        <f t="shared" ca="1" si="121"/>
        <v>-0.71586917780631443</v>
      </c>
      <c r="C2592">
        <f t="shared" ca="1" si="122"/>
        <v>7.2189219614142458E-2</v>
      </c>
    </row>
    <row r="2593" spans="1:3" x14ac:dyDescent="0.25">
      <c r="A2593">
        <f t="shared" ca="1" si="120"/>
        <v>0.67389317062424181</v>
      </c>
      <c r="B2593">
        <f t="shared" ca="1" si="121"/>
        <v>-0.5729362629784559</v>
      </c>
      <c r="C2593">
        <f t="shared" ca="1" si="122"/>
        <v>-0.23148386421577752</v>
      </c>
    </row>
    <row r="2594" spans="1:3" x14ac:dyDescent="0.25">
      <c r="A2594">
        <f t="shared" ca="1" si="120"/>
        <v>0.20930887569325884</v>
      </c>
      <c r="B2594">
        <f t="shared" ca="1" si="121"/>
        <v>-0.77082549480861762</v>
      </c>
      <c r="C2594">
        <f t="shared" ca="1" si="122"/>
        <v>0.19259354568631101</v>
      </c>
    </row>
    <row r="2595" spans="1:3" x14ac:dyDescent="0.25">
      <c r="A2595">
        <f t="shared" ca="1" si="120"/>
        <v>0.33741694598669558</v>
      </c>
      <c r="B2595">
        <f t="shared" ca="1" si="121"/>
        <v>-0.69166980207655293</v>
      </c>
      <c r="C2595">
        <f t="shared" ca="1" si="122"/>
        <v>2.2962581725475592E-2</v>
      </c>
    </row>
    <row r="2596" spans="1:3" x14ac:dyDescent="0.25">
      <c r="A2596">
        <f t="shared" ca="1" si="120"/>
        <v>3.3412480731380367E-2</v>
      </c>
      <c r="B2596">
        <f t="shared" ca="1" si="121"/>
        <v>-0.72333207916937881</v>
      </c>
      <c r="C2596">
        <f t="shared" ca="1" si="122"/>
        <v>9.0814967309809772E-2</v>
      </c>
    </row>
    <row r="2597" spans="1:3" x14ac:dyDescent="0.25">
      <c r="A2597">
        <f t="shared" ca="1" si="120"/>
        <v>0.23019518068742217</v>
      </c>
      <c r="B2597">
        <f t="shared" ca="1" si="121"/>
        <v>-0.71066716833224852</v>
      </c>
      <c r="C2597">
        <f t="shared" ca="1" si="122"/>
        <v>6.3674013076076091E-2</v>
      </c>
    </row>
    <row r="2598" spans="1:3" x14ac:dyDescent="0.25">
      <c r="A2598">
        <f t="shared" ca="1" si="120"/>
        <v>0.96436400735764072</v>
      </c>
      <c r="B2598">
        <f t="shared" ca="1" si="121"/>
        <v>-0.56557665316293926</v>
      </c>
      <c r="C2598">
        <f t="shared" ca="1" si="122"/>
        <v>-0.23587461739508159</v>
      </c>
    </row>
    <row r="2599" spans="1:3" x14ac:dyDescent="0.25">
      <c r="A2599">
        <f t="shared" ca="1" si="120"/>
        <v>0.87721999575893983</v>
      </c>
      <c r="B2599">
        <f t="shared" ca="1" si="121"/>
        <v>-0.33548840944580116</v>
      </c>
      <c r="C2599">
        <f t="shared" ca="1" si="122"/>
        <v>-0.40549537048543771</v>
      </c>
    </row>
    <row r="2600" spans="1:3" x14ac:dyDescent="0.25">
      <c r="A2600">
        <f t="shared" ca="1" si="120"/>
        <v>9.2107440708214527E-2</v>
      </c>
      <c r="B2600">
        <f t="shared" ca="1" si="121"/>
        <v>-0.86580463622167958</v>
      </c>
      <c r="C2600">
        <f t="shared" ca="1" si="122"/>
        <v>0.26219814819417508</v>
      </c>
    </row>
    <row r="2601" spans="1:3" x14ac:dyDescent="0.25">
      <c r="A2601">
        <f t="shared" ca="1" si="120"/>
        <v>0.63427167819240815</v>
      </c>
      <c r="B2601">
        <f t="shared" ca="1" si="121"/>
        <v>-0.76289078280614653</v>
      </c>
      <c r="C2601">
        <f t="shared" ca="1" si="122"/>
        <v>-0.14705126186109879</v>
      </c>
    </row>
    <row r="2602" spans="1:3" x14ac:dyDescent="0.25">
      <c r="A2602">
        <f t="shared" ca="1" si="120"/>
        <v>0.95842269469383934</v>
      </c>
      <c r="B2602">
        <f t="shared" ca="1" si="121"/>
        <v>-0.52097649018823178</v>
      </c>
      <c r="C2602">
        <f t="shared" ca="1" si="122"/>
        <v>-0.41691527213689372</v>
      </c>
    </row>
    <row r="2603" spans="1:3" x14ac:dyDescent="0.25">
      <c r="A2603">
        <f t="shared" ca="1" si="120"/>
        <v>0.31741606873300265</v>
      </c>
      <c r="B2603">
        <f t="shared" ca="1" si="121"/>
        <v>-0.79160940392470724</v>
      </c>
      <c r="C2603">
        <f t="shared" ca="1" si="122"/>
        <v>0.26676610885475749</v>
      </c>
    </row>
    <row r="2604" spans="1:3" x14ac:dyDescent="0.25">
      <c r="A2604">
        <f t="shared" ca="1" si="120"/>
        <v>0.58490554980735143</v>
      </c>
      <c r="B2604">
        <f t="shared" ca="1" si="121"/>
        <v>-0.70832959052468047</v>
      </c>
      <c r="C2604">
        <f t="shared" ca="1" si="122"/>
        <v>-0.11390151884026725</v>
      </c>
    </row>
    <row r="2605" spans="1:3" x14ac:dyDescent="0.25">
      <c r="A2605">
        <f t="shared" ca="1" si="120"/>
        <v>0.22745643795522741</v>
      </c>
      <c r="B2605">
        <f t="shared" ca="1" si="121"/>
        <v>-0.71666816379012777</v>
      </c>
      <c r="C2605">
        <f t="shared" ca="1" si="122"/>
        <v>0.14556060753610692</v>
      </c>
    </row>
    <row r="2606" spans="1:3" x14ac:dyDescent="0.25">
      <c r="A2606">
        <f t="shared" ca="1" si="120"/>
        <v>0.75010571026759953</v>
      </c>
      <c r="B2606">
        <f t="shared" ca="1" si="121"/>
        <v>-0.60289204749493985</v>
      </c>
      <c r="C2606">
        <f t="shared" ca="1" si="122"/>
        <v>-0.17604120378860982</v>
      </c>
    </row>
    <row r="2607" spans="1:3" x14ac:dyDescent="0.25">
      <c r="A2607">
        <f t="shared" ca="1" si="120"/>
        <v>7.1068724826410246E-2</v>
      </c>
      <c r="B2607">
        <f t="shared" ca="1" si="121"/>
        <v>-0.75884318100202408</v>
      </c>
      <c r="C2607">
        <f t="shared" ca="1" si="122"/>
        <v>0.17041648151544392</v>
      </c>
    </row>
    <row r="2608" spans="1:3" x14ac:dyDescent="0.25">
      <c r="A2608">
        <f t="shared" ca="1" si="120"/>
        <v>0.20055524905639088</v>
      </c>
      <c r="B2608">
        <f t="shared" ca="1" si="121"/>
        <v>-0.69646272759919037</v>
      </c>
      <c r="C2608">
        <f t="shared" ca="1" si="122"/>
        <v>3.1833407393822441E-2</v>
      </c>
    </row>
    <row r="2609" spans="1:3" x14ac:dyDescent="0.25">
      <c r="A2609">
        <f t="shared" ca="1" si="120"/>
        <v>0.61319135026263516</v>
      </c>
      <c r="B2609">
        <f t="shared" ca="1" si="121"/>
        <v>-0.54204503593291375</v>
      </c>
      <c r="C2609">
        <f t="shared" ca="1" si="122"/>
        <v>-0.2543917014203711</v>
      </c>
    </row>
    <row r="2610" spans="1:3" x14ac:dyDescent="0.25">
      <c r="A2610">
        <f t="shared" ca="1" si="120"/>
        <v>0.76543087243489005</v>
      </c>
      <c r="B2610">
        <f t="shared" ca="1" si="121"/>
        <v>-0.31019754674086597</v>
      </c>
      <c r="C2610">
        <f t="shared" ca="1" si="122"/>
        <v>-0.41015570745264751</v>
      </c>
    </row>
    <row r="2611" spans="1:3" x14ac:dyDescent="0.25">
      <c r="A2611">
        <f t="shared" ca="1" si="120"/>
        <v>0.98335423213160222</v>
      </c>
      <c r="B2611">
        <f t="shared" ca="1" si="121"/>
        <v>-7.1687852541999136E-2</v>
      </c>
      <c r="C2611">
        <f t="shared" ca="1" si="122"/>
        <v>-0.43579735636035855</v>
      </c>
    </row>
    <row r="2612" spans="1:3" x14ac:dyDescent="0.25">
      <c r="A2612">
        <f t="shared" ca="1" si="120"/>
        <v>0.40919881403334579</v>
      </c>
      <c r="B2612">
        <f t="shared" ca="1" si="121"/>
        <v>-0.97132485898320031</v>
      </c>
      <c r="C2612">
        <f t="shared" ca="1" si="122"/>
        <v>0.27431894254414346</v>
      </c>
    </row>
    <row r="2613" spans="1:3" x14ac:dyDescent="0.25">
      <c r="A2613">
        <f t="shared" ca="1" si="120"/>
        <v>0.81632269687355752</v>
      </c>
      <c r="B2613">
        <f t="shared" ca="1" si="121"/>
        <v>-0.84793446984488963</v>
      </c>
      <c r="C2613">
        <f t="shared" ca="1" si="122"/>
        <v>-0.1800475472597311</v>
      </c>
    </row>
    <row r="2614" spans="1:3" x14ac:dyDescent="0.25">
      <c r="A2614">
        <f t="shared" ca="1" si="120"/>
        <v>0.39516480782848307</v>
      </c>
      <c r="B2614">
        <f t="shared" ca="1" si="121"/>
        <v>-0.66082621206204406</v>
      </c>
      <c r="C2614">
        <f t="shared" ca="1" si="122"/>
        <v>0.17201901890389243</v>
      </c>
    </row>
    <row r="2615" spans="1:3" x14ac:dyDescent="0.25">
      <c r="A2615">
        <f t="shared" ca="1" si="120"/>
        <v>0.30683705075104073</v>
      </c>
      <c r="B2615">
        <f t="shared" ca="1" si="121"/>
        <v>-0.73566951517518242</v>
      </c>
      <c r="C2615">
        <f t="shared" ca="1" si="122"/>
        <v>3.1192392438443031E-2</v>
      </c>
    </row>
    <row r="2616" spans="1:3" x14ac:dyDescent="0.25">
      <c r="A2616">
        <f t="shared" ca="1" si="120"/>
        <v>9.2580725409262099E-2</v>
      </c>
      <c r="B2616">
        <f t="shared" ca="1" si="121"/>
        <v>-0.70573219392992703</v>
      </c>
      <c r="C2616">
        <f t="shared" ca="1" si="122"/>
        <v>8.7523043024622799E-2</v>
      </c>
    </row>
    <row r="2617" spans="1:3" x14ac:dyDescent="0.25">
      <c r="A2617">
        <f t="shared" ca="1" si="120"/>
        <v>0.9822774883694404</v>
      </c>
      <c r="B2617">
        <f t="shared" ca="1" si="121"/>
        <v>-0.57136568459659376</v>
      </c>
      <c r="C2617">
        <f t="shared" ca="1" si="122"/>
        <v>-0.21577536487325749</v>
      </c>
    </row>
    <row r="2618" spans="1:3" x14ac:dyDescent="0.25">
      <c r="A2618">
        <f t="shared" ca="1" si="120"/>
        <v>0.68301314929908374</v>
      </c>
      <c r="B2618">
        <f t="shared" ca="1" si="121"/>
        <v>-0.34792777434410826</v>
      </c>
      <c r="C2618">
        <f t="shared" ca="1" si="122"/>
        <v>-0.3925355511423132</v>
      </c>
    </row>
    <row r="2619" spans="1:3" x14ac:dyDescent="0.25">
      <c r="A2619">
        <f t="shared" ca="1" si="120"/>
        <v>0.37671397009191032</v>
      </c>
      <c r="B2619">
        <f t="shared" ca="1" si="121"/>
        <v>-0.86082889026235665</v>
      </c>
      <c r="C2619">
        <f t="shared" ca="1" si="122"/>
        <v>0.25701422045692529</v>
      </c>
    </row>
    <row r="2620" spans="1:3" x14ac:dyDescent="0.25">
      <c r="A2620">
        <f t="shared" ca="1" si="120"/>
        <v>0.15992994962658458</v>
      </c>
      <c r="B2620">
        <f t="shared" ca="1" si="121"/>
        <v>-0.6556684438950573</v>
      </c>
      <c r="C2620">
        <f t="shared" ca="1" si="122"/>
        <v>-2.8056881827701191E-3</v>
      </c>
    </row>
    <row r="2621" spans="1:3" x14ac:dyDescent="0.25">
      <c r="A2621">
        <f t="shared" ca="1" si="120"/>
        <v>7.2660308416326091E-2</v>
      </c>
      <c r="B2621">
        <f t="shared" ca="1" si="121"/>
        <v>-0.73773262244197713</v>
      </c>
      <c r="C2621">
        <f t="shared" ca="1" si="122"/>
        <v>0.10112227527310805</v>
      </c>
    </row>
    <row r="2622" spans="1:3" x14ac:dyDescent="0.25">
      <c r="A2622">
        <f t="shared" ca="1" si="120"/>
        <v>0.38551146552728277</v>
      </c>
      <c r="B2622">
        <f t="shared" ca="1" si="121"/>
        <v>-0.70490695102320911</v>
      </c>
      <c r="C2622">
        <f t="shared" ca="1" si="122"/>
        <v>5.9551089890756782E-2</v>
      </c>
    </row>
    <row r="2623" spans="1:3" x14ac:dyDescent="0.25">
      <c r="A2623">
        <f t="shared" ca="1" si="120"/>
        <v>0.18324008117458812</v>
      </c>
      <c r="B2623">
        <f t="shared" ca="1" si="121"/>
        <v>-0.71803721959071631</v>
      </c>
      <c r="C2623">
        <f t="shared" ca="1" si="122"/>
        <v>7.6179564043697287E-2</v>
      </c>
    </row>
    <row r="2624" spans="1:3" x14ac:dyDescent="0.25">
      <c r="A2624">
        <f t="shared" ca="1" si="120"/>
        <v>0.2217116891259876</v>
      </c>
      <c r="B2624">
        <f t="shared" ca="1" si="121"/>
        <v>-0.71278511216371343</v>
      </c>
      <c r="C2624">
        <f t="shared" ca="1" si="122"/>
        <v>6.9528174382521096E-2</v>
      </c>
    </row>
    <row r="2625" spans="1:3" x14ac:dyDescent="0.25">
      <c r="A2625">
        <f t="shared" ca="1" si="120"/>
        <v>0.36316981722345776</v>
      </c>
      <c r="B2625">
        <f t="shared" ca="1" si="121"/>
        <v>-0.71488595513451458</v>
      </c>
      <c r="C2625">
        <f t="shared" ca="1" si="122"/>
        <v>7.2188730246991573E-2</v>
      </c>
    </row>
    <row r="2626" spans="1:3" x14ac:dyDescent="0.25">
      <c r="A2626">
        <f t="shared" ca="1" si="120"/>
        <v>0.54177344352183554</v>
      </c>
      <c r="B2626">
        <f t="shared" ca="1" si="121"/>
        <v>-0.57218881800102772</v>
      </c>
      <c r="C2626">
        <f t="shared" ca="1" si="122"/>
        <v>-0.23109094706609226</v>
      </c>
    </row>
    <row r="2627" spans="1:3" x14ac:dyDescent="0.25">
      <c r="A2627">
        <f t="shared" ca="1" si="120"/>
        <v>0.38545941959537011</v>
      </c>
      <c r="B2627">
        <f t="shared" ca="1" si="121"/>
        <v>-0.77112447279958896</v>
      </c>
      <c r="C2627">
        <f t="shared" ca="1" si="122"/>
        <v>0.19243637882643691</v>
      </c>
    </row>
    <row r="2628" spans="1:3" x14ac:dyDescent="0.25">
      <c r="A2628">
        <f t="shared" ref="A2628:A2691" ca="1" si="123">RAND()</f>
        <v>0.46087946899589893</v>
      </c>
      <c r="B2628">
        <f t="shared" ref="B2628:B2691" ca="1" si="124">IF(A2628&lt;0.5, -0.4*B2627-1, 0.76*B2627-0.4*C2627)</f>
        <v>-0.69155021088016433</v>
      </c>
      <c r="C2628">
        <f t="shared" ref="C2628:C2691" ca="1" si="125">IF(A2628&lt;0.5,-0.4*C2627+0.1,0.4*B2627+0.76*C2627)</f>
        <v>2.3025448469425239E-2</v>
      </c>
    </row>
    <row r="2629" spans="1:3" x14ac:dyDescent="0.25">
      <c r="A2629">
        <f t="shared" ca="1" si="123"/>
        <v>0.45177869133609994</v>
      </c>
      <c r="B2629">
        <f t="shared" ca="1" si="124"/>
        <v>-0.72337991564793425</v>
      </c>
      <c r="C2629">
        <f t="shared" ca="1" si="125"/>
        <v>9.0789820612229913E-2</v>
      </c>
    </row>
    <row r="2630" spans="1:3" x14ac:dyDescent="0.25">
      <c r="A2630">
        <f t="shared" ca="1" si="123"/>
        <v>0.65692483932476997</v>
      </c>
      <c r="B2630">
        <f t="shared" ca="1" si="124"/>
        <v>-0.58608466413732196</v>
      </c>
      <c r="C2630">
        <f t="shared" ca="1" si="125"/>
        <v>-0.22035170259387898</v>
      </c>
    </row>
    <row r="2631" spans="1:3" x14ac:dyDescent="0.25">
      <c r="A2631">
        <f t="shared" ca="1" si="123"/>
        <v>0.93713345925015834</v>
      </c>
      <c r="B2631">
        <f t="shared" ca="1" si="124"/>
        <v>-0.35728366370681308</v>
      </c>
      <c r="C2631">
        <f t="shared" ca="1" si="125"/>
        <v>-0.40190115962627682</v>
      </c>
    </row>
    <row r="2632" spans="1:3" x14ac:dyDescent="0.25">
      <c r="A2632">
        <f t="shared" ca="1" si="123"/>
        <v>9.1268632025001017E-2</v>
      </c>
      <c r="B2632">
        <f t="shared" ca="1" si="124"/>
        <v>-0.85708653451727479</v>
      </c>
      <c r="C2632">
        <f t="shared" ca="1" si="125"/>
        <v>0.26076046385051077</v>
      </c>
    </row>
    <row r="2633" spans="1:3" x14ac:dyDescent="0.25">
      <c r="A2633">
        <f t="shared" ca="1" si="123"/>
        <v>0.4123964634268017</v>
      </c>
      <c r="B2633">
        <f t="shared" ca="1" si="124"/>
        <v>-0.65716538619309006</v>
      </c>
      <c r="C2633">
        <f t="shared" ca="1" si="125"/>
        <v>-4.3041855402043139E-3</v>
      </c>
    </row>
    <row r="2634" spans="1:3" x14ac:dyDescent="0.25">
      <c r="A2634">
        <f t="shared" ca="1" si="123"/>
        <v>0.38504107344172989</v>
      </c>
      <c r="B2634">
        <f t="shared" ca="1" si="124"/>
        <v>-0.73713384552276395</v>
      </c>
      <c r="C2634">
        <f t="shared" ca="1" si="125"/>
        <v>0.10172167421608173</v>
      </c>
    </row>
    <row r="2635" spans="1:3" x14ac:dyDescent="0.25">
      <c r="A2635">
        <f t="shared" ca="1" si="123"/>
        <v>0.9340286766379915</v>
      </c>
      <c r="B2635">
        <f t="shared" ca="1" si="124"/>
        <v>-0.60091039228373333</v>
      </c>
      <c r="C2635">
        <f t="shared" ca="1" si="125"/>
        <v>-0.21754506580488348</v>
      </c>
    </row>
    <row r="2636" spans="1:3" x14ac:dyDescent="0.25">
      <c r="A2636">
        <f t="shared" ca="1" si="123"/>
        <v>0.55731808867453958</v>
      </c>
      <c r="B2636">
        <f t="shared" ca="1" si="124"/>
        <v>-0.36967387181368394</v>
      </c>
      <c r="C2636">
        <f t="shared" ca="1" si="125"/>
        <v>-0.40569840692520476</v>
      </c>
    </row>
    <row r="2637" spans="1:3" x14ac:dyDescent="0.25">
      <c r="A2637">
        <f t="shared" ca="1" si="123"/>
        <v>0.27180054331401748</v>
      </c>
      <c r="B2637">
        <f t="shared" ca="1" si="124"/>
        <v>-0.85213045127452647</v>
      </c>
      <c r="C2637">
        <f t="shared" ca="1" si="125"/>
        <v>0.2622793627700819</v>
      </c>
    </row>
    <row r="2638" spans="1:3" x14ac:dyDescent="0.25">
      <c r="A2638">
        <f t="shared" ca="1" si="123"/>
        <v>0.36216654496266332</v>
      </c>
      <c r="B2638">
        <f t="shared" ca="1" si="124"/>
        <v>-0.65914781949018941</v>
      </c>
      <c r="C2638">
        <f t="shared" ca="1" si="125"/>
        <v>-4.9117451080327584E-3</v>
      </c>
    </row>
    <row r="2639" spans="1:3" x14ac:dyDescent="0.25">
      <c r="A2639">
        <f t="shared" ca="1" si="123"/>
        <v>9.3380409406389697E-2</v>
      </c>
      <c r="B2639">
        <f t="shared" ca="1" si="124"/>
        <v>-0.73634087220392419</v>
      </c>
      <c r="C2639">
        <f t="shared" ca="1" si="125"/>
        <v>0.10196469804321311</v>
      </c>
    </row>
    <row r="2640" spans="1:3" x14ac:dyDescent="0.25">
      <c r="A2640">
        <f t="shared" ca="1" si="123"/>
        <v>0.11596058687853783</v>
      </c>
      <c r="B2640">
        <f t="shared" ca="1" si="124"/>
        <v>-0.70546365111843023</v>
      </c>
      <c r="C2640">
        <f t="shared" ca="1" si="125"/>
        <v>5.9214120782714763E-2</v>
      </c>
    </row>
    <row r="2641" spans="1:3" x14ac:dyDescent="0.25">
      <c r="A2641">
        <f t="shared" ca="1" si="123"/>
        <v>0.95686703760495018</v>
      </c>
      <c r="B2641">
        <f t="shared" ca="1" si="124"/>
        <v>-0.55983802316309295</v>
      </c>
      <c r="C2641">
        <f t="shared" ca="1" si="125"/>
        <v>-0.23718272865250886</v>
      </c>
    </row>
    <row r="2642" spans="1:3" x14ac:dyDescent="0.25">
      <c r="A2642">
        <f t="shared" ca="1" si="123"/>
        <v>0.91403534310364454</v>
      </c>
      <c r="B2642">
        <f t="shared" ca="1" si="124"/>
        <v>-0.3306038061429471</v>
      </c>
      <c r="C2642">
        <f t="shared" ca="1" si="125"/>
        <v>-0.4041940830411439</v>
      </c>
    </row>
    <row r="2643" spans="1:3" x14ac:dyDescent="0.25">
      <c r="A2643">
        <f t="shared" ca="1" si="123"/>
        <v>0.9603067917757373</v>
      </c>
      <c r="B2643">
        <f t="shared" ca="1" si="124"/>
        <v>-8.958125945218226E-2</v>
      </c>
      <c r="C2643">
        <f t="shared" ca="1" si="125"/>
        <v>-0.43942902556844821</v>
      </c>
    </row>
    <row r="2644" spans="1:3" x14ac:dyDescent="0.25">
      <c r="A2644">
        <f t="shared" ca="1" si="123"/>
        <v>0.46621740646886689</v>
      </c>
      <c r="B2644">
        <f t="shared" ca="1" si="124"/>
        <v>-0.96416749621912712</v>
      </c>
      <c r="C2644">
        <f t="shared" ca="1" si="125"/>
        <v>0.27577161022737928</v>
      </c>
    </row>
    <row r="2645" spans="1:3" x14ac:dyDescent="0.25">
      <c r="A2645">
        <f t="shared" ca="1" si="123"/>
        <v>0.82342599244645032</v>
      </c>
      <c r="B2645">
        <f t="shared" ca="1" si="124"/>
        <v>-0.84307594121748841</v>
      </c>
      <c r="C2645">
        <f t="shared" ca="1" si="125"/>
        <v>-0.17608057471484259</v>
      </c>
    </row>
    <row r="2646" spans="1:3" x14ac:dyDescent="0.25">
      <c r="A2646">
        <f t="shared" ca="1" si="123"/>
        <v>0.29726360104274197</v>
      </c>
      <c r="B2646">
        <f t="shared" ca="1" si="124"/>
        <v>-0.66276962351300461</v>
      </c>
      <c r="C2646">
        <f t="shared" ca="1" si="125"/>
        <v>0.17043222988593704</v>
      </c>
    </row>
    <row r="2647" spans="1:3" x14ac:dyDescent="0.25">
      <c r="A2647">
        <f t="shared" ca="1" si="123"/>
        <v>0.29508800940754631</v>
      </c>
      <c r="B2647">
        <f t="shared" ca="1" si="124"/>
        <v>-0.73489215059479807</v>
      </c>
      <c r="C2647">
        <f t="shared" ca="1" si="125"/>
        <v>3.1827108045625191E-2</v>
      </c>
    </row>
    <row r="2648" spans="1:3" x14ac:dyDescent="0.25">
      <c r="A2648">
        <f t="shared" ca="1" si="123"/>
        <v>0.55875113142129484</v>
      </c>
      <c r="B2648">
        <f t="shared" ca="1" si="124"/>
        <v>-0.57124887767029664</v>
      </c>
      <c r="C2648">
        <f t="shared" ca="1" si="125"/>
        <v>-0.26976825812324406</v>
      </c>
    </row>
    <row r="2649" spans="1:3" x14ac:dyDescent="0.25">
      <c r="A2649">
        <f t="shared" ca="1" si="123"/>
        <v>0.46941667125027342</v>
      </c>
      <c r="B2649">
        <f t="shared" ca="1" si="124"/>
        <v>-0.7715004489318813</v>
      </c>
      <c r="C2649">
        <f t="shared" ca="1" si="125"/>
        <v>0.20790730324929763</v>
      </c>
    </row>
    <row r="2650" spans="1:3" x14ac:dyDescent="0.25">
      <c r="A2650">
        <f t="shared" ca="1" si="123"/>
        <v>0.32411561924224441</v>
      </c>
      <c r="B2650">
        <f t="shared" ca="1" si="124"/>
        <v>-0.69139982042724746</v>
      </c>
      <c r="C2650">
        <f t="shared" ca="1" si="125"/>
        <v>1.683707870028095E-2</v>
      </c>
    </row>
    <row r="2651" spans="1:3" x14ac:dyDescent="0.25">
      <c r="A2651">
        <f t="shared" ca="1" si="123"/>
        <v>0.44872962266842131</v>
      </c>
      <c r="B2651">
        <f t="shared" ca="1" si="124"/>
        <v>-0.72344007182910097</v>
      </c>
      <c r="C2651">
        <f t="shared" ca="1" si="125"/>
        <v>9.3265168519887628E-2</v>
      </c>
    </row>
    <row r="2652" spans="1:3" x14ac:dyDescent="0.25">
      <c r="A2652">
        <f t="shared" ca="1" si="123"/>
        <v>7.2572050462858417E-2</v>
      </c>
      <c r="B2652">
        <f t="shared" ca="1" si="124"/>
        <v>-0.71062397126835952</v>
      </c>
      <c r="C2652">
        <f t="shared" ca="1" si="125"/>
        <v>6.2693932592044949E-2</v>
      </c>
    </row>
    <row r="2653" spans="1:3" x14ac:dyDescent="0.25">
      <c r="A2653">
        <f t="shared" ca="1" si="123"/>
        <v>0.85900329543388254</v>
      </c>
      <c r="B2653">
        <f t="shared" ca="1" si="124"/>
        <v>-0.5651517912007713</v>
      </c>
      <c r="C2653">
        <f t="shared" ca="1" si="125"/>
        <v>-0.23660219973738966</v>
      </c>
    </row>
    <row r="2654" spans="1:3" x14ac:dyDescent="0.25">
      <c r="A2654">
        <f t="shared" ca="1" si="123"/>
        <v>6.0745108489973942E-2</v>
      </c>
      <c r="B2654">
        <f t="shared" ca="1" si="124"/>
        <v>-0.77393928351969143</v>
      </c>
      <c r="C2654">
        <f t="shared" ca="1" si="125"/>
        <v>0.19464087989495588</v>
      </c>
    </row>
    <row r="2655" spans="1:3" x14ac:dyDescent="0.25">
      <c r="A2655">
        <f t="shared" ca="1" si="123"/>
        <v>0.63539301224597977</v>
      </c>
      <c r="B2655">
        <f t="shared" ca="1" si="124"/>
        <v>-0.66605020743294785</v>
      </c>
      <c r="C2655">
        <f t="shared" ca="1" si="125"/>
        <v>-0.16164864468771012</v>
      </c>
    </row>
    <row r="2656" spans="1:3" x14ac:dyDescent="0.25">
      <c r="A2656">
        <f t="shared" ca="1" si="123"/>
        <v>0.90097883841762816</v>
      </c>
      <c r="B2656">
        <f t="shared" ca="1" si="124"/>
        <v>-0.44153869977395638</v>
      </c>
      <c r="C2656">
        <f t="shared" ca="1" si="125"/>
        <v>-0.38927305293583886</v>
      </c>
    </row>
    <row r="2657" spans="1:3" x14ac:dyDescent="0.25">
      <c r="A2657">
        <f t="shared" ca="1" si="123"/>
        <v>0.46209670650345192</v>
      </c>
      <c r="B2657">
        <f t="shared" ca="1" si="124"/>
        <v>-0.8233845200904174</v>
      </c>
      <c r="C2657">
        <f t="shared" ca="1" si="125"/>
        <v>0.25570922117433559</v>
      </c>
    </row>
    <row r="2658" spans="1:3" x14ac:dyDescent="0.25">
      <c r="A2658">
        <f t="shared" ca="1" si="123"/>
        <v>0.43962720641077091</v>
      </c>
      <c r="B2658">
        <f t="shared" ca="1" si="124"/>
        <v>-0.67064619196383302</v>
      </c>
      <c r="C2658">
        <f t="shared" ca="1" si="125"/>
        <v>-2.2836884697342297E-3</v>
      </c>
    </row>
    <row r="2659" spans="1:3" x14ac:dyDescent="0.25">
      <c r="A2659">
        <f t="shared" ca="1" si="123"/>
        <v>0.83255365388682268</v>
      </c>
      <c r="B2659">
        <f t="shared" ca="1" si="124"/>
        <v>-0.50877763050461944</v>
      </c>
      <c r="C2659">
        <f t="shared" ca="1" si="125"/>
        <v>-0.26999408002253122</v>
      </c>
    </row>
    <row r="2660" spans="1:3" x14ac:dyDescent="0.25">
      <c r="A2660">
        <f t="shared" ca="1" si="123"/>
        <v>0.93582262589587351</v>
      </c>
      <c r="B2660">
        <f t="shared" ca="1" si="124"/>
        <v>-0.27867336717449831</v>
      </c>
      <c r="C2660">
        <f t="shared" ca="1" si="125"/>
        <v>-0.40870655301897152</v>
      </c>
    </row>
    <row r="2661" spans="1:3" x14ac:dyDescent="0.25">
      <c r="A2661">
        <f t="shared" ca="1" si="123"/>
        <v>0.57801779384476726</v>
      </c>
      <c r="B2661">
        <f t="shared" ca="1" si="124"/>
        <v>-4.8309137845030103E-2</v>
      </c>
      <c r="C2661">
        <f t="shared" ca="1" si="125"/>
        <v>-0.42208632716421768</v>
      </c>
    </row>
    <row r="2662" spans="1:3" x14ac:dyDescent="0.25">
      <c r="A2662">
        <f t="shared" ca="1" si="123"/>
        <v>0.79463089603161441</v>
      </c>
      <c r="B2662">
        <f t="shared" ca="1" si="124"/>
        <v>0.13211958610346419</v>
      </c>
      <c r="C2662">
        <f t="shared" ca="1" si="125"/>
        <v>-0.34010926378281747</v>
      </c>
    </row>
    <row r="2663" spans="1:3" x14ac:dyDescent="0.25">
      <c r="A2663">
        <f t="shared" ca="1" si="123"/>
        <v>0.4271537747883728</v>
      </c>
      <c r="B2663">
        <f t="shared" ca="1" si="124"/>
        <v>-1.0528478344413856</v>
      </c>
      <c r="C2663">
        <f t="shared" ca="1" si="125"/>
        <v>0.23604370551312701</v>
      </c>
    </row>
    <row r="2664" spans="1:3" x14ac:dyDescent="0.25">
      <c r="A2664">
        <f t="shared" ca="1" si="123"/>
        <v>0.24572631498523267</v>
      </c>
      <c r="B2664">
        <f t="shared" ca="1" si="124"/>
        <v>-0.57886086622344579</v>
      </c>
      <c r="C2664">
        <f t="shared" ca="1" si="125"/>
        <v>5.5825177947491922E-3</v>
      </c>
    </row>
    <row r="2665" spans="1:3" x14ac:dyDescent="0.25">
      <c r="A2665">
        <f t="shared" ca="1" si="123"/>
        <v>0.70035031622308497</v>
      </c>
      <c r="B2665">
        <f t="shared" ca="1" si="124"/>
        <v>-0.4421672654477185</v>
      </c>
      <c r="C2665">
        <f t="shared" ca="1" si="125"/>
        <v>-0.22730163296536895</v>
      </c>
    </row>
    <row r="2666" spans="1:3" x14ac:dyDescent="0.25">
      <c r="A2666">
        <f t="shared" ca="1" si="123"/>
        <v>0.80513121195333404</v>
      </c>
      <c r="B2666">
        <f t="shared" ca="1" si="124"/>
        <v>-0.24512646855411849</v>
      </c>
      <c r="C2666">
        <f t="shared" ca="1" si="125"/>
        <v>-0.34961614723276779</v>
      </c>
    </row>
    <row r="2667" spans="1:3" x14ac:dyDescent="0.25">
      <c r="A2667">
        <f t="shared" ca="1" si="123"/>
        <v>0.89803019696859654</v>
      </c>
      <c r="B2667">
        <f t="shared" ca="1" si="124"/>
        <v>-4.6449657208022938E-2</v>
      </c>
      <c r="C2667">
        <f t="shared" ca="1" si="125"/>
        <v>-0.36375885931855095</v>
      </c>
    </row>
    <row r="2668" spans="1:3" x14ac:dyDescent="0.25">
      <c r="A2668">
        <f t="shared" ca="1" si="123"/>
        <v>0.32703612308964791</v>
      </c>
      <c r="B2668">
        <f t="shared" ca="1" si="124"/>
        <v>-0.98142013711679077</v>
      </c>
      <c r="C2668">
        <f t="shared" ca="1" si="125"/>
        <v>0.24550354372742039</v>
      </c>
    </row>
    <row r="2669" spans="1:3" x14ac:dyDescent="0.25">
      <c r="A2669">
        <f t="shared" ca="1" si="123"/>
        <v>0.74765676639775303</v>
      </c>
      <c r="B2669">
        <f t="shared" ca="1" si="124"/>
        <v>-0.84408072169972925</v>
      </c>
      <c r="C2669">
        <f t="shared" ca="1" si="125"/>
        <v>-0.20598536161387682</v>
      </c>
    </row>
    <row r="2670" spans="1:3" x14ac:dyDescent="0.25">
      <c r="A2670">
        <f t="shared" ca="1" si="123"/>
        <v>0.18620077769138288</v>
      </c>
      <c r="B2670">
        <f t="shared" ca="1" si="124"/>
        <v>-0.6623677113201083</v>
      </c>
      <c r="C2670">
        <f t="shared" ca="1" si="125"/>
        <v>0.18239414464555073</v>
      </c>
    </row>
    <row r="2671" spans="1:3" x14ac:dyDescent="0.25">
      <c r="A2671">
        <f t="shared" ca="1" si="123"/>
        <v>0.46804001510376547</v>
      </c>
      <c r="B2671">
        <f t="shared" ca="1" si="124"/>
        <v>-0.73505291547195672</v>
      </c>
      <c r="C2671">
        <f t="shared" ca="1" si="125"/>
        <v>2.704234214177971E-2</v>
      </c>
    </row>
    <row r="2672" spans="1:3" x14ac:dyDescent="0.25">
      <c r="A2672">
        <f t="shared" ca="1" si="123"/>
        <v>0.64010995620562083</v>
      </c>
      <c r="B2672">
        <f t="shared" ca="1" si="124"/>
        <v>-0.56945715261539909</v>
      </c>
      <c r="C2672">
        <f t="shared" ca="1" si="125"/>
        <v>-0.2734689861610301</v>
      </c>
    </row>
    <row r="2673" spans="1:3" x14ac:dyDescent="0.25">
      <c r="A2673">
        <f t="shared" ca="1" si="123"/>
        <v>0.52447897425404522</v>
      </c>
      <c r="B2673">
        <f t="shared" ca="1" si="124"/>
        <v>-0.32339984152329126</v>
      </c>
      <c r="C2673">
        <f t="shared" ca="1" si="125"/>
        <v>-0.43561929052854254</v>
      </c>
    </row>
    <row r="2674" spans="1:3" x14ac:dyDescent="0.25">
      <c r="A2674">
        <f t="shared" ca="1" si="123"/>
        <v>0.39471045434754437</v>
      </c>
      <c r="B2674">
        <f t="shared" ca="1" si="124"/>
        <v>-0.87064006339068345</v>
      </c>
      <c r="C2674">
        <f t="shared" ca="1" si="125"/>
        <v>0.27424771621141703</v>
      </c>
    </row>
    <row r="2675" spans="1:3" x14ac:dyDescent="0.25">
      <c r="A2675">
        <f t="shared" ca="1" si="123"/>
        <v>0.46691667307035056</v>
      </c>
      <c r="B2675">
        <f t="shared" ca="1" si="124"/>
        <v>-0.65174397464372658</v>
      </c>
      <c r="C2675">
        <f t="shared" ca="1" si="125"/>
        <v>-9.6990864845668129E-3</v>
      </c>
    </row>
    <row r="2676" spans="1:3" x14ac:dyDescent="0.25">
      <c r="A2676">
        <f t="shared" ca="1" si="123"/>
        <v>0.80517951991847769</v>
      </c>
      <c r="B2676">
        <f t="shared" ca="1" si="124"/>
        <v>-0.49144578613540546</v>
      </c>
      <c r="C2676">
        <f t="shared" ca="1" si="125"/>
        <v>-0.26806889558576141</v>
      </c>
    </row>
    <row r="2677" spans="1:3" x14ac:dyDescent="0.25">
      <c r="A2677">
        <f t="shared" ca="1" si="123"/>
        <v>0.64512450150501066</v>
      </c>
      <c r="B2677">
        <f t="shared" ca="1" si="124"/>
        <v>-0.26627123922860357</v>
      </c>
      <c r="C2677">
        <f t="shared" ca="1" si="125"/>
        <v>-0.40031067509934087</v>
      </c>
    </row>
    <row r="2678" spans="1:3" x14ac:dyDescent="0.25">
      <c r="A2678">
        <f t="shared" ca="1" si="123"/>
        <v>0.63361327752928176</v>
      </c>
      <c r="B2678">
        <f t="shared" ca="1" si="124"/>
        <v>-4.2241871774002349E-2</v>
      </c>
      <c r="C2678">
        <f t="shared" ca="1" si="125"/>
        <v>-0.41074460876694052</v>
      </c>
    </row>
    <row r="2679" spans="1:3" x14ac:dyDescent="0.25">
      <c r="A2679">
        <f t="shared" ca="1" si="123"/>
        <v>0.55052331972917523</v>
      </c>
      <c r="B2679">
        <f t="shared" ca="1" si="124"/>
        <v>0.13219402095853444</v>
      </c>
      <c r="C2679">
        <f t="shared" ca="1" si="125"/>
        <v>-0.32906265137247576</v>
      </c>
    </row>
    <row r="2680" spans="1:3" x14ac:dyDescent="0.25">
      <c r="A2680">
        <f t="shared" ca="1" si="123"/>
        <v>0.40750747331032211</v>
      </c>
      <c r="B2680">
        <f t="shared" ca="1" si="124"/>
        <v>-1.0528776083834137</v>
      </c>
      <c r="C2680">
        <f t="shared" ca="1" si="125"/>
        <v>0.23162506054899032</v>
      </c>
    </row>
    <row r="2681" spans="1:3" x14ac:dyDescent="0.25">
      <c r="A2681">
        <f t="shared" ca="1" si="123"/>
        <v>0.33301352598106893</v>
      </c>
      <c r="B2681">
        <f t="shared" ca="1" si="124"/>
        <v>-0.57884895664663449</v>
      </c>
      <c r="C2681">
        <f t="shared" ca="1" si="125"/>
        <v>7.3499757804038751E-3</v>
      </c>
    </row>
    <row r="2682" spans="1:3" x14ac:dyDescent="0.25">
      <c r="A2682">
        <f t="shared" ca="1" si="123"/>
        <v>0.1198799036929159</v>
      </c>
      <c r="B2682">
        <f t="shared" ca="1" si="124"/>
        <v>-0.76846041734134618</v>
      </c>
      <c r="C2682">
        <f t="shared" ca="1" si="125"/>
        <v>9.7060009687838456E-2</v>
      </c>
    </row>
    <row r="2683" spans="1:3" x14ac:dyDescent="0.25">
      <c r="A2683">
        <f t="shared" ca="1" si="123"/>
        <v>0.65751120959992559</v>
      </c>
      <c r="B2683">
        <f t="shared" ca="1" si="124"/>
        <v>-0.6228539210545585</v>
      </c>
      <c r="C2683">
        <f t="shared" ca="1" si="125"/>
        <v>-0.23361855957378125</v>
      </c>
    </row>
    <row r="2684" spans="1:3" x14ac:dyDescent="0.25">
      <c r="A2684">
        <f t="shared" ca="1" si="123"/>
        <v>0.49596833328773759</v>
      </c>
      <c r="B2684">
        <f t="shared" ca="1" si="124"/>
        <v>-0.75085843157817656</v>
      </c>
      <c r="C2684">
        <f t="shared" ca="1" si="125"/>
        <v>0.19344742382951252</v>
      </c>
    </row>
    <row r="2685" spans="1:3" x14ac:dyDescent="0.25">
      <c r="A2685">
        <f t="shared" ca="1" si="123"/>
        <v>0.25640470792567482</v>
      </c>
      <c r="B2685">
        <f t="shared" ca="1" si="124"/>
        <v>-0.69965662736872936</v>
      </c>
      <c r="C2685">
        <f t="shared" ca="1" si="125"/>
        <v>2.2621030468194997E-2</v>
      </c>
    </row>
    <row r="2686" spans="1:3" x14ac:dyDescent="0.25">
      <c r="A2686">
        <f t="shared" ca="1" si="123"/>
        <v>0.9668808476607158</v>
      </c>
      <c r="B2686">
        <f t="shared" ca="1" si="124"/>
        <v>-0.5407874489875123</v>
      </c>
      <c r="C2686">
        <f t="shared" ca="1" si="125"/>
        <v>-0.26267066779166354</v>
      </c>
    </row>
    <row r="2687" spans="1:3" x14ac:dyDescent="0.25">
      <c r="A2687">
        <f t="shared" ca="1" si="123"/>
        <v>0.46939432808440607</v>
      </c>
      <c r="B2687">
        <f t="shared" ca="1" si="124"/>
        <v>-0.7836850204049951</v>
      </c>
      <c r="C2687">
        <f t="shared" ca="1" si="125"/>
        <v>0.20506826711666543</v>
      </c>
    </row>
    <row r="2688" spans="1:3" x14ac:dyDescent="0.25">
      <c r="A2688">
        <f t="shared" ca="1" si="123"/>
        <v>0.26089354020991706</v>
      </c>
      <c r="B2688">
        <f t="shared" ca="1" si="124"/>
        <v>-0.686525991838002</v>
      </c>
      <c r="C2688">
        <f t="shared" ca="1" si="125"/>
        <v>1.797269315333383E-2</v>
      </c>
    </row>
    <row r="2689" spans="1:3" x14ac:dyDescent="0.25">
      <c r="A2689">
        <f t="shared" ca="1" si="123"/>
        <v>0.63058415827169911</v>
      </c>
      <c r="B2689">
        <f t="shared" ca="1" si="124"/>
        <v>-0.52894883105821511</v>
      </c>
      <c r="C2689">
        <f t="shared" ca="1" si="125"/>
        <v>-0.26095114993866714</v>
      </c>
    </row>
    <row r="2690" spans="1:3" x14ac:dyDescent="0.25">
      <c r="A2690">
        <f t="shared" ca="1" si="123"/>
        <v>0.52200283993801178</v>
      </c>
      <c r="B2690">
        <f t="shared" ca="1" si="124"/>
        <v>-0.29762065162877666</v>
      </c>
      <c r="C2690">
        <f t="shared" ca="1" si="125"/>
        <v>-0.40990240637667308</v>
      </c>
    </row>
    <row r="2691" spans="1:3" x14ac:dyDescent="0.25">
      <c r="A2691">
        <f t="shared" ca="1" si="123"/>
        <v>0.49307772190830879</v>
      </c>
      <c r="B2691">
        <f t="shared" ca="1" si="124"/>
        <v>-0.88095173934848936</v>
      </c>
      <c r="C2691">
        <f t="shared" ca="1" si="125"/>
        <v>0.26396096255066925</v>
      </c>
    </row>
    <row r="2692" spans="1:3" x14ac:dyDescent="0.25">
      <c r="A2692">
        <f t="shared" ref="A2692:A2755" ca="1" si="126">RAND()</f>
        <v>1.6919655527907196E-3</v>
      </c>
      <c r="B2692">
        <f t="shared" ref="B2692:B2755" ca="1" si="127">IF(A2692&lt;0.5, -0.4*B2691-1, 0.76*B2691-0.4*C2691)</f>
        <v>-0.64761930426060421</v>
      </c>
      <c r="C2692">
        <f t="shared" ref="C2692:C2755" ca="1" si="128">IF(A2692&lt;0.5,-0.4*C2691+0.1,0.4*B2691+0.76*C2691)</f>
        <v>-5.5843850202677014E-3</v>
      </c>
    </row>
    <row r="2693" spans="1:3" x14ac:dyDescent="0.25">
      <c r="A2693">
        <f t="shared" ca="1" si="126"/>
        <v>0.63126959919788705</v>
      </c>
      <c r="B2693">
        <f t="shared" ca="1" si="127"/>
        <v>-0.4899569172299521</v>
      </c>
      <c r="C2693">
        <f t="shared" ca="1" si="128"/>
        <v>-0.26329185431964514</v>
      </c>
    </row>
    <row r="2694" spans="1:3" x14ac:dyDescent="0.25">
      <c r="A2694">
        <f t="shared" ca="1" si="126"/>
        <v>0.5853493318116334</v>
      </c>
      <c r="B2694">
        <f t="shared" ca="1" si="127"/>
        <v>-0.26705051536690555</v>
      </c>
      <c r="C2694">
        <f t="shared" ca="1" si="128"/>
        <v>-0.39608457617491116</v>
      </c>
    </row>
    <row r="2695" spans="1:3" x14ac:dyDescent="0.25">
      <c r="A2695">
        <f t="shared" ca="1" si="126"/>
        <v>0.41760396429665791</v>
      </c>
      <c r="B2695">
        <f t="shared" ca="1" si="127"/>
        <v>-0.89317979385323776</v>
      </c>
      <c r="C2695">
        <f t="shared" ca="1" si="128"/>
        <v>0.25843383046996449</v>
      </c>
    </row>
    <row r="2696" spans="1:3" x14ac:dyDescent="0.25">
      <c r="A2696">
        <f t="shared" ca="1" si="126"/>
        <v>0.11649572473397729</v>
      </c>
      <c r="B2696">
        <f t="shared" ca="1" si="127"/>
        <v>-0.64272808245870494</v>
      </c>
      <c r="C2696">
        <f t="shared" ca="1" si="128"/>
        <v>-3.3735321879857921E-3</v>
      </c>
    </row>
    <row r="2697" spans="1:3" x14ac:dyDescent="0.25">
      <c r="A2697">
        <f t="shared" ca="1" si="126"/>
        <v>0.65735709855288149</v>
      </c>
      <c r="B2697">
        <f t="shared" ca="1" si="127"/>
        <v>-0.48712392979342145</v>
      </c>
      <c r="C2697">
        <f t="shared" ca="1" si="128"/>
        <v>-0.25965511744635117</v>
      </c>
    </row>
    <row r="2698" spans="1:3" x14ac:dyDescent="0.25">
      <c r="A2698">
        <f t="shared" ca="1" si="126"/>
        <v>0.8451250697707644</v>
      </c>
      <c r="B2698">
        <f t="shared" ca="1" si="127"/>
        <v>-0.26635213966445986</v>
      </c>
      <c r="C2698">
        <f t="shared" ca="1" si="128"/>
        <v>-0.39218746117659548</v>
      </c>
    </row>
    <row r="2699" spans="1:3" x14ac:dyDescent="0.25">
      <c r="A2699">
        <f t="shared" ca="1" si="126"/>
        <v>0.88582062372006665</v>
      </c>
      <c r="B2699">
        <f t="shared" ca="1" si="127"/>
        <v>-4.5552641674351302E-2</v>
      </c>
      <c r="C2699">
        <f t="shared" ca="1" si="128"/>
        <v>-0.40460332635999652</v>
      </c>
    </row>
    <row r="2700" spans="1:3" x14ac:dyDescent="0.25">
      <c r="A2700">
        <f t="shared" ca="1" si="126"/>
        <v>0.1804960969181828</v>
      </c>
      <c r="B2700">
        <f t="shared" ca="1" si="127"/>
        <v>-0.9817789433302595</v>
      </c>
      <c r="C2700">
        <f t="shared" ca="1" si="128"/>
        <v>0.26184133054399861</v>
      </c>
    </row>
    <row r="2701" spans="1:3" x14ac:dyDescent="0.25">
      <c r="A2701">
        <f t="shared" ca="1" si="126"/>
        <v>0.25079968228920979</v>
      </c>
      <c r="B2701">
        <f t="shared" ca="1" si="127"/>
        <v>-0.60728842266789618</v>
      </c>
      <c r="C2701">
        <f t="shared" ca="1" si="128"/>
        <v>-4.7365322175994401E-3</v>
      </c>
    </row>
    <row r="2702" spans="1:3" x14ac:dyDescent="0.25">
      <c r="A2702">
        <f t="shared" ca="1" si="126"/>
        <v>0.9664100631031699</v>
      </c>
      <c r="B2702">
        <f t="shared" ca="1" si="127"/>
        <v>-0.45964458834056132</v>
      </c>
      <c r="C2702">
        <f t="shared" ca="1" si="128"/>
        <v>-0.24651513355253407</v>
      </c>
    </row>
    <row r="2703" spans="1:3" x14ac:dyDescent="0.25">
      <c r="A2703">
        <f t="shared" ca="1" si="126"/>
        <v>7.042115242057112E-3</v>
      </c>
      <c r="B2703">
        <f t="shared" ca="1" si="127"/>
        <v>-0.81614216466377543</v>
      </c>
      <c r="C2703">
        <f t="shared" ca="1" si="128"/>
        <v>0.19860605342101365</v>
      </c>
    </row>
    <row r="2704" spans="1:3" x14ac:dyDescent="0.25">
      <c r="A2704">
        <f t="shared" ca="1" si="126"/>
        <v>0.15073506407326009</v>
      </c>
      <c r="B2704">
        <f t="shared" ca="1" si="127"/>
        <v>-0.67354313413448974</v>
      </c>
      <c r="C2704">
        <f t="shared" ca="1" si="128"/>
        <v>2.0557578631594547E-2</v>
      </c>
    </row>
    <row r="2705" spans="1:3" x14ac:dyDescent="0.25">
      <c r="A2705">
        <f t="shared" ca="1" si="126"/>
        <v>0.18837666820725363</v>
      </c>
      <c r="B2705">
        <f t="shared" ca="1" si="127"/>
        <v>-0.73058274634620401</v>
      </c>
      <c r="C2705">
        <f t="shared" ca="1" si="128"/>
        <v>9.1776968547362184E-2</v>
      </c>
    </row>
    <row r="2706" spans="1:3" x14ac:dyDescent="0.25">
      <c r="A2706">
        <f t="shared" ca="1" si="126"/>
        <v>0.15501873319647108</v>
      </c>
      <c r="B2706">
        <f t="shared" ca="1" si="127"/>
        <v>-0.70776690146151844</v>
      </c>
      <c r="C2706">
        <f t="shared" ca="1" si="128"/>
        <v>6.3289212581055132E-2</v>
      </c>
    </row>
    <row r="2707" spans="1:3" x14ac:dyDescent="0.25">
      <c r="A2707">
        <f t="shared" ca="1" si="126"/>
        <v>0.4347909478967773</v>
      </c>
      <c r="B2707">
        <f t="shared" ca="1" si="127"/>
        <v>-0.71689323941539262</v>
      </c>
      <c r="C2707">
        <f t="shared" ca="1" si="128"/>
        <v>7.468431496757795E-2</v>
      </c>
    </row>
    <row r="2708" spans="1:3" x14ac:dyDescent="0.25">
      <c r="A2708">
        <f t="shared" ca="1" si="126"/>
        <v>0.8862411065497614</v>
      </c>
      <c r="B2708">
        <f t="shared" ca="1" si="127"/>
        <v>-0.57471258794272961</v>
      </c>
      <c r="C2708">
        <f t="shared" ca="1" si="128"/>
        <v>-0.22999721639079782</v>
      </c>
    </row>
    <row r="2709" spans="1:3" x14ac:dyDescent="0.25">
      <c r="A2709">
        <f t="shared" ca="1" si="126"/>
        <v>8.9836653021493906E-2</v>
      </c>
      <c r="B2709">
        <f t="shared" ca="1" si="127"/>
        <v>-0.7701149648229082</v>
      </c>
      <c r="C2709">
        <f t="shared" ca="1" si="128"/>
        <v>0.19199888655631914</v>
      </c>
    </row>
    <row r="2710" spans="1:3" x14ac:dyDescent="0.25">
      <c r="A2710">
        <f t="shared" ca="1" si="126"/>
        <v>0.45117599256708518</v>
      </c>
      <c r="B2710">
        <f t="shared" ca="1" si="127"/>
        <v>-0.69195401407083668</v>
      </c>
      <c r="C2710">
        <f t="shared" ca="1" si="128"/>
        <v>2.3200445377472345E-2</v>
      </c>
    </row>
    <row r="2711" spans="1:3" x14ac:dyDescent="0.25">
      <c r="A2711">
        <f t="shared" ca="1" si="126"/>
        <v>0.48938606732901357</v>
      </c>
      <c r="B2711">
        <f t="shared" ca="1" si="127"/>
        <v>-0.72321839437166524</v>
      </c>
      <c r="C2711">
        <f t="shared" ca="1" si="128"/>
        <v>9.0719821849011062E-2</v>
      </c>
    </row>
    <row r="2712" spans="1:3" x14ac:dyDescent="0.25">
      <c r="A2712">
        <f t="shared" ca="1" si="126"/>
        <v>0.74774180192291595</v>
      </c>
      <c r="B2712">
        <f t="shared" ca="1" si="127"/>
        <v>-0.58593390846206994</v>
      </c>
      <c r="C2712">
        <f t="shared" ca="1" si="128"/>
        <v>-0.22034029314341769</v>
      </c>
    </row>
    <row r="2713" spans="1:3" x14ac:dyDescent="0.25">
      <c r="A2713">
        <f t="shared" ca="1" si="126"/>
        <v>0.76590733992838422</v>
      </c>
      <c r="B2713">
        <f t="shared" ca="1" si="127"/>
        <v>-0.35717365317380606</v>
      </c>
      <c r="C2713">
        <f t="shared" ca="1" si="128"/>
        <v>-0.40183218617382543</v>
      </c>
    </row>
    <row r="2714" spans="1:3" x14ac:dyDescent="0.25">
      <c r="A2714">
        <f t="shared" ca="1" si="126"/>
        <v>0.51793442078277363</v>
      </c>
      <c r="B2714">
        <f t="shared" ca="1" si="127"/>
        <v>-0.11071910194256243</v>
      </c>
      <c r="C2714">
        <f t="shared" ca="1" si="128"/>
        <v>-0.44826192276162979</v>
      </c>
    </row>
    <row r="2715" spans="1:3" x14ac:dyDescent="0.25">
      <c r="A2715">
        <f t="shared" ca="1" si="126"/>
        <v>0.65040047774893561</v>
      </c>
      <c r="B2715">
        <f t="shared" ca="1" si="127"/>
        <v>9.5158251628304477E-2</v>
      </c>
      <c r="C2715">
        <f t="shared" ca="1" si="128"/>
        <v>-0.38496670207586359</v>
      </c>
    </row>
    <row r="2716" spans="1:3" x14ac:dyDescent="0.25">
      <c r="A2716">
        <f t="shared" ca="1" si="126"/>
        <v>0.36598382947752872</v>
      </c>
      <c r="B2716">
        <f t="shared" ca="1" si="127"/>
        <v>-1.0380633006513218</v>
      </c>
      <c r="C2716">
        <f t="shared" ca="1" si="128"/>
        <v>0.25398668083034548</v>
      </c>
    </row>
    <row r="2717" spans="1:3" x14ac:dyDescent="0.25">
      <c r="A2717">
        <f t="shared" ca="1" si="126"/>
        <v>0.87357967988525076</v>
      </c>
      <c r="B2717">
        <f t="shared" ca="1" si="127"/>
        <v>-0.89052278082714276</v>
      </c>
      <c r="C2717">
        <f t="shared" ca="1" si="128"/>
        <v>-0.22219544282946616</v>
      </c>
    </row>
    <row r="2718" spans="1:3" x14ac:dyDescent="0.25">
      <c r="A2718">
        <f t="shared" ca="1" si="126"/>
        <v>8.4727618293618745E-2</v>
      </c>
      <c r="B2718">
        <f t="shared" ca="1" si="127"/>
        <v>-0.64379088766914294</v>
      </c>
      <c r="C2718">
        <f t="shared" ca="1" si="128"/>
        <v>0.18887817713178648</v>
      </c>
    </row>
    <row r="2719" spans="1:3" x14ac:dyDescent="0.25">
      <c r="A2719">
        <f t="shared" ca="1" si="126"/>
        <v>0.81087885769506762</v>
      </c>
      <c r="B2719">
        <f t="shared" ca="1" si="127"/>
        <v>-0.56483234548126326</v>
      </c>
      <c r="C2719">
        <f t="shared" ca="1" si="128"/>
        <v>-0.11396894044749947</v>
      </c>
    </row>
    <row r="2720" spans="1:3" x14ac:dyDescent="0.25">
      <c r="A2720">
        <f t="shared" ca="1" si="126"/>
        <v>0.86453211458654078</v>
      </c>
      <c r="B2720">
        <f t="shared" ca="1" si="127"/>
        <v>-0.38368500638676029</v>
      </c>
      <c r="C2720">
        <f t="shared" ca="1" si="128"/>
        <v>-0.3125493329326049</v>
      </c>
    </row>
    <row r="2721" spans="1:3" x14ac:dyDescent="0.25">
      <c r="A2721">
        <f t="shared" ca="1" si="126"/>
        <v>0.25348909497501193</v>
      </c>
      <c r="B2721">
        <f t="shared" ca="1" si="127"/>
        <v>-0.84652599744529589</v>
      </c>
      <c r="C2721">
        <f t="shared" ca="1" si="128"/>
        <v>0.22501973317304197</v>
      </c>
    </row>
    <row r="2722" spans="1:3" x14ac:dyDescent="0.25">
      <c r="A2722">
        <f t="shared" ca="1" si="126"/>
        <v>0.91153452075094432</v>
      </c>
      <c r="B2722">
        <f t="shared" ca="1" si="127"/>
        <v>-0.7333676513276417</v>
      </c>
      <c r="C2722">
        <f t="shared" ca="1" si="128"/>
        <v>-0.16759540176660651</v>
      </c>
    </row>
    <row r="2723" spans="1:3" x14ac:dyDescent="0.25">
      <c r="A2723">
        <f t="shared" ca="1" si="126"/>
        <v>0.24481583366476578</v>
      </c>
      <c r="B2723">
        <f t="shared" ca="1" si="127"/>
        <v>-0.70665293946894336</v>
      </c>
      <c r="C2723">
        <f t="shared" ca="1" si="128"/>
        <v>0.16703816070664262</v>
      </c>
    </row>
    <row r="2724" spans="1:3" x14ac:dyDescent="0.25">
      <c r="A2724">
        <f t="shared" ca="1" si="126"/>
        <v>0.24502654727582629</v>
      </c>
      <c r="B2724">
        <f t="shared" ca="1" si="127"/>
        <v>-0.71733882421242257</v>
      </c>
      <c r="C2724">
        <f t="shared" ca="1" si="128"/>
        <v>3.3184735717342956E-2</v>
      </c>
    </row>
    <row r="2725" spans="1:3" x14ac:dyDescent="0.25">
      <c r="A2725">
        <f t="shared" ca="1" si="126"/>
        <v>0.66443199617769466</v>
      </c>
      <c r="B2725">
        <f t="shared" ca="1" si="127"/>
        <v>-0.55845140068837829</v>
      </c>
      <c r="C2725">
        <f t="shared" ca="1" si="128"/>
        <v>-0.2617151305397884</v>
      </c>
    </row>
    <row r="2726" spans="1:3" x14ac:dyDescent="0.25">
      <c r="A2726">
        <f t="shared" ca="1" si="126"/>
        <v>0.7002778510938904</v>
      </c>
      <c r="B2726">
        <f t="shared" ca="1" si="127"/>
        <v>-0.31973701230725216</v>
      </c>
      <c r="C2726">
        <f t="shared" ca="1" si="128"/>
        <v>-0.42228405948559056</v>
      </c>
    </row>
    <row r="2727" spans="1:3" x14ac:dyDescent="0.25">
      <c r="A2727">
        <f t="shared" ca="1" si="126"/>
        <v>0.23876101322245735</v>
      </c>
      <c r="B2727">
        <f t="shared" ca="1" si="127"/>
        <v>-0.87210519507709916</v>
      </c>
      <c r="C2727">
        <f t="shared" ca="1" si="128"/>
        <v>0.26891362379423622</v>
      </c>
    </row>
    <row r="2728" spans="1:3" x14ac:dyDescent="0.25">
      <c r="A2728">
        <f t="shared" ca="1" si="126"/>
        <v>0.56341793169157794</v>
      </c>
      <c r="B2728">
        <f t="shared" ca="1" si="127"/>
        <v>-0.77036539777628987</v>
      </c>
      <c r="C2728">
        <f t="shared" ca="1" si="128"/>
        <v>-0.14446772394722013</v>
      </c>
    </row>
    <row r="2729" spans="1:3" x14ac:dyDescent="0.25">
      <c r="A2729">
        <f t="shared" ca="1" si="126"/>
        <v>0.43086997532733917</v>
      </c>
      <c r="B2729">
        <f t="shared" ca="1" si="127"/>
        <v>-0.6918538408894841</v>
      </c>
      <c r="C2729">
        <f t="shared" ca="1" si="128"/>
        <v>0.15778708957888807</v>
      </c>
    </row>
    <row r="2730" spans="1:3" x14ac:dyDescent="0.25">
      <c r="A2730">
        <f t="shared" ca="1" si="126"/>
        <v>0.81830752696733366</v>
      </c>
      <c r="B2730">
        <f t="shared" ca="1" si="127"/>
        <v>-0.5889237549075631</v>
      </c>
      <c r="C2730">
        <f t="shared" ca="1" si="128"/>
        <v>-0.15682334827583871</v>
      </c>
    </row>
    <row r="2731" spans="1:3" x14ac:dyDescent="0.25">
      <c r="A2731">
        <f t="shared" ca="1" si="126"/>
        <v>0.66827304596989234</v>
      </c>
      <c r="B2731">
        <f t="shared" ca="1" si="127"/>
        <v>-0.38485271441941249</v>
      </c>
      <c r="C2731">
        <f t="shared" ca="1" si="128"/>
        <v>-0.35475524665266267</v>
      </c>
    </row>
    <row r="2732" spans="1:3" x14ac:dyDescent="0.25">
      <c r="A2732">
        <f t="shared" ca="1" si="126"/>
        <v>0.89458437305742655</v>
      </c>
      <c r="B2732">
        <f t="shared" ca="1" si="127"/>
        <v>-0.15058596429768845</v>
      </c>
      <c r="C2732">
        <f t="shared" ca="1" si="128"/>
        <v>-0.4235550732237886</v>
      </c>
    </row>
    <row r="2733" spans="1:3" x14ac:dyDescent="0.25">
      <c r="A2733">
        <f t="shared" ca="1" si="126"/>
        <v>0.54356047860315082</v>
      </c>
      <c r="B2733">
        <f t="shared" ca="1" si="127"/>
        <v>5.4976696423272214E-2</v>
      </c>
      <c r="C2733">
        <f t="shared" ca="1" si="128"/>
        <v>-0.38213624136915469</v>
      </c>
    </row>
    <row r="2734" spans="1:3" x14ac:dyDescent="0.25">
      <c r="A2734">
        <f t="shared" ca="1" si="126"/>
        <v>0.44338853323478133</v>
      </c>
      <c r="B2734">
        <f t="shared" ca="1" si="127"/>
        <v>-1.0219906785693089</v>
      </c>
      <c r="C2734">
        <f t="shared" ca="1" si="128"/>
        <v>0.2528544965476619</v>
      </c>
    </row>
    <row r="2735" spans="1:3" x14ac:dyDescent="0.25">
      <c r="A2735">
        <f t="shared" ca="1" si="126"/>
        <v>0.65842000079238161</v>
      </c>
      <c r="B2735">
        <f t="shared" ca="1" si="127"/>
        <v>-0.87785471433173956</v>
      </c>
      <c r="C2735">
        <f t="shared" ca="1" si="128"/>
        <v>-0.21662685405150053</v>
      </c>
    </row>
    <row r="2736" spans="1:3" x14ac:dyDescent="0.25">
      <c r="A2736">
        <f t="shared" ca="1" si="126"/>
        <v>0.44942947149111923</v>
      </c>
      <c r="B2736">
        <f t="shared" ca="1" si="127"/>
        <v>-0.64885811426730422</v>
      </c>
      <c r="C2736">
        <f t="shared" ca="1" si="128"/>
        <v>0.18665074162060022</v>
      </c>
    </row>
    <row r="2737" spans="1:3" x14ac:dyDescent="0.25">
      <c r="A2737">
        <f t="shared" ca="1" si="126"/>
        <v>0.58339947587799101</v>
      </c>
      <c r="B2737">
        <f t="shared" ca="1" si="127"/>
        <v>-0.56779246349139134</v>
      </c>
      <c r="C2737">
        <f t="shared" ca="1" si="128"/>
        <v>-0.11768868207526556</v>
      </c>
    </row>
    <row r="2738" spans="1:3" x14ac:dyDescent="0.25">
      <c r="A2738">
        <f t="shared" ca="1" si="126"/>
        <v>0.88353032350529381</v>
      </c>
      <c r="B2738">
        <f t="shared" ca="1" si="127"/>
        <v>-0.38444679942335119</v>
      </c>
      <c r="C2738">
        <f t="shared" ca="1" si="128"/>
        <v>-0.31656038377375839</v>
      </c>
    </row>
    <row r="2739" spans="1:3" x14ac:dyDescent="0.25">
      <c r="A2739">
        <f t="shared" ca="1" si="126"/>
        <v>0.88892054964043477</v>
      </c>
      <c r="B2739">
        <f t="shared" ca="1" si="127"/>
        <v>-0.16555541405224353</v>
      </c>
      <c r="C2739">
        <f t="shared" ca="1" si="128"/>
        <v>-0.39436461143739687</v>
      </c>
    </row>
    <row r="2740" spans="1:3" x14ac:dyDescent="0.25">
      <c r="A2740">
        <f t="shared" ca="1" si="126"/>
        <v>0.54140737015184393</v>
      </c>
      <c r="B2740">
        <f t="shared" ca="1" si="127"/>
        <v>3.1923729895253689E-2</v>
      </c>
      <c r="C2740">
        <f t="shared" ca="1" si="128"/>
        <v>-0.36593927031331908</v>
      </c>
    </row>
    <row r="2741" spans="1:3" x14ac:dyDescent="0.25">
      <c r="A2741">
        <f t="shared" ca="1" si="126"/>
        <v>0.50881715548197837</v>
      </c>
      <c r="B2741">
        <f t="shared" ca="1" si="127"/>
        <v>0.17063774284572042</v>
      </c>
      <c r="C2741">
        <f t="shared" ca="1" si="128"/>
        <v>-0.26534435348002106</v>
      </c>
    </row>
    <row r="2742" spans="1:3" x14ac:dyDescent="0.25">
      <c r="A2742">
        <f t="shared" ca="1" si="126"/>
        <v>8.8509991750206352E-3</v>
      </c>
      <c r="B2742">
        <f t="shared" ca="1" si="127"/>
        <v>-1.0682550971382883</v>
      </c>
      <c r="C2742">
        <f t="shared" ca="1" si="128"/>
        <v>0.20613774139200844</v>
      </c>
    </row>
    <row r="2743" spans="1:3" x14ac:dyDescent="0.25">
      <c r="A2743">
        <f t="shared" ca="1" si="126"/>
        <v>0.79418872122769013</v>
      </c>
      <c r="B2743">
        <f t="shared" ca="1" si="127"/>
        <v>-0.89432897038190251</v>
      </c>
      <c r="C2743">
        <f t="shared" ca="1" si="128"/>
        <v>-0.27063735539738887</v>
      </c>
    </row>
    <row r="2744" spans="1:3" x14ac:dyDescent="0.25">
      <c r="A2744">
        <f t="shared" ca="1" si="126"/>
        <v>0.83795385637550612</v>
      </c>
      <c r="B2744">
        <f t="shared" ca="1" si="127"/>
        <v>-0.57143507533129034</v>
      </c>
      <c r="C2744">
        <f t="shared" ca="1" si="128"/>
        <v>-0.56341597825477652</v>
      </c>
    </row>
    <row r="2745" spans="1:3" x14ac:dyDescent="0.25">
      <c r="A2745">
        <f t="shared" ca="1" si="126"/>
        <v>0.94140906679850433</v>
      </c>
      <c r="B2745">
        <f t="shared" ca="1" si="127"/>
        <v>-0.20892426594987007</v>
      </c>
      <c r="C2745">
        <f t="shared" ca="1" si="128"/>
        <v>-0.65677017360614631</v>
      </c>
    </row>
    <row r="2746" spans="1:3" x14ac:dyDescent="0.25">
      <c r="A2746">
        <f t="shared" ca="1" si="126"/>
        <v>0.52588078026050356</v>
      </c>
      <c r="B2746">
        <f t="shared" ca="1" si="127"/>
        <v>0.1039256273205573</v>
      </c>
      <c r="C2746">
        <f t="shared" ca="1" si="128"/>
        <v>-0.58271503832061922</v>
      </c>
    </row>
    <row r="2747" spans="1:3" x14ac:dyDescent="0.25">
      <c r="A2747">
        <f t="shared" ca="1" si="126"/>
        <v>0.98369274024274811</v>
      </c>
      <c r="B2747">
        <f t="shared" ca="1" si="127"/>
        <v>0.31206949209187124</v>
      </c>
      <c r="C2747">
        <f t="shared" ca="1" si="128"/>
        <v>-0.40129317819544769</v>
      </c>
    </row>
    <row r="2748" spans="1:3" x14ac:dyDescent="0.25">
      <c r="A2748">
        <f t="shared" ca="1" si="126"/>
        <v>0.75728678395476812</v>
      </c>
      <c r="B2748">
        <f t="shared" ca="1" si="127"/>
        <v>0.3976900852680012</v>
      </c>
      <c r="C2748">
        <f t="shared" ca="1" si="128"/>
        <v>-0.18015501859179173</v>
      </c>
    </row>
    <row r="2749" spans="1:3" x14ac:dyDescent="0.25">
      <c r="A2749">
        <f t="shared" ca="1" si="126"/>
        <v>0.63768900680497576</v>
      </c>
      <c r="B2749">
        <f t="shared" ca="1" si="127"/>
        <v>0.37430647224039765</v>
      </c>
      <c r="C2749">
        <f t="shared" ca="1" si="128"/>
        <v>2.2158219977438803E-2</v>
      </c>
    </row>
    <row r="2750" spans="1:3" x14ac:dyDescent="0.25">
      <c r="A2750">
        <f t="shared" ca="1" si="126"/>
        <v>0.66164793735509797</v>
      </c>
      <c r="B2750">
        <f t="shared" ca="1" si="127"/>
        <v>0.27560963091172669</v>
      </c>
      <c r="C2750">
        <f t="shared" ca="1" si="128"/>
        <v>0.16656283607901254</v>
      </c>
    </row>
    <row r="2751" spans="1:3" x14ac:dyDescent="0.25">
      <c r="A2751">
        <f t="shared" ca="1" si="126"/>
        <v>0.89853847562611044</v>
      </c>
      <c r="B2751">
        <f t="shared" ca="1" si="127"/>
        <v>0.14283818506130724</v>
      </c>
      <c r="C2751">
        <f t="shared" ca="1" si="128"/>
        <v>0.23683160778474022</v>
      </c>
    </row>
    <row r="2752" spans="1:3" x14ac:dyDescent="0.25">
      <c r="A2752">
        <f t="shared" ca="1" si="126"/>
        <v>9.0047178966159991E-2</v>
      </c>
      <c r="B2752">
        <f t="shared" ca="1" si="127"/>
        <v>-1.0571352740245228</v>
      </c>
      <c r="C2752">
        <f t="shared" ca="1" si="128"/>
        <v>5.2673568861039133E-3</v>
      </c>
    </row>
    <row r="2753" spans="1:3" x14ac:dyDescent="0.25">
      <c r="A2753">
        <f t="shared" ca="1" si="126"/>
        <v>0.26823895185590596</v>
      </c>
      <c r="B2753">
        <f t="shared" ca="1" si="127"/>
        <v>-0.57714589039019093</v>
      </c>
      <c r="C2753">
        <f t="shared" ca="1" si="128"/>
        <v>9.789305724555844E-2</v>
      </c>
    </row>
    <row r="2754" spans="1:3" x14ac:dyDescent="0.25">
      <c r="A2754">
        <f t="shared" ca="1" si="126"/>
        <v>0.61118474199492212</v>
      </c>
      <c r="B2754">
        <f t="shared" ca="1" si="127"/>
        <v>-0.47778809959476848</v>
      </c>
      <c r="C2754">
        <f t="shared" ca="1" si="128"/>
        <v>-0.15645963264945198</v>
      </c>
    </row>
    <row r="2755" spans="1:3" x14ac:dyDescent="0.25">
      <c r="A2755">
        <f t="shared" ca="1" si="126"/>
        <v>0.31873947518837653</v>
      </c>
      <c r="B2755">
        <f t="shared" ca="1" si="127"/>
        <v>-0.80888476016209254</v>
      </c>
      <c r="C2755">
        <f t="shared" ca="1" si="128"/>
        <v>0.16258385305978079</v>
      </c>
    </row>
    <row r="2756" spans="1:3" x14ac:dyDescent="0.25">
      <c r="A2756">
        <f t="shared" ref="A2756:A2819" ca="1" si="129">RAND()</f>
        <v>0.56988975472227521</v>
      </c>
      <c r="B2756">
        <f t="shared" ref="B2756:B2819" ca="1" si="130">IF(A2756&lt;0.5, -0.4*B2755-1, 0.76*B2755-0.4*C2755)</f>
        <v>-0.6797859589471027</v>
      </c>
      <c r="C2756">
        <f t="shared" ref="C2756:C2819" ca="1" si="131">IF(A2756&lt;0.5,-0.4*C2755+0.1,0.4*B2755+0.76*C2755)</f>
        <v>-0.19999017573940364</v>
      </c>
    </row>
    <row r="2757" spans="1:3" x14ac:dyDescent="0.25">
      <c r="A2757">
        <f t="shared" ca="1" si="129"/>
        <v>0.17336813875282497</v>
      </c>
      <c r="B2757">
        <f t="shared" ca="1" si="130"/>
        <v>-0.72808561642115888</v>
      </c>
      <c r="C2757">
        <f t="shared" ca="1" si="131"/>
        <v>0.17999607029576148</v>
      </c>
    </row>
    <row r="2758" spans="1:3" x14ac:dyDescent="0.25">
      <c r="A2758">
        <f t="shared" ca="1" si="129"/>
        <v>0.59100472363136092</v>
      </c>
      <c r="B2758">
        <f t="shared" ca="1" si="130"/>
        <v>-0.6253434965983854</v>
      </c>
      <c r="C2758">
        <f t="shared" ca="1" si="131"/>
        <v>-0.15443723314368485</v>
      </c>
    </row>
    <row r="2759" spans="1:3" x14ac:dyDescent="0.25">
      <c r="A2759">
        <f t="shared" ca="1" si="129"/>
        <v>0.19234150641474157</v>
      </c>
      <c r="B2759">
        <f t="shared" ca="1" si="130"/>
        <v>-0.74986260136064575</v>
      </c>
      <c r="C2759">
        <f t="shared" ca="1" si="131"/>
        <v>0.16177489325747396</v>
      </c>
    </row>
    <row r="2760" spans="1:3" x14ac:dyDescent="0.25">
      <c r="A2760">
        <f t="shared" ca="1" si="129"/>
        <v>0.94470561595350122</v>
      </c>
      <c r="B2760">
        <f t="shared" ca="1" si="130"/>
        <v>-0.63460553433708033</v>
      </c>
      <c r="C2760">
        <f t="shared" ca="1" si="131"/>
        <v>-0.17699612166857809</v>
      </c>
    </row>
    <row r="2761" spans="1:3" x14ac:dyDescent="0.25">
      <c r="A2761">
        <f t="shared" ca="1" si="129"/>
        <v>0.68108635212081303</v>
      </c>
      <c r="B2761">
        <f t="shared" ca="1" si="130"/>
        <v>-0.41150175742874984</v>
      </c>
      <c r="C2761">
        <f t="shared" ca="1" si="131"/>
        <v>-0.38835926620295147</v>
      </c>
    </row>
    <row r="2762" spans="1:3" x14ac:dyDescent="0.25">
      <c r="A2762">
        <f t="shared" ca="1" si="129"/>
        <v>0.61368541141647248</v>
      </c>
      <c r="B2762">
        <f t="shared" ca="1" si="130"/>
        <v>-0.15739762916466929</v>
      </c>
      <c r="C2762">
        <f t="shared" ca="1" si="131"/>
        <v>-0.45975374528574309</v>
      </c>
    </row>
    <row r="2763" spans="1:3" x14ac:dyDescent="0.25">
      <c r="A2763">
        <f t="shared" ca="1" si="129"/>
        <v>0.28302617795142404</v>
      </c>
      <c r="B2763">
        <f t="shared" ca="1" si="130"/>
        <v>-0.93704094833413232</v>
      </c>
      <c r="C2763">
        <f t="shared" ca="1" si="131"/>
        <v>0.28390149811429721</v>
      </c>
    </row>
    <row r="2764" spans="1:3" x14ac:dyDescent="0.25">
      <c r="A2764">
        <f t="shared" ca="1" si="129"/>
        <v>0.98339405244806488</v>
      </c>
      <c r="B2764">
        <f t="shared" ca="1" si="130"/>
        <v>-0.82571171997965953</v>
      </c>
      <c r="C2764">
        <f t="shared" ca="1" si="131"/>
        <v>-0.15905124076678709</v>
      </c>
    </row>
    <row r="2765" spans="1:3" x14ac:dyDescent="0.25">
      <c r="A2765">
        <f t="shared" ca="1" si="129"/>
        <v>0.64514030632274388</v>
      </c>
      <c r="B2765">
        <f t="shared" ca="1" si="130"/>
        <v>-0.56392041087782641</v>
      </c>
      <c r="C2765">
        <f t="shared" ca="1" si="131"/>
        <v>-0.45116363097462203</v>
      </c>
    </row>
    <row r="2766" spans="1:3" x14ac:dyDescent="0.25">
      <c r="A2766">
        <f t="shared" ca="1" si="129"/>
        <v>0.41096240993962574</v>
      </c>
      <c r="B2766">
        <f t="shared" ca="1" si="130"/>
        <v>-0.77443183564886942</v>
      </c>
      <c r="C2766">
        <f t="shared" ca="1" si="131"/>
        <v>0.28046545238984882</v>
      </c>
    </row>
    <row r="2767" spans="1:3" x14ac:dyDescent="0.25">
      <c r="A2767">
        <f t="shared" ca="1" si="129"/>
        <v>0.92164755268766885</v>
      </c>
      <c r="B2767">
        <f t="shared" ca="1" si="130"/>
        <v>-0.70075437604908031</v>
      </c>
      <c r="C2767">
        <f t="shared" ca="1" si="131"/>
        <v>-9.6618990443262665E-2</v>
      </c>
    </row>
    <row r="2768" spans="1:3" x14ac:dyDescent="0.25">
      <c r="A2768">
        <f t="shared" ca="1" si="129"/>
        <v>0.53503499408104682</v>
      </c>
      <c r="B2768">
        <f t="shared" ca="1" si="130"/>
        <v>-0.49392572961999592</v>
      </c>
      <c r="C2768">
        <f t="shared" ca="1" si="131"/>
        <v>-0.35373218315651178</v>
      </c>
    </row>
    <row r="2769" spans="1:3" x14ac:dyDescent="0.25">
      <c r="A2769">
        <f t="shared" ca="1" si="129"/>
        <v>0.49417078374674428</v>
      </c>
      <c r="B2769">
        <f t="shared" ca="1" si="130"/>
        <v>-0.80242970815200165</v>
      </c>
      <c r="C2769">
        <f t="shared" ca="1" si="131"/>
        <v>0.24149287326260471</v>
      </c>
    </row>
    <row r="2770" spans="1:3" x14ac:dyDescent="0.25">
      <c r="A2770">
        <f t="shared" ca="1" si="129"/>
        <v>0.31964754516345895</v>
      </c>
      <c r="B2770">
        <f t="shared" ca="1" si="130"/>
        <v>-0.67902811673919938</v>
      </c>
      <c r="C2770">
        <f t="shared" ca="1" si="131"/>
        <v>3.4028506949581178E-3</v>
      </c>
    </row>
    <row r="2771" spans="1:3" x14ac:dyDescent="0.25">
      <c r="A2771">
        <f t="shared" ca="1" si="129"/>
        <v>0.93906736127975832</v>
      </c>
      <c r="B2771">
        <f t="shared" ca="1" si="130"/>
        <v>-0.51742250899977482</v>
      </c>
      <c r="C2771">
        <f t="shared" ca="1" si="131"/>
        <v>-0.26902508016751159</v>
      </c>
    </row>
    <row r="2772" spans="1:3" x14ac:dyDescent="0.25">
      <c r="A2772">
        <f t="shared" ca="1" si="129"/>
        <v>0.31743599275204692</v>
      </c>
      <c r="B2772">
        <f t="shared" ca="1" si="130"/>
        <v>-0.79303099640009012</v>
      </c>
      <c r="C2772">
        <f t="shared" ca="1" si="131"/>
        <v>0.20761003206700465</v>
      </c>
    </row>
    <row r="2773" spans="1:3" x14ac:dyDescent="0.25">
      <c r="A2773">
        <f t="shared" ca="1" si="129"/>
        <v>0.33918125622850182</v>
      </c>
      <c r="B2773">
        <f t="shared" ca="1" si="130"/>
        <v>-0.68278760143996386</v>
      </c>
      <c r="C2773">
        <f t="shared" ca="1" si="131"/>
        <v>1.6955987173198142E-2</v>
      </c>
    </row>
    <row r="2774" spans="1:3" x14ac:dyDescent="0.25">
      <c r="A2774">
        <f t="shared" ca="1" si="129"/>
        <v>0.96254316376515003</v>
      </c>
      <c r="B2774">
        <f t="shared" ca="1" si="130"/>
        <v>-0.52570097196365173</v>
      </c>
      <c r="C2774">
        <f t="shared" ca="1" si="131"/>
        <v>-0.26022849032435497</v>
      </c>
    </row>
    <row r="2775" spans="1:3" x14ac:dyDescent="0.25">
      <c r="A2775">
        <f t="shared" ca="1" si="129"/>
        <v>0.48043193968470632</v>
      </c>
      <c r="B2775">
        <f t="shared" ca="1" si="130"/>
        <v>-0.78971961121453926</v>
      </c>
      <c r="C2775">
        <f t="shared" ca="1" si="131"/>
        <v>0.204091396129742</v>
      </c>
    </row>
    <row r="2776" spans="1:3" x14ac:dyDescent="0.25">
      <c r="A2776">
        <f t="shared" ca="1" si="129"/>
        <v>0.47957309438531959</v>
      </c>
      <c r="B2776">
        <f t="shared" ca="1" si="130"/>
        <v>-0.68411215551418425</v>
      </c>
      <c r="C2776">
        <f t="shared" ca="1" si="131"/>
        <v>1.8363441548103196E-2</v>
      </c>
    </row>
    <row r="2777" spans="1:3" x14ac:dyDescent="0.25">
      <c r="A2777">
        <f t="shared" ca="1" si="129"/>
        <v>0.26047621058013415</v>
      </c>
      <c r="B2777">
        <f t="shared" ca="1" si="130"/>
        <v>-0.72635513779432626</v>
      </c>
      <c r="C2777">
        <f t="shared" ca="1" si="131"/>
        <v>9.2654623380758722E-2</v>
      </c>
    </row>
    <row r="2778" spans="1:3" x14ac:dyDescent="0.25">
      <c r="A2778">
        <f t="shared" ca="1" si="129"/>
        <v>7.3708946991745128E-2</v>
      </c>
      <c r="B2778">
        <f t="shared" ca="1" si="130"/>
        <v>-0.70945794488226954</v>
      </c>
      <c r="C2778">
        <f t="shared" ca="1" si="131"/>
        <v>6.2938150647696506E-2</v>
      </c>
    </row>
    <row r="2779" spans="1:3" x14ac:dyDescent="0.25">
      <c r="A2779">
        <f t="shared" ca="1" si="129"/>
        <v>7.5068717222462888E-2</v>
      </c>
      <c r="B2779">
        <f t="shared" ca="1" si="130"/>
        <v>-0.71621682204709214</v>
      </c>
      <c r="C2779">
        <f t="shared" ca="1" si="131"/>
        <v>7.4824739740921409E-2</v>
      </c>
    </row>
    <row r="2780" spans="1:3" x14ac:dyDescent="0.25">
      <c r="A2780">
        <f t="shared" ca="1" si="129"/>
        <v>0.35903100911090202</v>
      </c>
      <c r="B2780">
        <f t="shared" ca="1" si="130"/>
        <v>-0.71351327118116314</v>
      </c>
      <c r="C2780">
        <f t="shared" ca="1" si="131"/>
        <v>7.0070104103631445E-2</v>
      </c>
    </row>
    <row r="2781" spans="1:3" x14ac:dyDescent="0.25">
      <c r="A2781">
        <f t="shared" ca="1" si="129"/>
        <v>0.37622550416274314</v>
      </c>
      <c r="B2781">
        <f t="shared" ca="1" si="130"/>
        <v>-0.71459469152753474</v>
      </c>
      <c r="C2781">
        <f t="shared" ca="1" si="131"/>
        <v>7.197195835854743E-2</v>
      </c>
    </row>
    <row r="2782" spans="1:3" x14ac:dyDescent="0.25">
      <c r="A2782">
        <f t="shared" ca="1" si="129"/>
        <v>0.82194679972503526</v>
      </c>
      <c r="B2782">
        <f t="shared" ca="1" si="130"/>
        <v>-0.57188074890434537</v>
      </c>
      <c r="C2782">
        <f t="shared" ca="1" si="131"/>
        <v>-0.23113918825851784</v>
      </c>
    </row>
    <row r="2783" spans="1:3" x14ac:dyDescent="0.25">
      <c r="A2783">
        <f t="shared" ca="1" si="129"/>
        <v>0.21728777628912033</v>
      </c>
      <c r="B2783">
        <f t="shared" ca="1" si="130"/>
        <v>-0.77124770043826185</v>
      </c>
      <c r="C2783">
        <f t="shared" ca="1" si="131"/>
        <v>0.19245567530340715</v>
      </c>
    </row>
    <row r="2784" spans="1:3" x14ac:dyDescent="0.25">
      <c r="A2784">
        <f t="shared" ca="1" si="129"/>
        <v>0.3605501322163972</v>
      </c>
      <c r="B2784">
        <f t="shared" ca="1" si="130"/>
        <v>-0.6915009198246953</v>
      </c>
      <c r="C2784">
        <f t="shared" ca="1" si="131"/>
        <v>2.3017729878637136E-2</v>
      </c>
    </row>
    <row r="2785" spans="1:3" x14ac:dyDescent="0.25">
      <c r="A2785">
        <f t="shared" ca="1" si="129"/>
        <v>0.5189197930478302</v>
      </c>
      <c r="B2785">
        <f t="shared" ca="1" si="130"/>
        <v>-0.53474779101822334</v>
      </c>
      <c r="C2785">
        <f t="shared" ca="1" si="131"/>
        <v>-0.25910689322211389</v>
      </c>
    </row>
    <row r="2786" spans="1:3" x14ac:dyDescent="0.25">
      <c r="A2786">
        <f t="shared" ca="1" si="129"/>
        <v>0.29091638832298372</v>
      </c>
      <c r="B2786">
        <f t="shared" ca="1" si="130"/>
        <v>-0.78610088359271069</v>
      </c>
      <c r="C2786">
        <f t="shared" ca="1" si="131"/>
        <v>0.20364275728884557</v>
      </c>
    </row>
    <row r="2787" spans="1:3" x14ac:dyDescent="0.25">
      <c r="A2787">
        <f t="shared" ca="1" si="129"/>
        <v>0.95198257761601934</v>
      </c>
      <c r="B2787">
        <f t="shared" ca="1" si="130"/>
        <v>-0.6788937744459983</v>
      </c>
      <c r="C2787">
        <f t="shared" ca="1" si="131"/>
        <v>-0.15967185789756169</v>
      </c>
    </row>
    <row r="2788" spans="1:3" x14ac:dyDescent="0.25">
      <c r="A2788">
        <f t="shared" ca="1" si="129"/>
        <v>8.0887684130324877E-2</v>
      </c>
      <c r="B2788">
        <f t="shared" ca="1" si="130"/>
        <v>-0.72844249022160068</v>
      </c>
      <c r="C2788">
        <f t="shared" ca="1" si="131"/>
        <v>0.16386874315902467</v>
      </c>
    </row>
    <row r="2789" spans="1:3" x14ac:dyDescent="0.25">
      <c r="A2789">
        <f t="shared" ca="1" si="129"/>
        <v>0.91531726902332244</v>
      </c>
      <c r="B2789">
        <f t="shared" ca="1" si="130"/>
        <v>-0.61916378983202636</v>
      </c>
      <c r="C2789">
        <f t="shared" ca="1" si="131"/>
        <v>-0.16683675128778153</v>
      </c>
    </row>
    <row r="2790" spans="1:3" x14ac:dyDescent="0.25">
      <c r="A2790">
        <f t="shared" ca="1" si="129"/>
        <v>0.89812895984971386</v>
      </c>
      <c r="B2790">
        <f t="shared" ca="1" si="130"/>
        <v>-0.40382977975722745</v>
      </c>
      <c r="C2790">
        <f t="shared" ca="1" si="131"/>
        <v>-0.3744614469115245</v>
      </c>
    </row>
    <row r="2791" spans="1:3" x14ac:dyDescent="0.25">
      <c r="A2791">
        <f t="shared" ca="1" si="129"/>
        <v>0.14772098327813843</v>
      </c>
      <c r="B2791">
        <f t="shared" ca="1" si="130"/>
        <v>-0.83846808809710904</v>
      </c>
      <c r="C2791">
        <f t="shared" ca="1" si="131"/>
        <v>0.2497845787646098</v>
      </c>
    </row>
    <row r="2792" spans="1:3" x14ac:dyDescent="0.25">
      <c r="A2792">
        <f t="shared" ca="1" si="129"/>
        <v>0.57519282216771916</v>
      </c>
      <c r="B2792">
        <f t="shared" ca="1" si="130"/>
        <v>-0.7371495784596469</v>
      </c>
      <c r="C2792">
        <f t="shared" ca="1" si="131"/>
        <v>-0.14555095537774015</v>
      </c>
    </row>
    <row r="2793" spans="1:3" x14ac:dyDescent="0.25">
      <c r="A2793">
        <f t="shared" ca="1" si="129"/>
        <v>0.48053911406064986</v>
      </c>
      <c r="B2793">
        <f t="shared" ca="1" si="130"/>
        <v>-0.70514016861614115</v>
      </c>
      <c r="C2793">
        <f t="shared" ca="1" si="131"/>
        <v>0.15822038215109607</v>
      </c>
    </row>
    <row r="2794" spans="1:3" x14ac:dyDescent="0.25">
      <c r="A2794">
        <f t="shared" ca="1" si="129"/>
        <v>0.28304165592589847</v>
      </c>
      <c r="B2794">
        <f t="shared" ca="1" si="130"/>
        <v>-0.7179439325535435</v>
      </c>
      <c r="C2794">
        <f t="shared" ca="1" si="131"/>
        <v>3.6711847139561576E-2</v>
      </c>
    </row>
    <row r="2795" spans="1:3" x14ac:dyDescent="0.25">
      <c r="A2795">
        <f t="shared" ca="1" si="129"/>
        <v>0.60093860002836097</v>
      </c>
      <c r="B2795">
        <f t="shared" ca="1" si="130"/>
        <v>-0.56032212759651767</v>
      </c>
      <c r="C2795">
        <f t="shared" ca="1" si="131"/>
        <v>-0.25927656919535058</v>
      </c>
    </row>
    <row r="2796" spans="1:3" x14ac:dyDescent="0.25">
      <c r="A2796">
        <f t="shared" ca="1" si="129"/>
        <v>0.5266070758278989</v>
      </c>
      <c r="B2796">
        <f t="shared" ca="1" si="130"/>
        <v>-0.3221341892952132</v>
      </c>
      <c r="C2796">
        <f t="shared" ca="1" si="131"/>
        <v>-0.42117904362707353</v>
      </c>
    </row>
    <row r="2797" spans="1:3" x14ac:dyDescent="0.25">
      <c r="A2797">
        <f t="shared" ca="1" si="129"/>
        <v>0.9362863498369175</v>
      </c>
      <c r="B2797">
        <f t="shared" ca="1" si="130"/>
        <v>-7.6350366413532628E-2</v>
      </c>
      <c r="C2797">
        <f t="shared" ca="1" si="131"/>
        <v>-0.44894974887466121</v>
      </c>
    </row>
    <row r="2798" spans="1:3" x14ac:dyDescent="0.25">
      <c r="A2798">
        <f t="shared" ca="1" si="129"/>
        <v>0.57965450576942057</v>
      </c>
      <c r="B2798">
        <f t="shared" ca="1" si="130"/>
        <v>0.12155362107557971</v>
      </c>
      <c r="C2798">
        <f t="shared" ca="1" si="131"/>
        <v>-0.37174195571015556</v>
      </c>
    </row>
    <row r="2799" spans="1:3" x14ac:dyDescent="0.25">
      <c r="A2799">
        <f t="shared" ca="1" si="129"/>
        <v>0.2009719730395666</v>
      </c>
      <c r="B2799">
        <f t="shared" ca="1" si="130"/>
        <v>-1.0486214484302319</v>
      </c>
      <c r="C2799">
        <f t="shared" ca="1" si="131"/>
        <v>0.24869678228406222</v>
      </c>
    </row>
    <row r="2800" spans="1:3" x14ac:dyDescent="0.25">
      <c r="A2800">
        <f t="shared" ca="1" si="129"/>
        <v>5.1906891698917601E-2</v>
      </c>
      <c r="B2800">
        <f t="shared" ca="1" si="130"/>
        <v>-0.58055142062790721</v>
      </c>
      <c r="C2800">
        <f t="shared" ca="1" si="131"/>
        <v>5.2128708637511068E-4</v>
      </c>
    </row>
    <row r="2801" spans="1:3" x14ac:dyDescent="0.25">
      <c r="A2801">
        <f t="shared" ca="1" si="129"/>
        <v>0.80582979944469968</v>
      </c>
      <c r="B2801">
        <f t="shared" ca="1" si="130"/>
        <v>-0.4414275945117595</v>
      </c>
      <c r="C2801">
        <f t="shared" ca="1" si="131"/>
        <v>-0.2318243900655178</v>
      </c>
    </row>
    <row r="2802" spans="1:3" x14ac:dyDescent="0.25">
      <c r="A2802">
        <f t="shared" ca="1" si="129"/>
        <v>0.60402299973687457</v>
      </c>
      <c r="B2802">
        <f t="shared" ca="1" si="130"/>
        <v>-0.24275521580273007</v>
      </c>
      <c r="C2802">
        <f t="shared" ca="1" si="131"/>
        <v>-0.35275757425449739</v>
      </c>
    </row>
    <row r="2803" spans="1:3" x14ac:dyDescent="0.25">
      <c r="A2803">
        <f t="shared" ca="1" si="129"/>
        <v>0.48638078787470007</v>
      </c>
      <c r="B2803">
        <f t="shared" ca="1" si="130"/>
        <v>-0.90289791367890793</v>
      </c>
      <c r="C2803">
        <f t="shared" ca="1" si="131"/>
        <v>0.24110302970179898</v>
      </c>
    </row>
    <row r="2804" spans="1:3" x14ac:dyDescent="0.25">
      <c r="A2804">
        <f t="shared" ca="1" si="129"/>
        <v>0.70187196828517628</v>
      </c>
      <c r="B2804">
        <f t="shared" ca="1" si="130"/>
        <v>-0.78264362627668971</v>
      </c>
      <c r="C2804">
        <f t="shared" ca="1" si="131"/>
        <v>-0.17792086289819595</v>
      </c>
    </row>
    <row r="2805" spans="1:3" x14ac:dyDescent="0.25">
      <c r="A2805">
        <f t="shared" ca="1" si="129"/>
        <v>5.1712581262041923E-2</v>
      </c>
      <c r="B2805">
        <f t="shared" ca="1" si="130"/>
        <v>-0.68694254948932409</v>
      </c>
      <c r="C2805">
        <f t="shared" ca="1" si="131"/>
        <v>0.17116834515927837</v>
      </c>
    </row>
    <row r="2806" spans="1:3" x14ac:dyDescent="0.25">
      <c r="A2806">
        <f t="shared" ca="1" si="129"/>
        <v>0.2365048886464306</v>
      </c>
      <c r="B2806">
        <f t="shared" ca="1" si="130"/>
        <v>-0.72522298020427034</v>
      </c>
      <c r="C2806">
        <f t="shared" ca="1" si="131"/>
        <v>3.1532661936288661E-2</v>
      </c>
    </row>
    <row r="2807" spans="1:3" x14ac:dyDescent="0.25">
      <c r="A2807">
        <f t="shared" ca="1" si="129"/>
        <v>0.53868335147656288</v>
      </c>
      <c r="B2807">
        <f t="shared" ca="1" si="130"/>
        <v>-0.56378252972976095</v>
      </c>
      <c r="C2807">
        <f t="shared" ca="1" si="131"/>
        <v>-0.26612436901012876</v>
      </c>
    </row>
    <row r="2808" spans="1:3" x14ac:dyDescent="0.25">
      <c r="A2808">
        <f t="shared" ca="1" si="129"/>
        <v>0.80889422681725909</v>
      </c>
      <c r="B2808">
        <f t="shared" ca="1" si="130"/>
        <v>-0.32202497499056681</v>
      </c>
      <c r="C2808">
        <f t="shared" ca="1" si="131"/>
        <v>-0.4277675323396023</v>
      </c>
    </row>
    <row r="2809" spans="1:3" x14ac:dyDescent="0.25">
      <c r="A2809">
        <f t="shared" ca="1" si="129"/>
        <v>0.4064100966796097</v>
      </c>
      <c r="B2809">
        <f t="shared" ca="1" si="130"/>
        <v>-0.87119001000377327</v>
      </c>
      <c r="C2809">
        <f t="shared" ca="1" si="131"/>
        <v>0.27110701293584094</v>
      </c>
    </row>
    <row r="2810" spans="1:3" x14ac:dyDescent="0.25">
      <c r="A2810">
        <f t="shared" ca="1" si="129"/>
        <v>0.61411822720868259</v>
      </c>
      <c r="B2810">
        <f t="shared" ca="1" si="130"/>
        <v>-0.77054721277720406</v>
      </c>
      <c r="C2810">
        <f t="shared" ca="1" si="131"/>
        <v>-0.14243467417027023</v>
      </c>
    </row>
    <row r="2811" spans="1:3" x14ac:dyDescent="0.25">
      <c r="A2811">
        <f t="shared" ca="1" si="129"/>
        <v>0.63707436042265486</v>
      </c>
      <c r="B2811">
        <f t="shared" ca="1" si="130"/>
        <v>-0.528642012042567</v>
      </c>
      <c r="C2811">
        <f t="shared" ca="1" si="131"/>
        <v>-0.41646923748028702</v>
      </c>
    </row>
    <row r="2812" spans="1:3" x14ac:dyDescent="0.25">
      <c r="A2812">
        <f t="shared" ca="1" si="129"/>
        <v>0.89765102886414361</v>
      </c>
      <c r="B2812">
        <f t="shared" ca="1" si="130"/>
        <v>-0.23518023416023612</v>
      </c>
      <c r="C2812">
        <f t="shared" ca="1" si="131"/>
        <v>-0.52797342530204494</v>
      </c>
    </row>
    <row r="2813" spans="1:3" x14ac:dyDescent="0.25">
      <c r="A2813">
        <f t="shared" ca="1" si="129"/>
        <v>0.57701837412799195</v>
      </c>
      <c r="B2813">
        <f t="shared" ca="1" si="130"/>
        <v>3.2452392159038529E-2</v>
      </c>
      <c r="C2813">
        <f t="shared" ca="1" si="131"/>
        <v>-0.49533189689364865</v>
      </c>
    </row>
    <row r="2814" spans="1:3" x14ac:dyDescent="0.25">
      <c r="A2814">
        <f t="shared" ca="1" si="129"/>
        <v>0.98714238124188103</v>
      </c>
      <c r="B2814">
        <f t="shared" ca="1" si="130"/>
        <v>0.22279657679832876</v>
      </c>
      <c r="C2814">
        <f t="shared" ca="1" si="131"/>
        <v>-0.36347128477555757</v>
      </c>
    </row>
    <row r="2815" spans="1:3" x14ac:dyDescent="0.25">
      <c r="A2815">
        <f t="shared" ca="1" si="129"/>
        <v>0.82194697405361516</v>
      </c>
      <c r="B2815">
        <f t="shared" ca="1" si="130"/>
        <v>0.31471391227695289</v>
      </c>
      <c r="C2815">
        <f t="shared" ca="1" si="131"/>
        <v>-0.18711954571009226</v>
      </c>
    </row>
    <row r="2816" spans="1:3" x14ac:dyDescent="0.25">
      <c r="A2816">
        <f t="shared" ca="1" si="129"/>
        <v>8.5292679785087255E-3</v>
      </c>
      <c r="B2816">
        <f t="shared" ca="1" si="130"/>
        <v>-1.1258855649107811</v>
      </c>
      <c r="C2816">
        <f t="shared" ca="1" si="131"/>
        <v>0.17484781828403689</v>
      </c>
    </row>
    <row r="2817" spans="1:3" x14ac:dyDescent="0.25">
      <c r="A2817">
        <f t="shared" ca="1" si="129"/>
        <v>0.8272453355847138</v>
      </c>
      <c r="B2817">
        <f t="shared" ca="1" si="130"/>
        <v>-0.92561215664580831</v>
      </c>
      <c r="C2817">
        <f t="shared" ca="1" si="131"/>
        <v>-0.31746988406844445</v>
      </c>
    </row>
    <row r="2818" spans="1:3" x14ac:dyDescent="0.25">
      <c r="A2818">
        <f t="shared" ca="1" si="129"/>
        <v>0.27405693489348248</v>
      </c>
      <c r="B2818">
        <f t="shared" ca="1" si="130"/>
        <v>-0.62975513734167665</v>
      </c>
      <c r="C2818">
        <f t="shared" ca="1" si="131"/>
        <v>0.22698795362737778</v>
      </c>
    </row>
    <row r="2819" spans="1:3" x14ac:dyDescent="0.25">
      <c r="A2819">
        <f t="shared" ca="1" si="129"/>
        <v>0.4391521779175539</v>
      </c>
      <c r="B2819">
        <f t="shared" ca="1" si="130"/>
        <v>-0.74809794506332938</v>
      </c>
      <c r="C2819">
        <f t="shared" ca="1" si="131"/>
        <v>9.2048185490488932E-3</v>
      </c>
    </row>
    <row r="2820" spans="1:3" x14ac:dyDescent="0.25">
      <c r="A2820">
        <f t="shared" ref="A2820:A2883" ca="1" si="132">RAND()</f>
        <v>1.9955163528759146E-2</v>
      </c>
      <c r="B2820">
        <f t="shared" ref="B2820:B2883" ca="1" si="133">IF(A2820&lt;0.5, -0.4*B2819-1, 0.76*B2819-0.4*C2819)</f>
        <v>-0.70076082197466816</v>
      </c>
      <c r="C2820">
        <f t="shared" ref="C2820:C2883" ca="1" si="134">IF(A2820&lt;0.5,-0.4*C2819+0.1,0.4*B2819+0.76*C2819)</f>
        <v>9.6318072580380443E-2</v>
      </c>
    </row>
    <row r="2821" spans="1:3" x14ac:dyDescent="0.25">
      <c r="A2821">
        <f t="shared" ca="1" si="132"/>
        <v>5.4441362453480524E-2</v>
      </c>
      <c r="B2821">
        <f t="shared" ca="1" si="133"/>
        <v>-0.71969567121013278</v>
      </c>
      <c r="C2821">
        <f t="shared" ca="1" si="134"/>
        <v>6.1472770967847826E-2</v>
      </c>
    </row>
    <row r="2822" spans="1:3" x14ac:dyDescent="0.25">
      <c r="A2822">
        <f t="shared" ca="1" si="132"/>
        <v>0.60030185968959371</v>
      </c>
      <c r="B2822">
        <f t="shared" ca="1" si="133"/>
        <v>-0.57155781850684007</v>
      </c>
      <c r="C2822">
        <f t="shared" ca="1" si="134"/>
        <v>-0.24115896254848879</v>
      </c>
    </row>
    <row r="2823" spans="1:3" x14ac:dyDescent="0.25">
      <c r="A2823">
        <f t="shared" ca="1" si="132"/>
        <v>0.12107010553190856</v>
      </c>
      <c r="B2823">
        <f t="shared" ca="1" si="133"/>
        <v>-0.77137687259726395</v>
      </c>
      <c r="C2823">
        <f t="shared" ca="1" si="134"/>
        <v>0.19646358501939554</v>
      </c>
    </row>
    <row r="2824" spans="1:3" x14ac:dyDescent="0.25">
      <c r="A2824">
        <f t="shared" ca="1" si="132"/>
        <v>0.64148948550312646</v>
      </c>
      <c r="B2824">
        <f t="shared" ca="1" si="133"/>
        <v>-0.66483185718167881</v>
      </c>
      <c r="C2824">
        <f t="shared" ca="1" si="134"/>
        <v>-0.159238424424165</v>
      </c>
    </row>
    <row r="2825" spans="1:3" x14ac:dyDescent="0.25">
      <c r="A2825">
        <f t="shared" ca="1" si="132"/>
        <v>0.60108107953670642</v>
      </c>
      <c r="B2825">
        <f t="shared" ca="1" si="133"/>
        <v>-0.44157684168840988</v>
      </c>
      <c r="C2825">
        <f t="shared" ca="1" si="134"/>
        <v>-0.38695394543503692</v>
      </c>
    </row>
    <row r="2826" spans="1:3" x14ac:dyDescent="0.25">
      <c r="A2826">
        <f t="shared" ca="1" si="132"/>
        <v>0.63780907205412063</v>
      </c>
      <c r="B2826">
        <f t="shared" ca="1" si="133"/>
        <v>-0.18081682150917672</v>
      </c>
      <c r="C2826">
        <f t="shared" ca="1" si="134"/>
        <v>-0.47071573520599208</v>
      </c>
    </row>
    <row r="2827" spans="1:3" x14ac:dyDescent="0.25">
      <c r="A2827">
        <f t="shared" ca="1" si="132"/>
        <v>4.5788380833227449E-2</v>
      </c>
      <c r="B2827">
        <f t="shared" ca="1" si="133"/>
        <v>-0.92767327139632927</v>
      </c>
      <c r="C2827">
        <f t="shared" ca="1" si="134"/>
        <v>0.28828629408239681</v>
      </c>
    </row>
    <row r="2828" spans="1:3" x14ac:dyDescent="0.25">
      <c r="A2828">
        <f t="shared" ca="1" si="132"/>
        <v>0.22222079356438518</v>
      </c>
      <c r="B2828">
        <f t="shared" ca="1" si="133"/>
        <v>-0.62893069144146829</v>
      </c>
      <c r="C2828">
        <f t="shared" ca="1" si="134"/>
        <v>-1.5314517632958727E-2</v>
      </c>
    </row>
    <row r="2829" spans="1:3" x14ac:dyDescent="0.25">
      <c r="A2829">
        <f t="shared" ca="1" si="132"/>
        <v>0.73311252339607436</v>
      </c>
      <c r="B2829">
        <f t="shared" ca="1" si="133"/>
        <v>-0.47186151844233243</v>
      </c>
      <c r="C2829">
        <f t="shared" ca="1" si="134"/>
        <v>-0.26321130997763598</v>
      </c>
    </row>
    <row r="2830" spans="1:3" x14ac:dyDescent="0.25">
      <c r="A2830">
        <f t="shared" ca="1" si="132"/>
        <v>0.65021005125068143</v>
      </c>
      <c r="B2830">
        <f t="shared" ca="1" si="133"/>
        <v>-0.25333023002511823</v>
      </c>
      <c r="C2830">
        <f t="shared" ca="1" si="134"/>
        <v>-0.38878520295993635</v>
      </c>
    </row>
    <row r="2831" spans="1:3" x14ac:dyDescent="0.25">
      <c r="A2831">
        <f t="shared" ca="1" si="132"/>
        <v>0.32549847677756638</v>
      </c>
      <c r="B2831">
        <f t="shared" ca="1" si="133"/>
        <v>-0.89866790798995266</v>
      </c>
      <c r="C2831">
        <f t="shared" ca="1" si="134"/>
        <v>0.25551408118397456</v>
      </c>
    </row>
    <row r="2832" spans="1:3" x14ac:dyDescent="0.25">
      <c r="A2832">
        <f t="shared" ca="1" si="132"/>
        <v>0.26821198882074948</v>
      </c>
      <c r="B2832">
        <f t="shared" ca="1" si="133"/>
        <v>-0.64053283680401885</v>
      </c>
      <c r="C2832">
        <f t="shared" ca="1" si="134"/>
        <v>-2.2056324735898192E-3</v>
      </c>
    </row>
    <row r="2833" spans="1:3" x14ac:dyDescent="0.25">
      <c r="A2833">
        <f t="shared" ca="1" si="132"/>
        <v>0.59612806250007266</v>
      </c>
      <c r="B2833">
        <f t="shared" ca="1" si="133"/>
        <v>-0.48592270298161838</v>
      </c>
      <c r="C2833">
        <f t="shared" ca="1" si="134"/>
        <v>-0.25788941540153582</v>
      </c>
    </row>
    <row r="2834" spans="1:3" x14ac:dyDescent="0.25">
      <c r="A2834">
        <f t="shared" ca="1" si="132"/>
        <v>0.18039347444076326</v>
      </c>
      <c r="B2834">
        <f t="shared" ca="1" si="133"/>
        <v>-0.8056309188073526</v>
      </c>
      <c r="C2834">
        <f t="shared" ca="1" si="134"/>
        <v>0.20315576616061434</v>
      </c>
    </row>
    <row r="2835" spans="1:3" x14ac:dyDescent="0.25">
      <c r="A2835">
        <f t="shared" ca="1" si="132"/>
        <v>0.63225744461103683</v>
      </c>
      <c r="B2835">
        <f t="shared" ca="1" si="133"/>
        <v>-0.69354180475783367</v>
      </c>
      <c r="C2835">
        <f t="shared" ca="1" si="134"/>
        <v>-0.16785398524087417</v>
      </c>
    </row>
    <row r="2836" spans="1:3" x14ac:dyDescent="0.25">
      <c r="A2836">
        <f t="shared" ca="1" si="132"/>
        <v>0.40034953537536377</v>
      </c>
      <c r="B2836">
        <f t="shared" ca="1" si="133"/>
        <v>-0.72258327809686651</v>
      </c>
      <c r="C2836">
        <f t="shared" ca="1" si="134"/>
        <v>0.16714159409634965</v>
      </c>
    </row>
    <row r="2837" spans="1:3" x14ac:dyDescent="0.25">
      <c r="A2837">
        <f t="shared" ca="1" si="132"/>
        <v>0.83060574401526888</v>
      </c>
      <c r="B2837">
        <f t="shared" ca="1" si="133"/>
        <v>-0.61601992899215841</v>
      </c>
      <c r="C2837">
        <f t="shared" ca="1" si="134"/>
        <v>-0.16200569972552084</v>
      </c>
    </row>
    <row r="2838" spans="1:3" x14ac:dyDescent="0.25">
      <c r="A2838">
        <f t="shared" ca="1" si="132"/>
        <v>0.39130858027518267</v>
      </c>
      <c r="B2838">
        <f t="shared" ca="1" si="133"/>
        <v>-0.75359202840313666</v>
      </c>
      <c r="C2838">
        <f t="shared" ca="1" si="134"/>
        <v>0.16480227989020835</v>
      </c>
    </row>
    <row r="2839" spans="1:3" x14ac:dyDescent="0.25">
      <c r="A2839">
        <f t="shared" ca="1" si="132"/>
        <v>0.50141748614280335</v>
      </c>
      <c r="B2839">
        <f t="shared" ca="1" si="133"/>
        <v>-0.6386508535424672</v>
      </c>
      <c r="C2839">
        <f t="shared" ca="1" si="134"/>
        <v>-0.17618707864469632</v>
      </c>
    </row>
    <row r="2840" spans="1:3" x14ac:dyDescent="0.25">
      <c r="A2840">
        <f t="shared" ca="1" si="132"/>
        <v>0.40339573905251924</v>
      </c>
      <c r="B2840">
        <f t="shared" ca="1" si="133"/>
        <v>-0.74453965858301308</v>
      </c>
      <c r="C2840">
        <f t="shared" ca="1" si="134"/>
        <v>0.17047483145787853</v>
      </c>
    </row>
    <row r="2841" spans="1:3" x14ac:dyDescent="0.25">
      <c r="A2841">
        <f t="shared" ca="1" si="132"/>
        <v>0.42429480050615431</v>
      </c>
      <c r="B2841">
        <f t="shared" ca="1" si="133"/>
        <v>-0.70218413656679468</v>
      </c>
      <c r="C2841">
        <f t="shared" ca="1" si="134"/>
        <v>3.1810067416848595E-2</v>
      </c>
    </row>
    <row r="2842" spans="1:3" x14ac:dyDescent="0.25">
      <c r="A2842">
        <f t="shared" ca="1" si="132"/>
        <v>0.20761110300404317</v>
      </c>
      <c r="B2842">
        <f t="shared" ca="1" si="133"/>
        <v>-0.71912634537328213</v>
      </c>
      <c r="C2842">
        <f t="shared" ca="1" si="134"/>
        <v>8.7275973033260568E-2</v>
      </c>
    </row>
    <row r="2843" spans="1:3" x14ac:dyDescent="0.25">
      <c r="A2843">
        <f t="shared" ca="1" si="132"/>
        <v>0.37510250579917592</v>
      </c>
      <c r="B2843">
        <f t="shared" ca="1" si="133"/>
        <v>-0.71234946185068715</v>
      </c>
      <c r="C2843">
        <f t="shared" ca="1" si="134"/>
        <v>6.5089610786695784E-2</v>
      </c>
    </row>
    <row r="2844" spans="1:3" x14ac:dyDescent="0.25">
      <c r="A2844">
        <f t="shared" ca="1" si="132"/>
        <v>5.6848702721267741E-2</v>
      </c>
      <c r="B2844">
        <f t="shared" ca="1" si="133"/>
        <v>-0.71506021525972518</v>
      </c>
      <c r="C2844">
        <f t="shared" ca="1" si="134"/>
        <v>7.3964155685321692E-2</v>
      </c>
    </row>
    <row r="2845" spans="1:3" x14ac:dyDescent="0.25">
      <c r="A2845">
        <f t="shared" ca="1" si="132"/>
        <v>0.66784335786557303</v>
      </c>
      <c r="B2845">
        <f t="shared" ca="1" si="133"/>
        <v>-0.57303142587151989</v>
      </c>
      <c r="C2845">
        <f t="shared" ca="1" si="134"/>
        <v>-0.22981132778304558</v>
      </c>
    </row>
    <row r="2846" spans="1:3" x14ac:dyDescent="0.25">
      <c r="A2846">
        <f t="shared" ca="1" si="132"/>
        <v>0.98735065793497423</v>
      </c>
      <c r="B2846">
        <f t="shared" ca="1" si="133"/>
        <v>-0.34357935254913691</v>
      </c>
      <c r="C2846">
        <f t="shared" ca="1" si="134"/>
        <v>-0.40386917946372264</v>
      </c>
    </row>
    <row r="2847" spans="1:3" x14ac:dyDescent="0.25">
      <c r="A2847">
        <f t="shared" ca="1" si="132"/>
        <v>5.9899029205962018E-2</v>
      </c>
      <c r="B2847">
        <f t="shared" ca="1" si="133"/>
        <v>-0.86256825898034517</v>
      </c>
      <c r="C2847">
        <f t="shared" ca="1" si="134"/>
        <v>0.2615476717854891</v>
      </c>
    </row>
    <row r="2848" spans="1:3" x14ac:dyDescent="0.25">
      <c r="A2848">
        <f t="shared" ca="1" si="132"/>
        <v>0.60009659108496116</v>
      </c>
      <c r="B2848">
        <f t="shared" ca="1" si="133"/>
        <v>-0.76017094553925801</v>
      </c>
      <c r="C2848">
        <f t="shared" ca="1" si="134"/>
        <v>-0.14625107303516635</v>
      </c>
    </row>
    <row r="2849" spans="1:3" x14ac:dyDescent="0.25">
      <c r="A2849">
        <f t="shared" ca="1" si="132"/>
        <v>0.52488948491225274</v>
      </c>
      <c r="B2849">
        <f t="shared" ca="1" si="133"/>
        <v>-0.51922948939576963</v>
      </c>
      <c r="C2849">
        <f t="shared" ca="1" si="134"/>
        <v>-0.41521919372242966</v>
      </c>
    </row>
    <row r="2850" spans="1:3" x14ac:dyDescent="0.25">
      <c r="A2850">
        <f t="shared" ca="1" si="132"/>
        <v>0.64142645338279292</v>
      </c>
      <c r="B2850">
        <f t="shared" ca="1" si="133"/>
        <v>-0.22852673445181307</v>
      </c>
      <c r="C2850">
        <f t="shared" ca="1" si="134"/>
        <v>-0.5232583829873545</v>
      </c>
    </row>
    <row r="2851" spans="1:3" x14ac:dyDescent="0.25">
      <c r="A2851">
        <f t="shared" ca="1" si="132"/>
        <v>0.41213100778507783</v>
      </c>
      <c r="B2851">
        <f t="shared" ca="1" si="133"/>
        <v>-0.90858930621927481</v>
      </c>
      <c r="C2851">
        <f t="shared" ca="1" si="134"/>
        <v>0.30930335319494184</v>
      </c>
    </row>
    <row r="2852" spans="1:3" x14ac:dyDescent="0.25">
      <c r="A2852">
        <f t="shared" ca="1" si="132"/>
        <v>0.15922346347855332</v>
      </c>
      <c r="B2852">
        <f t="shared" ca="1" si="133"/>
        <v>-0.63656427751229006</v>
      </c>
      <c r="C2852">
        <f t="shared" ca="1" si="134"/>
        <v>-2.3721341277976732E-2</v>
      </c>
    </row>
    <row r="2853" spans="1:3" x14ac:dyDescent="0.25">
      <c r="A2853">
        <f t="shared" ca="1" si="132"/>
        <v>0.54075235930270771</v>
      </c>
      <c r="B2853">
        <f t="shared" ca="1" si="133"/>
        <v>-0.47430031439814974</v>
      </c>
      <c r="C2853">
        <f t="shared" ca="1" si="134"/>
        <v>-0.27265393037617836</v>
      </c>
    </row>
    <row r="2854" spans="1:3" x14ac:dyDescent="0.25">
      <c r="A2854">
        <f t="shared" ca="1" si="132"/>
        <v>0.98897683565890071</v>
      </c>
      <c r="B2854">
        <f t="shared" ca="1" si="133"/>
        <v>-0.25140666679212242</v>
      </c>
      <c r="C2854">
        <f t="shared" ca="1" si="134"/>
        <v>-0.39693711284515543</v>
      </c>
    </row>
    <row r="2855" spans="1:3" x14ac:dyDescent="0.25">
      <c r="A2855">
        <f t="shared" ca="1" si="132"/>
        <v>0.53577555274645305</v>
      </c>
      <c r="B2855">
        <f t="shared" ca="1" si="133"/>
        <v>-3.2294221623950875E-2</v>
      </c>
      <c r="C2855">
        <f t="shared" ca="1" si="134"/>
        <v>-0.40223487247916712</v>
      </c>
    </row>
    <row r="2856" spans="1:3" x14ac:dyDescent="0.25">
      <c r="A2856">
        <f t="shared" ca="1" si="132"/>
        <v>0.60990106397482169</v>
      </c>
      <c r="B2856">
        <f t="shared" ca="1" si="133"/>
        <v>0.1363503405574642</v>
      </c>
      <c r="C2856">
        <f t="shared" ca="1" si="134"/>
        <v>-0.31861619173374739</v>
      </c>
    </row>
    <row r="2857" spans="1:3" x14ac:dyDescent="0.25">
      <c r="A2857">
        <f t="shared" ca="1" si="132"/>
        <v>0.79711954364107573</v>
      </c>
      <c r="B2857">
        <f t="shared" ca="1" si="133"/>
        <v>0.23107273551717175</v>
      </c>
      <c r="C2857">
        <f t="shared" ca="1" si="134"/>
        <v>-0.18760816949466236</v>
      </c>
    </row>
    <row r="2858" spans="1:3" x14ac:dyDescent="0.25">
      <c r="A2858">
        <f t="shared" ca="1" si="132"/>
        <v>0.97723153789686101</v>
      </c>
      <c r="B2858">
        <f t="shared" ca="1" si="133"/>
        <v>0.25065854679091548</v>
      </c>
      <c r="C2858">
        <f t="shared" ca="1" si="134"/>
        <v>-5.0153114609074678E-2</v>
      </c>
    </row>
    <row r="2859" spans="1:3" x14ac:dyDescent="0.25">
      <c r="A2859">
        <f t="shared" ca="1" si="132"/>
        <v>0.34161762015905517</v>
      </c>
      <c r="B2859">
        <f t="shared" ca="1" si="133"/>
        <v>-1.1002634187163662</v>
      </c>
      <c r="C2859">
        <f t="shared" ca="1" si="134"/>
        <v>0.12006124584362987</v>
      </c>
    </row>
    <row r="2860" spans="1:3" x14ac:dyDescent="0.25">
      <c r="A2860">
        <f t="shared" ca="1" si="132"/>
        <v>0.97190244825602645</v>
      </c>
      <c r="B2860">
        <f t="shared" ca="1" si="133"/>
        <v>-0.88422469656189029</v>
      </c>
      <c r="C2860">
        <f t="shared" ca="1" si="134"/>
        <v>-0.34885882064538776</v>
      </c>
    </row>
    <row r="2861" spans="1:3" x14ac:dyDescent="0.25">
      <c r="A2861">
        <f t="shared" ca="1" si="132"/>
        <v>0.55217757858045213</v>
      </c>
      <c r="B2861">
        <f t="shared" ca="1" si="133"/>
        <v>-0.53246724112888155</v>
      </c>
      <c r="C2861">
        <f t="shared" ca="1" si="134"/>
        <v>-0.61882258231525089</v>
      </c>
    </row>
    <row r="2862" spans="1:3" x14ac:dyDescent="0.25">
      <c r="A2862">
        <f t="shared" ca="1" si="132"/>
        <v>0.54941015772516011</v>
      </c>
      <c r="B2862">
        <f t="shared" ca="1" si="133"/>
        <v>-0.1571460703318496</v>
      </c>
      <c r="C2862">
        <f t="shared" ca="1" si="134"/>
        <v>-0.68329205901114332</v>
      </c>
    </row>
    <row r="2863" spans="1:3" x14ac:dyDescent="0.25">
      <c r="A2863">
        <f t="shared" ca="1" si="132"/>
        <v>0.22486879689747041</v>
      </c>
      <c r="B2863">
        <f t="shared" ca="1" si="133"/>
        <v>-0.93714157186726021</v>
      </c>
      <c r="C2863">
        <f t="shared" ca="1" si="134"/>
        <v>0.37331682360445739</v>
      </c>
    </row>
    <row r="2864" spans="1:3" x14ac:dyDescent="0.25">
      <c r="A2864">
        <f t="shared" ca="1" si="132"/>
        <v>0.7844868852747573</v>
      </c>
      <c r="B2864">
        <f t="shared" ca="1" si="133"/>
        <v>-0.86155432406090071</v>
      </c>
      <c r="C2864">
        <f t="shared" ca="1" si="134"/>
        <v>-9.1135842807516521E-2</v>
      </c>
    </row>
    <row r="2865" spans="1:3" x14ac:dyDescent="0.25">
      <c r="A2865">
        <f t="shared" ca="1" si="132"/>
        <v>0.25806067544239031</v>
      </c>
      <c r="B2865">
        <f t="shared" ca="1" si="133"/>
        <v>-0.65537827037563967</v>
      </c>
      <c r="C2865">
        <f t="shared" ca="1" si="134"/>
        <v>0.13645433712300661</v>
      </c>
    </row>
    <row r="2866" spans="1:3" x14ac:dyDescent="0.25">
      <c r="A2866">
        <f t="shared" ca="1" si="132"/>
        <v>0.79032718394617552</v>
      </c>
      <c r="B2866">
        <f t="shared" ca="1" si="133"/>
        <v>-0.55266922033468879</v>
      </c>
      <c r="C2866">
        <f t="shared" ca="1" si="134"/>
        <v>-0.15844601193677088</v>
      </c>
    </row>
    <row r="2867" spans="1:3" x14ac:dyDescent="0.25">
      <c r="A2867">
        <f t="shared" ca="1" si="132"/>
        <v>0.33401226719269128</v>
      </c>
      <c r="B2867">
        <f t="shared" ca="1" si="133"/>
        <v>-0.77893231186612444</v>
      </c>
      <c r="C2867">
        <f t="shared" ca="1" si="134"/>
        <v>0.16337840477470836</v>
      </c>
    </row>
    <row r="2868" spans="1:3" x14ac:dyDescent="0.25">
      <c r="A2868">
        <f t="shared" ca="1" si="132"/>
        <v>0.37968208411707438</v>
      </c>
      <c r="B2868">
        <f t="shared" ca="1" si="133"/>
        <v>-0.68842707525355018</v>
      </c>
      <c r="C2868">
        <f t="shared" ca="1" si="134"/>
        <v>3.464863809011666E-2</v>
      </c>
    </row>
    <row r="2869" spans="1:3" x14ac:dyDescent="0.25">
      <c r="A2869">
        <f t="shared" ca="1" si="132"/>
        <v>0.93363994919472459</v>
      </c>
      <c r="B2869">
        <f t="shared" ca="1" si="133"/>
        <v>-0.5370640324287449</v>
      </c>
      <c r="C2869">
        <f t="shared" ca="1" si="134"/>
        <v>-0.24903786515293144</v>
      </c>
    </row>
    <row r="2870" spans="1:3" x14ac:dyDescent="0.25">
      <c r="A2870">
        <f t="shared" ca="1" si="132"/>
        <v>0.77400601530194135</v>
      </c>
      <c r="B2870">
        <f t="shared" ca="1" si="133"/>
        <v>-0.3085535185846735</v>
      </c>
      <c r="C2870">
        <f t="shared" ca="1" si="134"/>
        <v>-0.40409439048772589</v>
      </c>
    </row>
    <row r="2871" spans="1:3" x14ac:dyDescent="0.25">
      <c r="A2871">
        <f t="shared" ca="1" si="132"/>
        <v>0.57441750492642196</v>
      </c>
      <c r="B2871">
        <f t="shared" ca="1" si="133"/>
        <v>-7.28629179292615E-2</v>
      </c>
      <c r="C2871">
        <f t="shared" ca="1" si="134"/>
        <v>-0.43053314420454109</v>
      </c>
    </row>
    <row r="2872" spans="1:3" x14ac:dyDescent="0.25">
      <c r="A2872">
        <f t="shared" ca="1" si="132"/>
        <v>0.98319715689055209</v>
      </c>
      <c r="B2872">
        <f t="shared" ca="1" si="133"/>
        <v>0.1168374400555777</v>
      </c>
      <c r="C2872">
        <f t="shared" ca="1" si="134"/>
        <v>-0.35635035676715587</v>
      </c>
    </row>
    <row r="2873" spans="1:3" x14ac:dyDescent="0.25">
      <c r="A2873">
        <f t="shared" ca="1" si="132"/>
        <v>0.21034891477209849</v>
      </c>
      <c r="B2873">
        <f t="shared" ca="1" si="133"/>
        <v>-1.0467349760222311</v>
      </c>
      <c r="C2873">
        <f t="shared" ca="1" si="134"/>
        <v>0.24254014270686236</v>
      </c>
    </row>
    <row r="2874" spans="1:3" x14ac:dyDescent="0.25">
      <c r="A2874">
        <f t="shared" ca="1" si="132"/>
        <v>0.36765694177157004</v>
      </c>
      <c r="B2874">
        <f t="shared" ca="1" si="133"/>
        <v>-0.58130600959110756</v>
      </c>
      <c r="C2874">
        <f t="shared" ca="1" si="134"/>
        <v>2.983942917255053E-3</v>
      </c>
    </row>
    <row r="2875" spans="1:3" x14ac:dyDescent="0.25">
      <c r="A2875">
        <f t="shared" ca="1" si="132"/>
        <v>0.68465180072481235</v>
      </c>
      <c r="B2875">
        <f t="shared" ca="1" si="133"/>
        <v>-0.44298614445614382</v>
      </c>
      <c r="C2875">
        <f t="shared" ca="1" si="134"/>
        <v>-0.23025460721932919</v>
      </c>
    </row>
    <row r="2876" spans="1:3" x14ac:dyDescent="0.25">
      <c r="A2876">
        <f t="shared" ca="1" si="132"/>
        <v>0.4243223898527777</v>
      </c>
      <c r="B2876">
        <f t="shared" ca="1" si="133"/>
        <v>-0.82280554221754243</v>
      </c>
      <c r="C2876">
        <f t="shared" ca="1" si="134"/>
        <v>0.19210184288773169</v>
      </c>
    </row>
    <row r="2877" spans="1:3" x14ac:dyDescent="0.25">
      <c r="A2877">
        <f t="shared" ca="1" si="132"/>
        <v>0.3152381736442128</v>
      </c>
      <c r="B2877">
        <f t="shared" ca="1" si="133"/>
        <v>-0.67087778311298307</v>
      </c>
      <c r="C2877">
        <f t="shared" ca="1" si="134"/>
        <v>2.3159262844907325E-2</v>
      </c>
    </row>
    <row r="2878" spans="1:3" x14ac:dyDescent="0.25">
      <c r="A2878">
        <f t="shared" ca="1" si="132"/>
        <v>0.1149619286004534</v>
      </c>
      <c r="B2878">
        <f t="shared" ca="1" si="133"/>
        <v>-0.73164888675480677</v>
      </c>
      <c r="C2878">
        <f t="shared" ca="1" si="134"/>
        <v>9.0736294862037076E-2</v>
      </c>
    </row>
    <row r="2879" spans="1:3" x14ac:dyDescent="0.25">
      <c r="A2879">
        <f t="shared" ca="1" si="132"/>
        <v>0.95854027843230227</v>
      </c>
      <c r="B2879">
        <f t="shared" ca="1" si="133"/>
        <v>-0.59234767187846804</v>
      </c>
      <c r="C2879">
        <f t="shared" ca="1" si="134"/>
        <v>-0.22369997060677455</v>
      </c>
    </row>
    <row r="2880" spans="1:3" x14ac:dyDescent="0.25">
      <c r="A2880">
        <f t="shared" ca="1" si="132"/>
        <v>0.60706735031874504</v>
      </c>
      <c r="B2880">
        <f t="shared" ca="1" si="133"/>
        <v>-0.36070424238492593</v>
      </c>
      <c r="C2880">
        <f t="shared" ca="1" si="134"/>
        <v>-0.40695104641253588</v>
      </c>
    </row>
    <row r="2881" spans="1:3" x14ac:dyDescent="0.25">
      <c r="A2881">
        <f t="shared" ca="1" si="132"/>
        <v>0.53744841900406981</v>
      </c>
      <c r="B2881">
        <f t="shared" ca="1" si="133"/>
        <v>-0.11135480564752936</v>
      </c>
      <c r="C2881">
        <f t="shared" ca="1" si="134"/>
        <v>-0.45356449222749762</v>
      </c>
    </row>
    <row r="2882" spans="1:3" x14ac:dyDescent="0.25">
      <c r="A2882">
        <f t="shared" ca="1" si="132"/>
        <v>0.9824790943755467</v>
      </c>
      <c r="B2882">
        <f t="shared" ca="1" si="133"/>
        <v>9.679614459887674E-2</v>
      </c>
      <c r="C2882">
        <f t="shared" ca="1" si="134"/>
        <v>-0.38925093635190994</v>
      </c>
    </row>
    <row r="2883" spans="1:3" x14ac:dyDescent="0.25">
      <c r="A2883">
        <f t="shared" ca="1" si="132"/>
        <v>0.95210774896068762</v>
      </c>
      <c r="B2883">
        <f t="shared" ca="1" si="133"/>
        <v>0.22926544443591032</v>
      </c>
      <c r="C2883">
        <f t="shared" ca="1" si="134"/>
        <v>-0.25711225378790087</v>
      </c>
    </row>
    <row r="2884" spans="1:3" x14ac:dyDescent="0.25">
      <c r="A2884">
        <f t="shared" ref="A2884:A2947" ca="1" si="135">RAND()</f>
        <v>0.34773953087798914</v>
      </c>
      <c r="B2884">
        <f t="shared" ref="B2884:B2947" ca="1" si="136">IF(A2884&lt;0.5, -0.4*B2883-1, 0.76*B2883-0.4*C2883)</f>
        <v>-1.0917061777743642</v>
      </c>
      <c r="C2884">
        <f t="shared" ref="C2884:C2947" ca="1" si="137">IF(A2884&lt;0.5,-0.4*C2883+0.1,0.4*B2883+0.76*C2883)</f>
        <v>0.20284490151516035</v>
      </c>
    </row>
    <row r="2885" spans="1:3" x14ac:dyDescent="0.25">
      <c r="A2885">
        <f t="shared" ca="1" si="135"/>
        <v>0.26207113797863135</v>
      </c>
      <c r="B2885">
        <f t="shared" ca="1" si="136"/>
        <v>-0.56331752889025433</v>
      </c>
      <c r="C2885">
        <f t="shared" ca="1" si="137"/>
        <v>1.8862039393935853E-2</v>
      </c>
    </row>
    <row r="2886" spans="1:3" x14ac:dyDescent="0.25">
      <c r="A2886">
        <f t="shared" ca="1" si="135"/>
        <v>0.97270905118761519</v>
      </c>
      <c r="B2886">
        <f t="shared" ca="1" si="136"/>
        <v>-0.43566613771416762</v>
      </c>
      <c r="C2886">
        <f t="shared" ca="1" si="137"/>
        <v>-0.21099186161671049</v>
      </c>
    </row>
    <row r="2887" spans="1:3" x14ac:dyDescent="0.25">
      <c r="A2887">
        <f t="shared" ca="1" si="135"/>
        <v>0.44300147877354068</v>
      </c>
      <c r="B2887">
        <f t="shared" ca="1" si="136"/>
        <v>-0.82573354491433293</v>
      </c>
      <c r="C2887">
        <f t="shared" ca="1" si="137"/>
        <v>0.18439674464668421</v>
      </c>
    </row>
    <row r="2888" spans="1:3" x14ac:dyDescent="0.25">
      <c r="A2888">
        <f t="shared" ca="1" si="135"/>
        <v>0.12294921095287192</v>
      </c>
      <c r="B2888">
        <f t="shared" ca="1" si="136"/>
        <v>-0.66970658203426681</v>
      </c>
      <c r="C2888">
        <f t="shared" ca="1" si="137"/>
        <v>2.624130214132632E-2</v>
      </c>
    </row>
    <row r="2889" spans="1:3" x14ac:dyDescent="0.25">
      <c r="A2889">
        <f t="shared" ca="1" si="135"/>
        <v>0.76807255986260392</v>
      </c>
      <c r="B2889">
        <f t="shared" ca="1" si="136"/>
        <v>-0.51947352320257334</v>
      </c>
      <c r="C2889">
        <f t="shared" ca="1" si="137"/>
        <v>-0.24793924318629873</v>
      </c>
    </row>
    <row r="2890" spans="1:3" x14ac:dyDescent="0.25">
      <c r="A2890">
        <f t="shared" ca="1" si="135"/>
        <v>0.90753219158596465</v>
      </c>
      <c r="B2890">
        <f t="shared" ca="1" si="136"/>
        <v>-0.29562418035943627</v>
      </c>
      <c r="C2890">
        <f t="shared" ca="1" si="137"/>
        <v>-0.3962232341026164</v>
      </c>
    </row>
    <row r="2891" spans="1:3" x14ac:dyDescent="0.25">
      <c r="A2891">
        <f t="shared" ca="1" si="135"/>
        <v>0.21653328643046599</v>
      </c>
      <c r="B2891">
        <f t="shared" ca="1" si="136"/>
        <v>-0.88175032785622554</v>
      </c>
      <c r="C2891">
        <f t="shared" ca="1" si="137"/>
        <v>0.25848929364104656</v>
      </c>
    </row>
    <row r="2892" spans="1:3" x14ac:dyDescent="0.25">
      <c r="A2892">
        <f t="shared" ca="1" si="135"/>
        <v>7.0501489632624148E-2</v>
      </c>
      <c r="B2892">
        <f t="shared" ca="1" si="136"/>
        <v>-0.64729986885750979</v>
      </c>
      <c r="C2892">
        <f t="shared" ca="1" si="137"/>
        <v>-3.3957174564186177E-3</v>
      </c>
    </row>
    <row r="2893" spans="1:3" x14ac:dyDescent="0.25">
      <c r="A2893">
        <f t="shared" ca="1" si="135"/>
        <v>0.60087739196955403</v>
      </c>
      <c r="B2893">
        <f t="shared" ca="1" si="136"/>
        <v>-0.49058961334913997</v>
      </c>
      <c r="C2893">
        <f t="shared" ca="1" si="137"/>
        <v>-0.26150069280988203</v>
      </c>
    </row>
    <row r="2894" spans="1:3" x14ac:dyDescent="0.25">
      <c r="A2894">
        <f t="shared" ca="1" si="135"/>
        <v>0.30466515946765182</v>
      </c>
      <c r="B2894">
        <f t="shared" ca="1" si="136"/>
        <v>-0.80376415466034401</v>
      </c>
      <c r="C2894">
        <f t="shared" ca="1" si="137"/>
        <v>0.20460027712395282</v>
      </c>
    </row>
    <row r="2895" spans="1:3" x14ac:dyDescent="0.25">
      <c r="A2895">
        <f t="shared" ca="1" si="135"/>
        <v>0.29935607478758186</v>
      </c>
      <c r="B2895">
        <f t="shared" ca="1" si="136"/>
        <v>-0.67849433813586235</v>
      </c>
      <c r="C2895">
        <f t="shared" ca="1" si="137"/>
        <v>1.815988915041887E-2</v>
      </c>
    </row>
    <row r="2896" spans="1:3" x14ac:dyDescent="0.25">
      <c r="A2896">
        <f t="shared" ca="1" si="135"/>
        <v>0.8672720526511194</v>
      </c>
      <c r="B2896">
        <f t="shared" ca="1" si="136"/>
        <v>-0.52291965264342299</v>
      </c>
      <c r="C2896">
        <f t="shared" ca="1" si="137"/>
        <v>-0.25759621950002665</v>
      </c>
    </row>
    <row r="2897" spans="1:3" x14ac:dyDescent="0.25">
      <c r="A2897">
        <f t="shared" ca="1" si="135"/>
        <v>0.7146944321322154</v>
      </c>
      <c r="B2897">
        <f t="shared" ca="1" si="136"/>
        <v>-0.29438044820899079</v>
      </c>
      <c r="C2897">
        <f t="shared" ca="1" si="137"/>
        <v>-0.40494098787738947</v>
      </c>
    </row>
    <row r="2898" spans="1:3" x14ac:dyDescent="0.25">
      <c r="A2898">
        <f t="shared" ca="1" si="135"/>
        <v>0.23858119492569496</v>
      </c>
      <c r="B2898">
        <f t="shared" ca="1" si="136"/>
        <v>-0.88224782071640373</v>
      </c>
      <c r="C2898">
        <f t="shared" ca="1" si="137"/>
        <v>0.26197639515095583</v>
      </c>
    </row>
    <row r="2899" spans="1:3" x14ac:dyDescent="0.25">
      <c r="A2899">
        <f t="shared" ca="1" si="135"/>
        <v>0.7038542804058131</v>
      </c>
      <c r="B2899">
        <f t="shared" ca="1" si="136"/>
        <v>-0.77529890180484928</v>
      </c>
      <c r="C2899">
        <f t="shared" ca="1" si="137"/>
        <v>-0.15379706797183507</v>
      </c>
    </row>
    <row r="2900" spans="1:3" x14ac:dyDescent="0.25">
      <c r="A2900">
        <f t="shared" ca="1" si="135"/>
        <v>0.69866410180058947</v>
      </c>
      <c r="B2900">
        <f t="shared" ca="1" si="136"/>
        <v>-0.52770833818295149</v>
      </c>
      <c r="C2900">
        <f t="shared" ca="1" si="137"/>
        <v>-0.4270053323805344</v>
      </c>
    </row>
    <row r="2901" spans="1:3" x14ac:dyDescent="0.25">
      <c r="A2901">
        <f t="shared" ca="1" si="135"/>
        <v>0.28477208265016019</v>
      </c>
      <c r="B2901">
        <f t="shared" ca="1" si="136"/>
        <v>-0.78891666472681943</v>
      </c>
      <c r="C2901">
        <f t="shared" ca="1" si="137"/>
        <v>0.27080213295221378</v>
      </c>
    </row>
    <row r="2902" spans="1:3" x14ac:dyDescent="0.25">
      <c r="A2902">
        <f t="shared" ca="1" si="135"/>
        <v>0.99755068095769184</v>
      </c>
      <c r="B2902">
        <f t="shared" ca="1" si="136"/>
        <v>-0.70789751837326831</v>
      </c>
      <c r="C2902">
        <f t="shared" ca="1" si="137"/>
        <v>-0.10975704484704532</v>
      </c>
    </row>
    <row r="2903" spans="1:3" x14ac:dyDescent="0.25">
      <c r="A2903">
        <f t="shared" ca="1" si="135"/>
        <v>0.37529352472979605</v>
      </c>
      <c r="B2903">
        <f t="shared" ca="1" si="136"/>
        <v>-0.71684099265069268</v>
      </c>
      <c r="C2903">
        <f t="shared" ca="1" si="137"/>
        <v>0.14390281793881815</v>
      </c>
    </row>
    <row r="2904" spans="1:3" x14ac:dyDescent="0.25">
      <c r="A2904">
        <f t="shared" ca="1" si="135"/>
        <v>0.44300600675715829</v>
      </c>
      <c r="B2904">
        <f t="shared" ca="1" si="136"/>
        <v>-0.71326360293972291</v>
      </c>
      <c r="C2904">
        <f t="shared" ca="1" si="137"/>
        <v>4.2438872824472743E-2</v>
      </c>
    </row>
    <row r="2905" spans="1:3" x14ac:dyDescent="0.25">
      <c r="A2905">
        <f t="shared" ca="1" si="135"/>
        <v>0.72718270755020886</v>
      </c>
      <c r="B2905">
        <f t="shared" ca="1" si="136"/>
        <v>-0.55905588736397849</v>
      </c>
      <c r="C2905">
        <f t="shared" ca="1" si="137"/>
        <v>-0.25305189782928988</v>
      </c>
    </row>
    <row r="2906" spans="1:3" x14ac:dyDescent="0.25">
      <c r="A2906">
        <f t="shared" ca="1" si="135"/>
        <v>0.79364347336501551</v>
      </c>
      <c r="B2906">
        <f t="shared" ca="1" si="136"/>
        <v>-0.32366171526490767</v>
      </c>
      <c r="C2906">
        <f t="shared" ca="1" si="137"/>
        <v>-0.41594179729585173</v>
      </c>
    </row>
    <row r="2907" spans="1:3" x14ac:dyDescent="0.25">
      <c r="A2907">
        <f t="shared" ca="1" si="135"/>
        <v>0.83594843995278445</v>
      </c>
      <c r="B2907">
        <f t="shared" ca="1" si="136"/>
        <v>-7.9606184682989106E-2</v>
      </c>
      <c r="C2907">
        <f t="shared" ca="1" si="137"/>
        <v>-0.44558045205081037</v>
      </c>
    </row>
    <row r="2908" spans="1:3" x14ac:dyDescent="0.25">
      <c r="A2908">
        <f t="shared" ca="1" si="135"/>
        <v>0.94572738435680304</v>
      </c>
      <c r="B2908">
        <f t="shared" ca="1" si="136"/>
        <v>0.11773148046125244</v>
      </c>
      <c r="C2908">
        <f t="shared" ca="1" si="137"/>
        <v>-0.37048361743181157</v>
      </c>
    </row>
    <row r="2909" spans="1:3" x14ac:dyDescent="0.25">
      <c r="A2909">
        <f t="shared" ca="1" si="135"/>
        <v>0.91118712406478075</v>
      </c>
      <c r="B2909">
        <f t="shared" ca="1" si="136"/>
        <v>0.23766937212327649</v>
      </c>
      <c r="C2909">
        <f t="shared" ca="1" si="137"/>
        <v>-0.2344749570636758</v>
      </c>
    </row>
    <row r="2910" spans="1:3" x14ac:dyDescent="0.25">
      <c r="A2910">
        <f t="shared" ca="1" si="135"/>
        <v>0.73250466461176866</v>
      </c>
      <c r="B2910">
        <f t="shared" ca="1" si="136"/>
        <v>0.27441870563916049</v>
      </c>
      <c r="C2910">
        <f t="shared" ca="1" si="137"/>
        <v>-8.3133218519083008E-2</v>
      </c>
    </row>
    <row r="2911" spans="1:3" x14ac:dyDescent="0.25">
      <c r="A2911">
        <f t="shared" ca="1" si="135"/>
        <v>0.45552011446855445</v>
      </c>
      <c r="B2911">
        <f t="shared" ca="1" si="136"/>
        <v>-1.1097674822556642</v>
      </c>
      <c r="C2911">
        <f t="shared" ca="1" si="137"/>
        <v>0.1332532874076332</v>
      </c>
    </row>
    <row r="2912" spans="1:3" x14ac:dyDescent="0.25">
      <c r="A2912">
        <f t="shared" ca="1" si="135"/>
        <v>0.44545259488588862</v>
      </c>
      <c r="B2912">
        <f t="shared" ca="1" si="136"/>
        <v>-0.55609300709773435</v>
      </c>
      <c r="C2912">
        <f t="shared" ca="1" si="137"/>
        <v>4.669868503694672E-2</v>
      </c>
    </row>
    <row r="2913" spans="1:3" x14ac:dyDescent="0.25">
      <c r="A2913">
        <f t="shared" ca="1" si="135"/>
        <v>0.37354091712626425</v>
      </c>
      <c r="B2913">
        <f t="shared" ca="1" si="136"/>
        <v>-0.77756279716090626</v>
      </c>
      <c r="C2913">
        <f t="shared" ca="1" si="137"/>
        <v>8.1320525985221312E-2</v>
      </c>
    </row>
    <row r="2914" spans="1:3" x14ac:dyDescent="0.25">
      <c r="A2914">
        <f t="shared" ca="1" si="135"/>
        <v>0.55023052478851886</v>
      </c>
      <c r="B2914">
        <f t="shared" ca="1" si="136"/>
        <v>-0.6234759362363772</v>
      </c>
      <c r="C2914">
        <f t="shared" ca="1" si="137"/>
        <v>-0.24922151911559431</v>
      </c>
    </row>
    <row r="2915" spans="1:3" x14ac:dyDescent="0.25">
      <c r="A2915">
        <f t="shared" ca="1" si="135"/>
        <v>0.8768709275503308</v>
      </c>
      <c r="B2915">
        <f t="shared" ca="1" si="136"/>
        <v>-0.37415310389340894</v>
      </c>
      <c r="C2915">
        <f t="shared" ca="1" si="137"/>
        <v>-0.43879872902240258</v>
      </c>
    </row>
    <row r="2916" spans="1:3" x14ac:dyDescent="0.25">
      <c r="A2916">
        <f t="shared" ca="1" si="135"/>
        <v>0.36461325919085585</v>
      </c>
      <c r="B2916">
        <f t="shared" ca="1" si="136"/>
        <v>-0.8503387584426364</v>
      </c>
      <c r="C2916">
        <f t="shared" ca="1" si="137"/>
        <v>0.27551949160896105</v>
      </c>
    </row>
    <row r="2917" spans="1:3" x14ac:dyDescent="0.25">
      <c r="A2917">
        <f t="shared" ca="1" si="135"/>
        <v>0.98157601867672639</v>
      </c>
      <c r="B2917">
        <f t="shared" ca="1" si="136"/>
        <v>-0.75646525305998802</v>
      </c>
      <c r="C2917">
        <f t="shared" ca="1" si="137"/>
        <v>-0.13074068975424416</v>
      </c>
    </row>
    <row r="2918" spans="1:3" x14ac:dyDescent="0.25">
      <c r="A2918">
        <f t="shared" ca="1" si="135"/>
        <v>0.9174606124810698</v>
      </c>
      <c r="B2918">
        <f t="shared" ca="1" si="136"/>
        <v>-0.5226173164238932</v>
      </c>
      <c r="C2918">
        <f t="shared" ca="1" si="137"/>
        <v>-0.40194902543722077</v>
      </c>
    </row>
    <row r="2919" spans="1:3" x14ac:dyDescent="0.25">
      <c r="A2919">
        <f t="shared" ca="1" si="135"/>
        <v>0.33210052787895883</v>
      </c>
      <c r="B2919">
        <f t="shared" ca="1" si="136"/>
        <v>-0.79095307343044274</v>
      </c>
      <c r="C2919">
        <f t="shared" ca="1" si="137"/>
        <v>0.26077961017488832</v>
      </c>
    </row>
    <row r="2920" spans="1:3" x14ac:dyDescent="0.25">
      <c r="A2920">
        <f t="shared" ca="1" si="135"/>
        <v>0.83901156560017509</v>
      </c>
      <c r="B2920">
        <f t="shared" ca="1" si="136"/>
        <v>-0.70543617987709184</v>
      </c>
      <c r="C2920">
        <f t="shared" ca="1" si="137"/>
        <v>-0.11818872563926197</v>
      </c>
    </row>
    <row r="2921" spans="1:3" x14ac:dyDescent="0.25">
      <c r="A2921">
        <f t="shared" ca="1" si="135"/>
        <v>0.62417092382884631</v>
      </c>
      <c r="B2921">
        <f t="shared" ca="1" si="136"/>
        <v>-0.48885600645088501</v>
      </c>
      <c r="C2921">
        <f t="shared" ca="1" si="137"/>
        <v>-0.37199790343667583</v>
      </c>
    </row>
    <row r="2922" spans="1:3" x14ac:dyDescent="0.25">
      <c r="A2922">
        <f t="shared" ca="1" si="135"/>
        <v>0.9610107303652301</v>
      </c>
      <c r="B2922">
        <f t="shared" ca="1" si="136"/>
        <v>-0.22273140352800228</v>
      </c>
      <c r="C2922">
        <f t="shared" ca="1" si="137"/>
        <v>-0.47826080919222769</v>
      </c>
    </row>
    <row r="2923" spans="1:3" x14ac:dyDescent="0.25">
      <c r="A2923">
        <f t="shared" ca="1" si="135"/>
        <v>0.87906638007967053</v>
      </c>
      <c r="B2923">
        <f t="shared" ca="1" si="136"/>
        <v>2.2028456995609375E-2</v>
      </c>
      <c r="C2923">
        <f t="shared" ca="1" si="137"/>
        <v>-0.45257077639729398</v>
      </c>
    </row>
    <row r="2924" spans="1:3" x14ac:dyDescent="0.25">
      <c r="A2924">
        <f t="shared" ca="1" si="135"/>
        <v>0.52744115432569405</v>
      </c>
      <c r="B2924">
        <f t="shared" ca="1" si="136"/>
        <v>0.19776993787558073</v>
      </c>
      <c r="C2924">
        <f t="shared" ca="1" si="137"/>
        <v>-0.3351424072636997</v>
      </c>
    </row>
    <row r="2925" spans="1:3" x14ac:dyDescent="0.25">
      <c r="A2925">
        <f t="shared" ca="1" si="135"/>
        <v>0.98531380419099301</v>
      </c>
      <c r="B2925">
        <f t="shared" ca="1" si="136"/>
        <v>0.28436211569092124</v>
      </c>
      <c r="C2925">
        <f t="shared" ca="1" si="137"/>
        <v>-0.17560025437017948</v>
      </c>
    </row>
    <row r="2926" spans="1:3" x14ac:dyDescent="0.25">
      <c r="A2926">
        <f t="shared" ca="1" si="135"/>
        <v>0.20509270866180973</v>
      </c>
      <c r="B2926">
        <f t="shared" ca="1" si="136"/>
        <v>-1.1137448462763686</v>
      </c>
      <c r="C2926">
        <f t="shared" ca="1" si="137"/>
        <v>0.1702401017480718</v>
      </c>
    </row>
    <row r="2927" spans="1:3" x14ac:dyDescent="0.25">
      <c r="A2927">
        <f t="shared" ca="1" si="135"/>
        <v>0.12720293602608057</v>
      </c>
      <c r="B2927">
        <f t="shared" ca="1" si="136"/>
        <v>-0.55450206148945247</v>
      </c>
      <c r="C2927">
        <f t="shared" ca="1" si="137"/>
        <v>3.1903959300771279E-2</v>
      </c>
    </row>
    <row r="2928" spans="1:3" x14ac:dyDescent="0.25">
      <c r="A2928">
        <f t="shared" ca="1" si="135"/>
        <v>0.82435779200211667</v>
      </c>
      <c r="B2928">
        <f t="shared" ca="1" si="136"/>
        <v>-0.43418315045229239</v>
      </c>
      <c r="C2928">
        <f t="shared" ca="1" si="137"/>
        <v>-0.19755381552719481</v>
      </c>
    </row>
    <row r="2929" spans="1:3" x14ac:dyDescent="0.25">
      <c r="A2929">
        <f t="shared" ca="1" si="135"/>
        <v>0.22453688188789811</v>
      </c>
      <c r="B2929">
        <f t="shared" ca="1" si="136"/>
        <v>-0.826326739819083</v>
      </c>
      <c r="C2929">
        <f t="shared" ca="1" si="137"/>
        <v>0.17902152621087794</v>
      </c>
    </row>
    <row r="2930" spans="1:3" x14ac:dyDescent="0.25">
      <c r="A2930">
        <f t="shared" ca="1" si="135"/>
        <v>0.53383613502173177</v>
      </c>
      <c r="B2930">
        <f t="shared" ca="1" si="136"/>
        <v>-0.69961693274685433</v>
      </c>
      <c r="C2930">
        <f t="shared" ca="1" si="137"/>
        <v>-0.19447433600736599</v>
      </c>
    </row>
    <row r="2931" spans="1:3" x14ac:dyDescent="0.25">
      <c r="A2931">
        <f t="shared" ca="1" si="135"/>
        <v>0.24424333874143023</v>
      </c>
      <c r="B2931">
        <f t="shared" ca="1" si="136"/>
        <v>-0.72015322690125827</v>
      </c>
      <c r="C2931">
        <f t="shared" ca="1" si="137"/>
        <v>0.1777897344029464</v>
      </c>
    </row>
    <row r="2932" spans="1:3" x14ac:dyDescent="0.25">
      <c r="A2932">
        <f t="shared" ca="1" si="135"/>
        <v>0.4016118226320774</v>
      </c>
      <c r="B2932">
        <f t="shared" ca="1" si="136"/>
        <v>-0.71193870923949665</v>
      </c>
      <c r="C2932">
        <f t="shared" ca="1" si="137"/>
        <v>2.8884106238821441E-2</v>
      </c>
    </row>
    <row r="2933" spans="1:3" x14ac:dyDescent="0.25">
      <c r="A2933">
        <f t="shared" ca="1" si="135"/>
        <v>0.90762839613219093</v>
      </c>
      <c r="B2933">
        <f t="shared" ca="1" si="136"/>
        <v>-0.55262706151754604</v>
      </c>
      <c r="C2933">
        <f t="shared" ca="1" si="137"/>
        <v>-0.26282356295429438</v>
      </c>
    </row>
    <row r="2934" spans="1:3" x14ac:dyDescent="0.25">
      <c r="A2934">
        <f t="shared" ca="1" si="135"/>
        <v>0.44038108334246284</v>
      </c>
      <c r="B2934">
        <f t="shared" ca="1" si="136"/>
        <v>-0.77894917539298159</v>
      </c>
      <c r="C2934">
        <f t="shared" ca="1" si="137"/>
        <v>0.20512942518171776</v>
      </c>
    </row>
    <row r="2935" spans="1:3" x14ac:dyDescent="0.25">
      <c r="A2935">
        <f t="shared" ca="1" si="135"/>
        <v>0.18200024301643836</v>
      </c>
      <c r="B2935">
        <f t="shared" ca="1" si="136"/>
        <v>-0.68842032984280732</v>
      </c>
      <c r="C2935">
        <f t="shared" ca="1" si="137"/>
        <v>1.7948229927312903E-2</v>
      </c>
    </row>
    <row r="2936" spans="1:3" x14ac:dyDescent="0.25">
      <c r="A2936">
        <f t="shared" ca="1" si="135"/>
        <v>0.62977517627313329</v>
      </c>
      <c r="B2936">
        <f t="shared" ca="1" si="136"/>
        <v>-0.53037874265145868</v>
      </c>
      <c r="C2936">
        <f t="shared" ca="1" si="137"/>
        <v>-0.26172747719236517</v>
      </c>
    </row>
    <row r="2937" spans="1:3" x14ac:dyDescent="0.25">
      <c r="A2937">
        <f t="shared" ca="1" si="135"/>
        <v>0.26995103586396563</v>
      </c>
      <c r="B2937">
        <f t="shared" ca="1" si="136"/>
        <v>-0.78784850293941655</v>
      </c>
      <c r="C2937">
        <f t="shared" ca="1" si="137"/>
        <v>0.20469099087694609</v>
      </c>
    </row>
    <row r="2938" spans="1:3" x14ac:dyDescent="0.25">
      <c r="A2938">
        <f t="shared" ca="1" si="135"/>
        <v>0.4111467205342112</v>
      </c>
      <c r="B2938">
        <f t="shared" ca="1" si="136"/>
        <v>-0.68486059882423334</v>
      </c>
      <c r="C2938">
        <f t="shared" ca="1" si="137"/>
        <v>1.8123603649221567E-2</v>
      </c>
    </row>
    <row r="2939" spans="1:3" x14ac:dyDescent="0.25">
      <c r="A2939">
        <f t="shared" ca="1" si="135"/>
        <v>0.12996503113825464</v>
      </c>
      <c r="B2939">
        <f t="shared" ca="1" si="136"/>
        <v>-0.72605576047030662</v>
      </c>
      <c r="C2939">
        <f t="shared" ca="1" si="137"/>
        <v>9.2750558540311376E-2</v>
      </c>
    </row>
    <row r="2940" spans="1:3" x14ac:dyDescent="0.25">
      <c r="A2940">
        <f t="shared" ca="1" si="135"/>
        <v>0.8221522911643776</v>
      </c>
      <c r="B2940">
        <f t="shared" ca="1" si="136"/>
        <v>-0.58890260137355754</v>
      </c>
      <c r="C2940">
        <f t="shared" ca="1" si="137"/>
        <v>-0.21993187969748601</v>
      </c>
    </row>
    <row r="2941" spans="1:3" x14ac:dyDescent="0.25">
      <c r="A2941">
        <f t="shared" ca="1" si="135"/>
        <v>9.9733757755488206E-2</v>
      </c>
      <c r="B2941">
        <f t="shared" ca="1" si="136"/>
        <v>-0.76443895945057694</v>
      </c>
      <c r="C2941">
        <f t="shared" ca="1" si="137"/>
        <v>0.18797275187899443</v>
      </c>
    </row>
    <row r="2942" spans="1:3" x14ac:dyDescent="0.25">
      <c r="A2942">
        <f t="shared" ca="1" si="135"/>
        <v>0.92038212342015435</v>
      </c>
      <c r="B2942">
        <f t="shared" ca="1" si="136"/>
        <v>-0.65616270993403625</v>
      </c>
      <c r="C2942">
        <f t="shared" ca="1" si="137"/>
        <v>-0.16291629235219501</v>
      </c>
    </row>
    <row r="2943" spans="1:3" x14ac:dyDescent="0.25">
      <c r="A2943">
        <f t="shared" ca="1" si="135"/>
        <v>0.1287100334600928</v>
      </c>
      <c r="B2943">
        <f t="shared" ca="1" si="136"/>
        <v>-0.73753491602638555</v>
      </c>
      <c r="C2943">
        <f t="shared" ca="1" si="137"/>
        <v>0.16516651694087803</v>
      </c>
    </row>
    <row r="2944" spans="1:3" x14ac:dyDescent="0.25">
      <c r="A2944">
        <f t="shared" ca="1" si="135"/>
        <v>0.7979392144038816</v>
      </c>
      <c r="B2944">
        <f t="shared" ca="1" si="136"/>
        <v>-0.62659314295640423</v>
      </c>
      <c r="C2944">
        <f t="shared" ca="1" si="137"/>
        <v>-0.16948741353548691</v>
      </c>
    </row>
    <row r="2945" spans="1:3" x14ac:dyDescent="0.25">
      <c r="A2945">
        <f t="shared" ca="1" si="135"/>
        <v>0.22448222215857827</v>
      </c>
      <c r="B2945">
        <f t="shared" ca="1" si="136"/>
        <v>-0.74936274281743831</v>
      </c>
      <c r="C2945">
        <f t="shared" ca="1" si="137"/>
        <v>0.16779496541419475</v>
      </c>
    </row>
    <row r="2946" spans="1:3" x14ac:dyDescent="0.25">
      <c r="A2946">
        <f t="shared" ca="1" si="135"/>
        <v>0.84832124913633522</v>
      </c>
      <c r="B2946">
        <f t="shared" ca="1" si="136"/>
        <v>-0.636633670706931</v>
      </c>
      <c r="C2946">
        <f t="shared" ca="1" si="137"/>
        <v>-0.17222092341218731</v>
      </c>
    </row>
    <row r="2947" spans="1:3" x14ac:dyDescent="0.25">
      <c r="A2947">
        <f t="shared" ca="1" si="135"/>
        <v>0.48550004600193153</v>
      </c>
      <c r="B2947">
        <f t="shared" ca="1" si="136"/>
        <v>-0.74534653171722764</v>
      </c>
      <c r="C2947">
        <f t="shared" ca="1" si="137"/>
        <v>0.16888836936487495</v>
      </c>
    </row>
    <row r="2948" spans="1:3" x14ac:dyDescent="0.25">
      <c r="A2948">
        <f t="shared" ref="A2948:A3011" ca="1" si="138">RAND()</f>
        <v>0.31964300855100236</v>
      </c>
      <c r="B2948">
        <f t="shared" ref="B2948:B3011" ca="1" si="139">IF(A2948&lt;0.5, -0.4*B2947-1, 0.76*B2947-0.4*C2947)</f>
        <v>-0.70186138731310899</v>
      </c>
      <c r="C2948">
        <f t="shared" ref="C2948:C3011" ca="1" si="140">IF(A2948&lt;0.5,-0.4*C2947+0.1,0.4*B2947+0.76*C2947)</f>
        <v>3.2444652254050022E-2</v>
      </c>
    </row>
    <row r="2949" spans="1:3" x14ac:dyDescent="0.25">
      <c r="A2949">
        <f t="shared" ca="1" si="138"/>
        <v>0.24127038344999752</v>
      </c>
      <c r="B2949">
        <f t="shared" ca="1" si="139"/>
        <v>-0.71925544507475636</v>
      </c>
      <c r="C2949">
        <f t="shared" ca="1" si="140"/>
        <v>8.7022139098379997E-2</v>
      </c>
    </row>
    <row r="2950" spans="1:3" x14ac:dyDescent="0.25">
      <c r="A2950">
        <f t="shared" ca="1" si="138"/>
        <v>0.69306629197377045</v>
      </c>
      <c r="B2950">
        <f t="shared" ca="1" si="139"/>
        <v>-0.58144299389616683</v>
      </c>
      <c r="C2950">
        <f t="shared" ca="1" si="140"/>
        <v>-0.22156535231513375</v>
      </c>
    </row>
    <row r="2951" spans="1:3" x14ac:dyDescent="0.25">
      <c r="A2951">
        <f t="shared" ca="1" si="138"/>
        <v>4.9287508257910395E-2</v>
      </c>
      <c r="B2951">
        <f t="shared" ca="1" si="139"/>
        <v>-0.76742280244153327</v>
      </c>
      <c r="C2951">
        <f t="shared" ca="1" si="140"/>
        <v>0.18862614092605351</v>
      </c>
    </row>
    <row r="2952" spans="1:3" x14ac:dyDescent="0.25">
      <c r="A2952">
        <f t="shared" ca="1" si="138"/>
        <v>0.81702069858639415</v>
      </c>
      <c r="B2952">
        <f t="shared" ca="1" si="139"/>
        <v>-0.65869178622598668</v>
      </c>
      <c r="C2952">
        <f t="shared" ca="1" si="140"/>
        <v>-0.16361325387281267</v>
      </c>
    </row>
    <row r="2953" spans="1:3" x14ac:dyDescent="0.25">
      <c r="A2953">
        <f t="shared" ca="1" si="138"/>
        <v>0.28805870737784534</v>
      </c>
      <c r="B2953">
        <f t="shared" ca="1" si="139"/>
        <v>-0.73652328550960533</v>
      </c>
      <c r="C2953">
        <f t="shared" ca="1" si="140"/>
        <v>0.16544530154912507</v>
      </c>
    </row>
    <row r="2954" spans="1:3" x14ac:dyDescent="0.25">
      <c r="A2954">
        <f t="shared" ca="1" si="138"/>
        <v>0.56248766103075709</v>
      </c>
      <c r="B2954">
        <f t="shared" ca="1" si="139"/>
        <v>-0.62593581760695005</v>
      </c>
      <c r="C2954">
        <f t="shared" ca="1" si="140"/>
        <v>-0.16887088502650707</v>
      </c>
    </row>
    <row r="2955" spans="1:3" x14ac:dyDescent="0.25">
      <c r="A2955">
        <f t="shared" ca="1" si="138"/>
        <v>0.90587213061176386</v>
      </c>
      <c r="B2955">
        <f t="shared" ca="1" si="139"/>
        <v>-0.40816286737067919</v>
      </c>
      <c r="C2955">
        <f t="shared" ca="1" si="140"/>
        <v>-0.37871619966292536</v>
      </c>
    </row>
    <row r="2956" spans="1:3" x14ac:dyDescent="0.25">
      <c r="A2956">
        <f t="shared" ca="1" si="138"/>
        <v>0.20964323892553172</v>
      </c>
      <c r="B2956">
        <f t="shared" ca="1" si="139"/>
        <v>-0.83673485305172834</v>
      </c>
      <c r="C2956">
        <f t="shared" ca="1" si="140"/>
        <v>0.25148647986517014</v>
      </c>
    </row>
    <row r="2957" spans="1:3" x14ac:dyDescent="0.25">
      <c r="A2957">
        <f t="shared" ca="1" si="138"/>
        <v>0.87189151775214246</v>
      </c>
      <c r="B2957">
        <f t="shared" ca="1" si="139"/>
        <v>-0.73651308026538165</v>
      </c>
      <c r="C2957">
        <f t="shared" ca="1" si="140"/>
        <v>-0.14356421652316204</v>
      </c>
    </row>
    <row r="2958" spans="1:3" x14ac:dyDescent="0.25">
      <c r="A2958">
        <f t="shared" ca="1" si="138"/>
        <v>0.33608553394717788</v>
      </c>
      <c r="B2958">
        <f t="shared" ca="1" si="139"/>
        <v>-0.70539476789384725</v>
      </c>
      <c r="C2958">
        <f t="shared" ca="1" si="140"/>
        <v>0.15742568660926481</v>
      </c>
    </row>
    <row r="2959" spans="1:3" x14ac:dyDescent="0.25">
      <c r="A2959">
        <f t="shared" ca="1" si="138"/>
        <v>0.96596957821740681</v>
      </c>
      <c r="B2959">
        <f t="shared" ca="1" si="139"/>
        <v>-0.59907029824302993</v>
      </c>
      <c r="C2959">
        <f t="shared" ca="1" si="140"/>
        <v>-0.16251438533449764</v>
      </c>
    </row>
    <row r="2960" spans="1:3" x14ac:dyDescent="0.25">
      <c r="A2960">
        <f t="shared" ca="1" si="138"/>
        <v>0.37533685958399654</v>
      </c>
      <c r="B2960">
        <f t="shared" ca="1" si="139"/>
        <v>-0.76037188070278805</v>
      </c>
      <c r="C2960">
        <f t="shared" ca="1" si="140"/>
        <v>0.16500575413379906</v>
      </c>
    </row>
    <row r="2961" spans="1:3" x14ac:dyDescent="0.25">
      <c r="A2961">
        <f t="shared" ca="1" si="138"/>
        <v>0.34929129608505527</v>
      </c>
      <c r="B2961">
        <f t="shared" ca="1" si="139"/>
        <v>-0.69585124771888474</v>
      </c>
      <c r="C2961">
        <f t="shared" ca="1" si="140"/>
        <v>3.3997698346480379E-2</v>
      </c>
    </row>
    <row r="2962" spans="1:3" x14ac:dyDescent="0.25">
      <c r="A2962">
        <f t="shared" ca="1" si="138"/>
        <v>0.83765034120827431</v>
      </c>
      <c r="B2962">
        <f t="shared" ca="1" si="139"/>
        <v>-0.54244602760494454</v>
      </c>
      <c r="C2962">
        <f t="shared" ca="1" si="140"/>
        <v>-0.25250224834422885</v>
      </c>
    </row>
    <row r="2963" spans="1:3" x14ac:dyDescent="0.25">
      <c r="A2963">
        <f t="shared" ca="1" si="138"/>
        <v>0.11645049459231882</v>
      </c>
      <c r="B2963">
        <f t="shared" ca="1" si="139"/>
        <v>-0.78302158895802221</v>
      </c>
      <c r="C2963">
        <f t="shared" ca="1" si="140"/>
        <v>0.20100089933769155</v>
      </c>
    </row>
    <row r="2964" spans="1:3" x14ac:dyDescent="0.25">
      <c r="A2964">
        <f t="shared" ca="1" si="138"/>
        <v>0.34625106391991534</v>
      </c>
      <c r="B2964">
        <f t="shared" ca="1" si="139"/>
        <v>-0.68679136441679112</v>
      </c>
      <c r="C2964">
        <f t="shared" ca="1" si="140"/>
        <v>1.9599640264923376E-2</v>
      </c>
    </row>
    <row r="2965" spans="1:3" x14ac:dyDescent="0.25">
      <c r="A2965">
        <f t="shared" ca="1" si="138"/>
        <v>0.62729015553656864</v>
      </c>
      <c r="B2965">
        <f t="shared" ca="1" si="139"/>
        <v>-0.5298012930627306</v>
      </c>
      <c r="C2965">
        <f t="shared" ca="1" si="140"/>
        <v>-0.25982081916537469</v>
      </c>
    </row>
    <row r="2966" spans="1:3" x14ac:dyDescent="0.25">
      <c r="A2966">
        <f t="shared" ca="1" si="138"/>
        <v>0.19457417458270099</v>
      </c>
      <c r="B2966">
        <f t="shared" ca="1" si="139"/>
        <v>-0.7880794827749078</v>
      </c>
      <c r="C2966">
        <f t="shared" ca="1" si="140"/>
        <v>0.20392832766614988</v>
      </c>
    </row>
    <row r="2967" spans="1:3" x14ac:dyDescent="0.25">
      <c r="A2967">
        <f t="shared" ca="1" si="138"/>
        <v>0.32573381195339779</v>
      </c>
      <c r="B2967">
        <f t="shared" ca="1" si="139"/>
        <v>-0.68476820689003692</v>
      </c>
      <c r="C2967">
        <f t="shared" ca="1" si="140"/>
        <v>1.8428668933540046E-2</v>
      </c>
    </row>
    <row r="2968" spans="1:3" x14ac:dyDescent="0.25">
      <c r="A2968">
        <f t="shared" ca="1" si="138"/>
        <v>0.46478288698317349</v>
      </c>
      <c r="B2968">
        <f t="shared" ca="1" si="139"/>
        <v>-0.72609271724398528</v>
      </c>
      <c r="C2968">
        <f t="shared" ca="1" si="140"/>
        <v>9.262853242658399E-2</v>
      </c>
    </row>
    <row r="2969" spans="1:3" x14ac:dyDescent="0.25">
      <c r="A2969">
        <f t="shared" ca="1" si="138"/>
        <v>0.47925995358699847</v>
      </c>
      <c r="B2969">
        <f t="shared" ca="1" si="139"/>
        <v>-0.70956291310240593</v>
      </c>
      <c r="C2969">
        <f t="shared" ca="1" si="140"/>
        <v>6.2948587029366398E-2</v>
      </c>
    </row>
    <row r="2970" spans="1:3" x14ac:dyDescent="0.25">
      <c r="A2970">
        <f t="shared" ca="1" si="138"/>
        <v>0.71605069374110775</v>
      </c>
      <c r="B2970">
        <f t="shared" ca="1" si="139"/>
        <v>-0.56444724876957508</v>
      </c>
      <c r="C2970">
        <f t="shared" ca="1" si="140"/>
        <v>-0.23598423909864394</v>
      </c>
    </row>
    <row r="2971" spans="1:3" x14ac:dyDescent="0.25">
      <c r="A2971">
        <f t="shared" ca="1" si="138"/>
        <v>0.61169778483252535</v>
      </c>
      <c r="B2971">
        <f t="shared" ca="1" si="139"/>
        <v>-0.33458621342541944</v>
      </c>
      <c r="C2971">
        <f t="shared" ca="1" si="140"/>
        <v>-0.40512692122279942</v>
      </c>
    </row>
    <row r="2972" spans="1:3" x14ac:dyDescent="0.25">
      <c r="A2972">
        <f t="shared" ca="1" si="138"/>
        <v>0.80351977319190937</v>
      </c>
      <c r="B2972">
        <f t="shared" ca="1" si="139"/>
        <v>-9.2234753714199008E-2</v>
      </c>
      <c r="C2972">
        <f t="shared" ca="1" si="140"/>
        <v>-0.44173094549949538</v>
      </c>
    </row>
    <row r="2973" spans="1:3" x14ac:dyDescent="0.25">
      <c r="A2973">
        <f t="shared" ca="1" si="138"/>
        <v>0.10493485715272688</v>
      </c>
      <c r="B2973">
        <f t="shared" ca="1" si="139"/>
        <v>-0.96310609851432039</v>
      </c>
      <c r="C2973">
        <f t="shared" ca="1" si="140"/>
        <v>0.27669237819979819</v>
      </c>
    </row>
    <row r="2974" spans="1:3" x14ac:dyDescent="0.25">
      <c r="A2974">
        <f t="shared" ca="1" si="138"/>
        <v>0.80109633911608769</v>
      </c>
      <c r="B2974">
        <f t="shared" ca="1" si="139"/>
        <v>-0.84263758615080275</v>
      </c>
      <c r="C2974">
        <f t="shared" ca="1" si="140"/>
        <v>-0.17495623197388155</v>
      </c>
    </row>
    <row r="2975" spans="1:3" x14ac:dyDescent="0.25">
      <c r="A2975">
        <f t="shared" ca="1" si="138"/>
        <v>0.2414647733602987</v>
      </c>
      <c r="B2975">
        <f t="shared" ca="1" si="139"/>
        <v>-0.66294496553967885</v>
      </c>
      <c r="C2975">
        <f t="shared" ca="1" si="140"/>
        <v>0.16998249278955263</v>
      </c>
    </row>
    <row r="2976" spans="1:3" x14ac:dyDescent="0.25">
      <c r="A2976">
        <f t="shared" ca="1" si="138"/>
        <v>9.8684503778224575E-2</v>
      </c>
      <c r="B2976">
        <f t="shared" ca="1" si="139"/>
        <v>-0.73482201378412837</v>
      </c>
      <c r="C2976">
        <f t="shared" ca="1" si="140"/>
        <v>3.2007002884178945E-2</v>
      </c>
    </row>
    <row r="2977" spans="1:3" x14ac:dyDescent="0.25">
      <c r="A2977">
        <f t="shared" ca="1" si="138"/>
        <v>0.9089300817443402</v>
      </c>
      <c r="B2977">
        <f t="shared" ca="1" si="139"/>
        <v>-0.57126753162960919</v>
      </c>
      <c r="C2977">
        <f t="shared" ca="1" si="140"/>
        <v>-0.26960348332167539</v>
      </c>
    </row>
    <row r="2978" spans="1:3" x14ac:dyDescent="0.25">
      <c r="A2978">
        <f t="shared" ca="1" si="138"/>
        <v>0.84443881972112345</v>
      </c>
      <c r="B2978">
        <f t="shared" ca="1" si="139"/>
        <v>-0.32632193070983284</v>
      </c>
      <c r="C2978">
        <f t="shared" ca="1" si="140"/>
        <v>-0.43340565997631697</v>
      </c>
    </row>
    <row r="2979" spans="1:3" x14ac:dyDescent="0.25">
      <c r="A2979">
        <f t="shared" ca="1" si="138"/>
        <v>0.48899800613729827</v>
      </c>
      <c r="B2979">
        <f t="shared" ca="1" si="139"/>
        <v>-0.86947122771606689</v>
      </c>
      <c r="C2979">
        <f t="shared" ca="1" si="140"/>
        <v>0.27336226399052677</v>
      </c>
    </row>
    <row r="2980" spans="1:3" x14ac:dyDescent="0.25">
      <c r="A2980">
        <f t="shared" ca="1" si="138"/>
        <v>0.84808448013637605</v>
      </c>
      <c r="B2980">
        <f t="shared" ca="1" si="139"/>
        <v>-0.77014303866042155</v>
      </c>
      <c r="C2980">
        <f t="shared" ca="1" si="140"/>
        <v>-0.14003317045362645</v>
      </c>
    </row>
    <row r="2981" spans="1:3" x14ac:dyDescent="0.25">
      <c r="A2981">
        <f t="shared" ca="1" si="138"/>
        <v>4.4155353828080335E-2</v>
      </c>
      <c r="B2981">
        <f t="shared" ca="1" si="139"/>
        <v>-0.69194278453583136</v>
      </c>
      <c r="C2981">
        <f t="shared" ca="1" si="140"/>
        <v>0.15601326818145059</v>
      </c>
    </row>
    <row r="2982" spans="1:3" x14ac:dyDescent="0.25">
      <c r="A2982">
        <f t="shared" ca="1" si="138"/>
        <v>0.82560641759349251</v>
      </c>
      <c r="B2982">
        <f t="shared" ca="1" si="139"/>
        <v>-0.58828182351981206</v>
      </c>
      <c r="C2982">
        <f t="shared" ca="1" si="140"/>
        <v>-0.1582070299964301</v>
      </c>
    </row>
    <row r="2983" spans="1:3" x14ac:dyDescent="0.25">
      <c r="A2983">
        <f t="shared" ca="1" si="138"/>
        <v>0.72666370384898837</v>
      </c>
      <c r="B2983">
        <f t="shared" ca="1" si="139"/>
        <v>-0.38381137387648512</v>
      </c>
      <c r="C2983">
        <f t="shared" ca="1" si="140"/>
        <v>-0.35555007220521173</v>
      </c>
    </row>
    <row r="2984" spans="1:3" x14ac:dyDescent="0.25">
      <c r="A2984">
        <f t="shared" ca="1" si="138"/>
        <v>0.48394029383782688</v>
      </c>
      <c r="B2984">
        <f t="shared" ca="1" si="139"/>
        <v>-0.84647545044940598</v>
      </c>
      <c r="C2984">
        <f t="shared" ca="1" si="140"/>
        <v>0.24222002888208471</v>
      </c>
    </row>
    <row r="2985" spans="1:3" x14ac:dyDescent="0.25">
      <c r="A2985">
        <f t="shared" ca="1" si="138"/>
        <v>0.99728350118736497</v>
      </c>
      <c r="B2985">
        <f t="shared" ca="1" si="139"/>
        <v>-0.74020935389438247</v>
      </c>
      <c r="C2985">
        <f t="shared" ca="1" si="140"/>
        <v>-0.15450295822937801</v>
      </c>
    </row>
    <row r="2986" spans="1:3" x14ac:dyDescent="0.25">
      <c r="A2986">
        <f t="shared" ca="1" si="138"/>
        <v>0.30047136623579729</v>
      </c>
      <c r="B2986">
        <f t="shared" ca="1" si="139"/>
        <v>-0.70391625844224692</v>
      </c>
      <c r="C2986">
        <f t="shared" ca="1" si="140"/>
        <v>0.16180118329175122</v>
      </c>
    </row>
    <row r="2987" spans="1:3" x14ac:dyDescent="0.25">
      <c r="A2987">
        <f t="shared" ca="1" si="138"/>
        <v>0.90698625921074638</v>
      </c>
      <c r="B2987">
        <f t="shared" ca="1" si="139"/>
        <v>-0.59969682973280813</v>
      </c>
      <c r="C2987">
        <f t="shared" ca="1" si="140"/>
        <v>-0.15859760407516782</v>
      </c>
    </row>
    <row r="2988" spans="1:3" x14ac:dyDescent="0.25">
      <c r="A2988">
        <f t="shared" ca="1" si="138"/>
        <v>0.56424177709938683</v>
      </c>
      <c r="B2988">
        <f t="shared" ca="1" si="139"/>
        <v>-0.39233054896686703</v>
      </c>
      <c r="C2988">
        <f t="shared" ca="1" si="140"/>
        <v>-0.3604129109902508</v>
      </c>
    </row>
    <row r="2989" spans="1:3" x14ac:dyDescent="0.25">
      <c r="A2989">
        <f t="shared" ca="1" si="138"/>
        <v>0.48618357789253808</v>
      </c>
      <c r="B2989">
        <f t="shared" ca="1" si="139"/>
        <v>-0.84306778041325314</v>
      </c>
      <c r="C2989">
        <f t="shared" ca="1" si="140"/>
        <v>0.24416516439610034</v>
      </c>
    </row>
    <row r="2990" spans="1:3" x14ac:dyDescent="0.25">
      <c r="A2990">
        <f t="shared" ca="1" si="138"/>
        <v>0.68814245189709755</v>
      </c>
      <c r="B2990">
        <f t="shared" ca="1" si="139"/>
        <v>-0.73839757887251256</v>
      </c>
      <c r="C2990">
        <f t="shared" ca="1" si="140"/>
        <v>-0.15166158722426501</v>
      </c>
    </row>
    <row r="2991" spans="1:3" x14ac:dyDescent="0.25">
      <c r="A2991">
        <f t="shared" ca="1" si="138"/>
        <v>0.87045413171944586</v>
      </c>
      <c r="B2991">
        <f t="shared" ca="1" si="139"/>
        <v>-0.50051752505340363</v>
      </c>
      <c r="C2991">
        <f t="shared" ca="1" si="140"/>
        <v>-0.41062183783944645</v>
      </c>
    </row>
    <row r="2992" spans="1:3" x14ac:dyDescent="0.25">
      <c r="A2992">
        <f t="shared" ca="1" si="138"/>
        <v>0.42248656672987839</v>
      </c>
      <c r="B2992">
        <f t="shared" ca="1" si="139"/>
        <v>-0.79979298997863857</v>
      </c>
      <c r="C2992">
        <f t="shared" ca="1" si="140"/>
        <v>0.26424873513577862</v>
      </c>
    </row>
    <row r="2993" spans="1:3" x14ac:dyDescent="0.25">
      <c r="A2993">
        <f t="shared" ca="1" si="138"/>
        <v>0.17613060885005516</v>
      </c>
      <c r="B2993">
        <f t="shared" ca="1" si="139"/>
        <v>-0.68008280400854448</v>
      </c>
      <c r="C2993">
        <f t="shared" ca="1" si="140"/>
        <v>-5.6994940543114436E-3</v>
      </c>
    </row>
    <row r="2994" spans="1:3" x14ac:dyDescent="0.25">
      <c r="A2994">
        <f t="shared" ca="1" si="138"/>
        <v>0.64655698522133964</v>
      </c>
      <c r="B2994">
        <f t="shared" ca="1" si="139"/>
        <v>-0.51458313342476925</v>
      </c>
      <c r="C2994">
        <f t="shared" ca="1" si="140"/>
        <v>-0.2763647370846945</v>
      </c>
    </row>
    <row r="2995" spans="1:3" x14ac:dyDescent="0.25">
      <c r="A2995">
        <f t="shared" ca="1" si="138"/>
        <v>0.90900080477692458</v>
      </c>
      <c r="B2995">
        <f t="shared" ca="1" si="139"/>
        <v>-0.28053728656894683</v>
      </c>
      <c r="C2995">
        <f t="shared" ca="1" si="140"/>
        <v>-0.41587045355427554</v>
      </c>
    </row>
    <row r="2996" spans="1:3" x14ac:dyDescent="0.25">
      <c r="A2996">
        <f t="shared" ca="1" si="138"/>
        <v>0.2285898835601482</v>
      </c>
      <c r="B2996">
        <f t="shared" ca="1" si="139"/>
        <v>-0.88778508537242129</v>
      </c>
      <c r="C2996">
        <f t="shared" ca="1" si="140"/>
        <v>0.26634818142171024</v>
      </c>
    </row>
    <row r="2997" spans="1:3" x14ac:dyDescent="0.25">
      <c r="A2997">
        <f t="shared" ca="1" si="138"/>
        <v>0.93726408658232152</v>
      </c>
      <c r="B2997">
        <f t="shared" ca="1" si="139"/>
        <v>-0.78125593745172428</v>
      </c>
      <c r="C2997">
        <f t="shared" ca="1" si="140"/>
        <v>-0.15268941626846874</v>
      </c>
    </row>
    <row r="2998" spans="1:3" x14ac:dyDescent="0.25">
      <c r="A2998">
        <f t="shared" ca="1" si="138"/>
        <v>0.45586154939335266</v>
      </c>
      <c r="B2998">
        <f t="shared" ca="1" si="139"/>
        <v>-0.68749762501931033</v>
      </c>
      <c r="C2998">
        <f t="shared" ca="1" si="140"/>
        <v>0.1610757665073875</v>
      </c>
    </row>
    <row r="2999" spans="1:3" x14ac:dyDescent="0.25">
      <c r="A2999">
        <f t="shared" ca="1" si="138"/>
        <v>0.56564699935603135</v>
      </c>
      <c r="B2999">
        <f t="shared" ca="1" si="139"/>
        <v>-0.58692850161763088</v>
      </c>
      <c r="C2999">
        <f t="shared" ca="1" si="140"/>
        <v>-0.1525814674621096</v>
      </c>
    </row>
    <row r="3000" spans="1:3" x14ac:dyDescent="0.25">
      <c r="A3000">
        <f t="shared" ca="1" si="138"/>
        <v>0.77327553808834115</v>
      </c>
      <c r="B3000">
        <f t="shared" ca="1" si="139"/>
        <v>-0.38503307424455568</v>
      </c>
      <c r="C3000">
        <f t="shared" ca="1" si="140"/>
        <v>-0.35073331591825568</v>
      </c>
    </row>
    <row r="3001" spans="1:3" x14ac:dyDescent="0.25">
      <c r="A3001">
        <f t="shared" ca="1" si="138"/>
        <v>0.93782929630897094</v>
      </c>
      <c r="B3001">
        <f t="shared" ca="1" si="139"/>
        <v>-0.15233181005856003</v>
      </c>
      <c r="C3001">
        <f t="shared" ca="1" si="140"/>
        <v>-0.42057054979569658</v>
      </c>
    </row>
    <row r="3002" spans="1:3" x14ac:dyDescent="0.25">
      <c r="A3002">
        <f t="shared" ca="1" si="138"/>
        <v>8.1158845942109759E-3</v>
      </c>
      <c r="B3002">
        <f t="shared" ca="1" si="139"/>
        <v>-0.93906727597657602</v>
      </c>
      <c r="C3002">
        <f t="shared" ca="1" si="140"/>
        <v>0.26822821991827861</v>
      </c>
    </row>
    <row r="3003" spans="1:3" x14ac:dyDescent="0.25">
      <c r="A3003">
        <f t="shared" ca="1" si="138"/>
        <v>0.52825364333570413</v>
      </c>
      <c r="B3003">
        <f t="shared" ca="1" si="139"/>
        <v>-0.8209824177095093</v>
      </c>
      <c r="C3003">
        <f t="shared" ca="1" si="140"/>
        <v>-0.17177346325273871</v>
      </c>
    </row>
    <row r="3004" spans="1:3" x14ac:dyDescent="0.25">
      <c r="A3004">
        <f t="shared" ca="1" si="138"/>
        <v>0.32548491767722953</v>
      </c>
      <c r="B3004">
        <f t="shared" ca="1" si="139"/>
        <v>-0.67160703291619628</v>
      </c>
      <c r="C3004">
        <f t="shared" ca="1" si="140"/>
        <v>0.16870938530109547</v>
      </c>
    </row>
    <row r="3005" spans="1:3" x14ac:dyDescent="0.25">
      <c r="A3005">
        <f t="shared" ca="1" si="138"/>
        <v>5.6079148493445308E-3</v>
      </c>
      <c r="B3005">
        <f t="shared" ca="1" si="139"/>
        <v>-0.73135718683352147</v>
      </c>
      <c r="C3005">
        <f t="shared" ca="1" si="140"/>
        <v>3.2516245879561811E-2</v>
      </c>
    </row>
    <row r="3006" spans="1:3" x14ac:dyDescent="0.25">
      <c r="A3006">
        <f t="shared" ca="1" si="138"/>
        <v>0.53669540293130369</v>
      </c>
      <c r="B3006">
        <f t="shared" ca="1" si="139"/>
        <v>-0.5688379603453011</v>
      </c>
      <c r="C3006">
        <f t="shared" ca="1" si="140"/>
        <v>-0.26783052786494166</v>
      </c>
    </row>
    <row r="3007" spans="1:3" x14ac:dyDescent="0.25">
      <c r="A3007">
        <f t="shared" ca="1" si="138"/>
        <v>0.5573754418132929</v>
      </c>
      <c r="B3007">
        <f t="shared" ca="1" si="139"/>
        <v>-0.3251846387164522</v>
      </c>
      <c r="C3007">
        <f t="shared" ca="1" si="140"/>
        <v>-0.43108638531547616</v>
      </c>
    </row>
    <row r="3008" spans="1:3" x14ac:dyDescent="0.25">
      <c r="A3008">
        <f t="shared" ca="1" si="138"/>
        <v>0.24807491539776338</v>
      </c>
      <c r="B3008">
        <f t="shared" ca="1" si="139"/>
        <v>-0.8699261445134191</v>
      </c>
      <c r="C3008">
        <f t="shared" ca="1" si="140"/>
        <v>0.27243455412619044</v>
      </c>
    </row>
    <row r="3009" spans="1:3" x14ac:dyDescent="0.25">
      <c r="A3009">
        <f t="shared" ca="1" si="138"/>
        <v>0.50753851544095863</v>
      </c>
      <c r="B3009">
        <f t="shared" ca="1" si="139"/>
        <v>-0.77011769148067477</v>
      </c>
      <c r="C3009">
        <f t="shared" ca="1" si="140"/>
        <v>-0.14092019666946293</v>
      </c>
    </row>
    <row r="3010" spans="1:3" x14ac:dyDescent="0.25">
      <c r="A3010">
        <f t="shared" ca="1" si="138"/>
        <v>1.4352871359233688E-2</v>
      </c>
      <c r="B3010">
        <f t="shared" ca="1" si="139"/>
        <v>-0.69195292340773007</v>
      </c>
      <c r="C3010">
        <f t="shared" ca="1" si="140"/>
        <v>0.15636807866778518</v>
      </c>
    </row>
    <row r="3011" spans="1:3" x14ac:dyDescent="0.25">
      <c r="A3011">
        <f t="shared" ca="1" si="138"/>
        <v>1.1279957039500021E-2</v>
      </c>
      <c r="B3011">
        <f t="shared" ca="1" si="139"/>
        <v>-0.72321883063690795</v>
      </c>
      <c r="C3011">
        <f t="shared" ca="1" si="140"/>
        <v>3.7452768532885927E-2</v>
      </c>
    </row>
    <row r="3012" spans="1:3" x14ac:dyDescent="0.25">
      <c r="A3012">
        <f t="shared" ref="A3012:A3075" ca="1" si="141">RAND()</f>
        <v>0.73990809941107116</v>
      </c>
      <c r="B3012">
        <f t="shared" ref="B3012:B3075" ca="1" si="142">IF(A3012&lt;0.5, -0.4*B3011-1, 0.76*B3011-0.4*C3011)</f>
        <v>-0.56462741869720445</v>
      </c>
      <c r="C3012">
        <f t="shared" ref="C3012:C3075" ca="1" si="143">IF(A3012&lt;0.5,-0.4*C3011+0.1,0.4*B3011+0.76*C3011)</f>
        <v>-0.26082342816976989</v>
      </c>
    </row>
    <row r="3013" spans="1:3" x14ac:dyDescent="0.25">
      <c r="A3013">
        <f t="shared" ca="1" si="141"/>
        <v>0.42652677667475547</v>
      </c>
      <c r="B3013">
        <f t="shared" ca="1" si="142"/>
        <v>-0.77414903252111822</v>
      </c>
      <c r="C3013">
        <f t="shared" ca="1" si="143"/>
        <v>0.20432937126790796</v>
      </c>
    </row>
    <row r="3014" spans="1:3" x14ac:dyDescent="0.25">
      <c r="A3014">
        <f t="shared" ca="1" si="141"/>
        <v>0.89810325641933897</v>
      </c>
      <c r="B3014">
        <f t="shared" ca="1" si="142"/>
        <v>-0.67008501322321301</v>
      </c>
      <c r="C3014">
        <f t="shared" ca="1" si="143"/>
        <v>-0.15436929084483725</v>
      </c>
    </row>
    <row r="3015" spans="1:3" x14ac:dyDescent="0.25">
      <c r="A3015">
        <f t="shared" ca="1" si="141"/>
        <v>3.3877786347368266E-3</v>
      </c>
      <c r="B3015">
        <f t="shared" ca="1" si="142"/>
        <v>-0.73196599471071477</v>
      </c>
      <c r="C3015">
        <f t="shared" ca="1" si="143"/>
        <v>0.16174771633793492</v>
      </c>
    </row>
    <row r="3016" spans="1:3" x14ac:dyDescent="0.25">
      <c r="A3016">
        <f t="shared" ca="1" si="141"/>
        <v>0.59417876681950499</v>
      </c>
      <c r="B3016">
        <f t="shared" ca="1" si="142"/>
        <v>-0.62099324251531718</v>
      </c>
      <c r="C3016">
        <f t="shared" ca="1" si="143"/>
        <v>-0.16985813346745537</v>
      </c>
    </row>
    <row r="3017" spans="1:3" x14ac:dyDescent="0.25">
      <c r="A3017">
        <f t="shared" ca="1" si="141"/>
        <v>0.11962499677678706</v>
      </c>
      <c r="B3017">
        <f t="shared" ca="1" si="142"/>
        <v>-0.75160270299387311</v>
      </c>
      <c r="C3017">
        <f t="shared" ca="1" si="143"/>
        <v>0.16794325338698216</v>
      </c>
    </row>
    <row r="3018" spans="1:3" x14ac:dyDescent="0.25">
      <c r="A3018">
        <f t="shared" ca="1" si="141"/>
        <v>0.27439916869964287</v>
      </c>
      <c r="B3018">
        <f t="shared" ca="1" si="142"/>
        <v>-0.69935891880245071</v>
      </c>
      <c r="C3018">
        <f t="shared" ca="1" si="143"/>
        <v>3.2822698645207135E-2</v>
      </c>
    </row>
    <row r="3019" spans="1:3" x14ac:dyDescent="0.25">
      <c r="A3019">
        <f t="shared" ca="1" si="141"/>
        <v>0.44121720490859673</v>
      </c>
      <c r="B3019">
        <f t="shared" ca="1" si="142"/>
        <v>-0.72025643247901971</v>
      </c>
      <c r="C3019">
        <f t="shared" ca="1" si="143"/>
        <v>8.6870920541917154E-2</v>
      </c>
    </row>
    <row r="3020" spans="1:3" x14ac:dyDescent="0.25">
      <c r="A3020">
        <f t="shared" ca="1" si="141"/>
        <v>0.83223661852281461</v>
      </c>
      <c r="B3020">
        <f t="shared" ca="1" si="142"/>
        <v>-0.5821432569008218</v>
      </c>
      <c r="C3020">
        <f t="shared" ca="1" si="143"/>
        <v>-0.22208067337975088</v>
      </c>
    </row>
    <row r="3021" spans="1:3" x14ac:dyDescent="0.25">
      <c r="A3021">
        <f t="shared" ca="1" si="141"/>
        <v>0.49654671508684978</v>
      </c>
      <c r="B3021">
        <f t="shared" ca="1" si="142"/>
        <v>-0.76714269723967132</v>
      </c>
      <c r="C3021">
        <f t="shared" ca="1" si="143"/>
        <v>0.18883226935190037</v>
      </c>
    </row>
    <row r="3022" spans="1:3" x14ac:dyDescent="0.25">
      <c r="A3022">
        <f t="shared" ca="1" si="141"/>
        <v>0.6092932760409685</v>
      </c>
      <c r="B3022">
        <f t="shared" ca="1" si="142"/>
        <v>-0.65856135764291035</v>
      </c>
      <c r="C3022">
        <f t="shared" ca="1" si="143"/>
        <v>-0.16334455418842428</v>
      </c>
    </row>
    <row r="3023" spans="1:3" x14ac:dyDescent="0.25">
      <c r="A3023">
        <f t="shared" ca="1" si="141"/>
        <v>0.28214248867486802</v>
      </c>
      <c r="B3023">
        <f t="shared" ca="1" si="142"/>
        <v>-0.73657545694283577</v>
      </c>
      <c r="C3023">
        <f t="shared" ca="1" si="143"/>
        <v>0.1653378216753697</v>
      </c>
    </row>
    <row r="3024" spans="1:3" x14ac:dyDescent="0.25">
      <c r="A3024">
        <f t="shared" ca="1" si="141"/>
        <v>0.30106031608075501</v>
      </c>
      <c r="B3024">
        <f t="shared" ca="1" si="142"/>
        <v>-0.70536981722286574</v>
      </c>
      <c r="C3024">
        <f t="shared" ca="1" si="143"/>
        <v>3.3864871329852123E-2</v>
      </c>
    </row>
    <row r="3025" spans="1:3" x14ac:dyDescent="0.25">
      <c r="A3025">
        <f t="shared" ca="1" si="141"/>
        <v>0.451225081295615</v>
      </c>
      <c r="B3025">
        <f t="shared" ca="1" si="142"/>
        <v>-0.71785207311085375</v>
      </c>
      <c r="C3025">
        <f t="shared" ca="1" si="143"/>
        <v>8.6454051468059151E-2</v>
      </c>
    </row>
    <row r="3026" spans="1:3" x14ac:dyDescent="0.25">
      <c r="A3026">
        <f t="shared" ca="1" si="141"/>
        <v>0.92313037317051971</v>
      </c>
      <c r="B3026">
        <f t="shared" ca="1" si="142"/>
        <v>-0.58014919615147253</v>
      </c>
      <c r="C3026">
        <f t="shared" ca="1" si="143"/>
        <v>-0.22143575012861658</v>
      </c>
    </row>
    <row r="3027" spans="1:3" x14ac:dyDescent="0.25">
      <c r="A3027">
        <f t="shared" ca="1" si="141"/>
        <v>0.58460548147516977</v>
      </c>
      <c r="B3027">
        <f t="shared" ca="1" si="142"/>
        <v>-0.3523390890236725</v>
      </c>
      <c r="C3027">
        <f t="shared" ca="1" si="143"/>
        <v>-0.40035084855833764</v>
      </c>
    </row>
    <row r="3028" spans="1:3" x14ac:dyDescent="0.25">
      <c r="A3028">
        <f t="shared" ca="1" si="141"/>
        <v>0.68853295382325841</v>
      </c>
      <c r="B3028">
        <f t="shared" ca="1" si="142"/>
        <v>-0.10763736823465603</v>
      </c>
      <c r="C3028">
        <f t="shared" ca="1" si="143"/>
        <v>-0.44520228051380561</v>
      </c>
    </row>
    <row r="3029" spans="1:3" x14ac:dyDescent="0.25">
      <c r="A3029">
        <f t="shared" ca="1" si="141"/>
        <v>0.77451724392955335</v>
      </c>
      <c r="B3029">
        <f t="shared" ca="1" si="142"/>
        <v>9.6276512347183665E-2</v>
      </c>
      <c r="C3029">
        <f t="shared" ca="1" si="143"/>
        <v>-0.38140868048435472</v>
      </c>
    </row>
    <row r="3030" spans="1:3" x14ac:dyDescent="0.25">
      <c r="A3030">
        <f t="shared" ca="1" si="141"/>
        <v>0.49956546651788369</v>
      </c>
      <c r="B3030">
        <f t="shared" ca="1" si="142"/>
        <v>-1.0385106049388735</v>
      </c>
      <c r="C3030">
        <f t="shared" ca="1" si="143"/>
        <v>0.25256347219374187</v>
      </c>
    </row>
    <row r="3031" spans="1:3" x14ac:dyDescent="0.25">
      <c r="A3031">
        <f t="shared" ca="1" si="141"/>
        <v>0.1751284148597636</v>
      </c>
      <c r="B3031">
        <f t="shared" ca="1" si="142"/>
        <v>-0.58459575802445052</v>
      </c>
      <c r="C3031">
        <f t="shared" ca="1" si="143"/>
        <v>-1.025388877496744E-3</v>
      </c>
    </row>
    <row r="3032" spans="1:3" x14ac:dyDescent="0.25">
      <c r="A3032">
        <f t="shared" ca="1" si="141"/>
        <v>0.89784122917397347</v>
      </c>
      <c r="B3032">
        <f t="shared" ca="1" si="142"/>
        <v>-0.44388262054758371</v>
      </c>
      <c r="C3032">
        <f t="shared" ca="1" si="143"/>
        <v>-0.23461759875667773</v>
      </c>
    </row>
    <row r="3033" spans="1:3" x14ac:dyDescent="0.25">
      <c r="A3033">
        <f t="shared" ca="1" si="141"/>
        <v>0.19324614224693415</v>
      </c>
      <c r="B3033">
        <f t="shared" ca="1" si="142"/>
        <v>-0.8224469517809665</v>
      </c>
      <c r="C3033">
        <f t="shared" ca="1" si="143"/>
        <v>0.1938470395026711</v>
      </c>
    </row>
    <row r="3034" spans="1:3" x14ac:dyDescent="0.25">
      <c r="A3034">
        <f t="shared" ca="1" si="141"/>
        <v>0.3433230558810858</v>
      </c>
      <c r="B3034">
        <f t="shared" ca="1" si="142"/>
        <v>-0.67102121928761338</v>
      </c>
      <c r="C3034">
        <f t="shared" ca="1" si="143"/>
        <v>2.2461184198931561E-2</v>
      </c>
    </row>
    <row r="3035" spans="1:3" x14ac:dyDescent="0.25">
      <c r="A3035">
        <f t="shared" ca="1" si="141"/>
        <v>9.1500746164407731E-2</v>
      </c>
      <c r="B3035">
        <f t="shared" ca="1" si="142"/>
        <v>-0.73159151228495456</v>
      </c>
      <c r="C3035">
        <f t="shared" ca="1" si="143"/>
        <v>9.1015526320427378E-2</v>
      </c>
    </row>
    <row r="3036" spans="1:3" x14ac:dyDescent="0.25">
      <c r="A3036">
        <f t="shared" ca="1" si="141"/>
        <v>4.9027235873576491E-2</v>
      </c>
      <c r="B3036">
        <f t="shared" ca="1" si="142"/>
        <v>-0.70736339508601809</v>
      </c>
      <c r="C3036">
        <f t="shared" ca="1" si="143"/>
        <v>6.359378947182906E-2</v>
      </c>
    </row>
    <row r="3037" spans="1:3" x14ac:dyDescent="0.25">
      <c r="A3037">
        <f t="shared" ca="1" si="141"/>
        <v>0.56536094504317935</v>
      </c>
      <c r="B3037">
        <f t="shared" ca="1" si="142"/>
        <v>-0.56303369605410536</v>
      </c>
      <c r="C3037">
        <f t="shared" ca="1" si="143"/>
        <v>-0.23461407803581716</v>
      </c>
    </row>
    <row r="3038" spans="1:3" x14ac:dyDescent="0.25">
      <c r="A3038">
        <f t="shared" ca="1" si="141"/>
        <v>0.2747217354725382</v>
      </c>
      <c r="B3038">
        <f t="shared" ca="1" si="142"/>
        <v>-0.77478652157835781</v>
      </c>
      <c r="C3038">
        <f t="shared" ca="1" si="143"/>
        <v>0.19384563121432688</v>
      </c>
    </row>
    <row r="3039" spans="1:3" x14ac:dyDescent="0.25">
      <c r="A3039">
        <f t="shared" ca="1" si="141"/>
        <v>0.94895376867131287</v>
      </c>
      <c r="B3039">
        <f t="shared" ca="1" si="142"/>
        <v>-0.6663760088852827</v>
      </c>
      <c r="C3039">
        <f t="shared" ca="1" si="143"/>
        <v>-0.1625919289084547</v>
      </c>
    </row>
    <row r="3040" spans="1:3" x14ac:dyDescent="0.25">
      <c r="A3040">
        <f t="shared" ca="1" si="141"/>
        <v>0.25408674203608017</v>
      </c>
      <c r="B3040">
        <f t="shared" ca="1" si="142"/>
        <v>-0.73344959644588692</v>
      </c>
      <c r="C3040">
        <f t="shared" ca="1" si="143"/>
        <v>0.16503677156338187</v>
      </c>
    </row>
    <row r="3041" spans="1:3" x14ac:dyDescent="0.25">
      <c r="A3041">
        <f t="shared" ca="1" si="141"/>
        <v>0.98593874442527163</v>
      </c>
      <c r="B3041">
        <f t="shared" ca="1" si="142"/>
        <v>-0.62343640192422678</v>
      </c>
      <c r="C3041">
        <f t="shared" ca="1" si="143"/>
        <v>-0.16795189219018453</v>
      </c>
    </row>
    <row r="3042" spans="1:3" x14ac:dyDescent="0.25">
      <c r="A3042">
        <f t="shared" ca="1" si="141"/>
        <v>0.59848308009528861</v>
      </c>
      <c r="B3042">
        <f t="shared" ca="1" si="142"/>
        <v>-0.40663090858633855</v>
      </c>
      <c r="C3042">
        <f t="shared" ca="1" si="143"/>
        <v>-0.37701799883423093</v>
      </c>
    </row>
    <row r="3043" spans="1:3" x14ac:dyDescent="0.25">
      <c r="A3043">
        <f t="shared" ca="1" si="141"/>
        <v>0.9334152858731346</v>
      </c>
      <c r="B3043">
        <f t="shared" ca="1" si="142"/>
        <v>-0.15823229099192493</v>
      </c>
      <c r="C3043">
        <f t="shared" ca="1" si="143"/>
        <v>-0.44918604254855093</v>
      </c>
    </row>
    <row r="3044" spans="1:3" x14ac:dyDescent="0.25">
      <c r="A3044">
        <f t="shared" ca="1" si="141"/>
        <v>0.67900941459667064</v>
      </c>
      <c r="B3044">
        <f t="shared" ca="1" si="142"/>
        <v>5.941787586555744E-2</v>
      </c>
      <c r="C3044">
        <f t="shared" ca="1" si="143"/>
        <v>-0.40467430873366872</v>
      </c>
    </row>
    <row r="3045" spans="1:3" x14ac:dyDescent="0.25">
      <c r="A3045">
        <f t="shared" ca="1" si="141"/>
        <v>0.33518115704592899</v>
      </c>
      <c r="B3045">
        <f t="shared" ca="1" si="142"/>
        <v>-1.0237671503462229</v>
      </c>
      <c r="C3045">
        <f t="shared" ca="1" si="143"/>
        <v>0.26186972349346749</v>
      </c>
    </row>
    <row r="3046" spans="1:3" x14ac:dyDescent="0.25">
      <c r="A3046">
        <f t="shared" ca="1" si="141"/>
        <v>0.75509194745446728</v>
      </c>
      <c r="B3046">
        <f t="shared" ca="1" si="142"/>
        <v>-0.88281092366051639</v>
      </c>
      <c r="C3046">
        <f t="shared" ca="1" si="143"/>
        <v>-0.21048587028345389</v>
      </c>
    </row>
    <row r="3047" spans="1:3" x14ac:dyDescent="0.25">
      <c r="A3047">
        <f t="shared" ca="1" si="141"/>
        <v>1.0299108052126971E-2</v>
      </c>
      <c r="B3047">
        <f t="shared" ca="1" si="142"/>
        <v>-0.64687563053579344</v>
      </c>
      <c r="C3047">
        <f t="shared" ca="1" si="143"/>
        <v>0.18419434811338156</v>
      </c>
    </row>
    <row r="3048" spans="1:3" x14ac:dyDescent="0.25">
      <c r="A3048">
        <f t="shared" ca="1" si="141"/>
        <v>0.65088896630094184</v>
      </c>
      <c r="B3048">
        <f t="shared" ca="1" si="142"/>
        <v>-0.5653032184525556</v>
      </c>
      <c r="C3048">
        <f t="shared" ca="1" si="143"/>
        <v>-0.11876254764814742</v>
      </c>
    </row>
    <row r="3049" spans="1:3" x14ac:dyDescent="0.25">
      <c r="A3049">
        <f t="shared" ca="1" si="141"/>
        <v>0.73345019274422174</v>
      </c>
      <c r="B3049">
        <f t="shared" ca="1" si="142"/>
        <v>-0.38212542696468327</v>
      </c>
      <c r="C3049">
        <f t="shared" ca="1" si="143"/>
        <v>-0.3163808235936143</v>
      </c>
    </row>
    <row r="3050" spans="1:3" x14ac:dyDescent="0.25">
      <c r="A3050">
        <f t="shared" ca="1" si="141"/>
        <v>0.89493939064069028</v>
      </c>
      <c r="B3050">
        <f t="shared" ca="1" si="142"/>
        <v>-0.16386299505571353</v>
      </c>
      <c r="C3050">
        <f t="shared" ca="1" si="143"/>
        <v>-0.39329959671702019</v>
      </c>
    </row>
    <row r="3051" spans="1:3" x14ac:dyDescent="0.25">
      <c r="A3051">
        <f t="shared" ca="1" si="141"/>
        <v>0.14162054691313641</v>
      </c>
      <c r="B3051">
        <f t="shared" ca="1" si="142"/>
        <v>-0.93445480197771458</v>
      </c>
      <c r="C3051">
        <f t="shared" ca="1" si="143"/>
        <v>0.25731983868680808</v>
      </c>
    </row>
    <row r="3052" spans="1:3" x14ac:dyDescent="0.25">
      <c r="A3052">
        <f t="shared" ca="1" si="141"/>
        <v>0.92807529971769243</v>
      </c>
      <c r="B3052">
        <f t="shared" ca="1" si="142"/>
        <v>-0.8131135849777863</v>
      </c>
      <c r="C3052">
        <f t="shared" ca="1" si="143"/>
        <v>-0.1782188433891117</v>
      </c>
    </row>
    <row r="3053" spans="1:3" x14ac:dyDescent="0.25">
      <c r="A3053">
        <f t="shared" ca="1" si="141"/>
        <v>1.8662036535482707E-2</v>
      </c>
      <c r="B3053">
        <f t="shared" ca="1" si="142"/>
        <v>-0.67475456600888539</v>
      </c>
      <c r="C3053">
        <f t="shared" ca="1" si="143"/>
        <v>0.17128753735564467</v>
      </c>
    </row>
    <row r="3054" spans="1:3" x14ac:dyDescent="0.25">
      <c r="A3054">
        <f t="shared" ca="1" si="141"/>
        <v>0.60151558425945184</v>
      </c>
      <c r="B3054">
        <f t="shared" ca="1" si="142"/>
        <v>-0.58132848510901081</v>
      </c>
      <c r="C3054">
        <f t="shared" ca="1" si="143"/>
        <v>-0.13972329801326419</v>
      </c>
    </row>
    <row r="3055" spans="1:3" x14ac:dyDescent="0.25">
      <c r="A3055">
        <f t="shared" ca="1" si="141"/>
        <v>5.6054366152870516E-2</v>
      </c>
      <c r="B3055">
        <f t="shared" ca="1" si="142"/>
        <v>-0.76746860595639566</v>
      </c>
      <c r="C3055">
        <f t="shared" ca="1" si="143"/>
        <v>0.15588931920530569</v>
      </c>
    </row>
    <row r="3056" spans="1:3" x14ac:dyDescent="0.25">
      <c r="A3056">
        <f t="shared" ca="1" si="141"/>
        <v>0.14595321815739237</v>
      </c>
      <c r="B3056">
        <f t="shared" ca="1" si="142"/>
        <v>-0.69301255761744174</v>
      </c>
      <c r="C3056">
        <f t="shared" ca="1" si="143"/>
        <v>3.7644272317877731E-2</v>
      </c>
    </row>
    <row r="3057" spans="1:3" x14ac:dyDescent="0.25">
      <c r="A3057">
        <f t="shared" ca="1" si="141"/>
        <v>0.3820460223816986</v>
      </c>
      <c r="B3057">
        <f t="shared" ca="1" si="142"/>
        <v>-0.7227949769530233</v>
      </c>
      <c r="C3057">
        <f t="shared" ca="1" si="143"/>
        <v>8.4942291072848911E-2</v>
      </c>
    </row>
    <row r="3058" spans="1:3" x14ac:dyDescent="0.25">
      <c r="A3058">
        <f t="shared" ca="1" si="141"/>
        <v>0.80122146819501305</v>
      </c>
      <c r="B3058">
        <f t="shared" ca="1" si="142"/>
        <v>-0.58330109891343729</v>
      </c>
      <c r="C3058">
        <f t="shared" ca="1" si="143"/>
        <v>-0.22456184956584413</v>
      </c>
    </row>
    <row r="3059" spans="1:3" x14ac:dyDescent="0.25">
      <c r="A3059">
        <f t="shared" ca="1" si="141"/>
        <v>0.15104497163084507</v>
      </c>
      <c r="B3059">
        <f t="shared" ca="1" si="142"/>
        <v>-0.76667956043462504</v>
      </c>
      <c r="C3059">
        <f t="shared" ca="1" si="143"/>
        <v>0.18982473982633766</v>
      </c>
    </row>
    <row r="3060" spans="1:3" x14ac:dyDescent="0.25">
      <c r="A3060">
        <f t="shared" ca="1" si="141"/>
        <v>0.44330328388184348</v>
      </c>
      <c r="B3060">
        <f t="shared" ca="1" si="142"/>
        <v>-0.69332817582615003</v>
      </c>
      <c r="C3060">
        <f t="shared" ca="1" si="143"/>
        <v>2.4070104069464943E-2</v>
      </c>
    </row>
    <row r="3061" spans="1:3" x14ac:dyDescent="0.25">
      <c r="A3061">
        <f t="shared" ca="1" si="141"/>
        <v>0.48567120444662526</v>
      </c>
      <c r="B3061">
        <f t="shared" ca="1" si="142"/>
        <v>-0.72266872966953999</v>
      </c>
      <c r="C3061">
        <f t="shared" ca="1" si="143"/>
        <v>9.0371958372214026E-2</v>
      </c>
    </row>
    <row r="3062" spans="1:3" x14ac:dyDescent="0.25">
      <c r="A3062">
        <f t="shared" ca="1" si="141"/>
        <v>6.3612077813948176E-3</v>
      </c>
      <c r="B3062">
        <f t="shared" ca="1" si="142"/>
        <v>-0.710932508132184</v>
      </c>
      <c r="C3062">
        <f t="shared" ca="1" si="143"/>
        <v>6.3851216651114401E-2</v>
      </c>
    </row>
    <row r="3063" spans="1:3" x14ac:dyDescent="0.25">
      <c r="A3063">
        <f t="shared" ca="1" si="141"/>
        <v>7.1846774758674847E-2</v>
      </c>
      <c r="B3063">
        <f t="shared" ca="1" si="142"/>
        <v>-0.71562699674712638</v>
      </c>
      <c r="C3063">
        <f t="shared" ca="1" si="143"/>
        <v>7.4459513339554251E-2</v>
      </c>
    </row>
    <row r="3064" spans="1:3" x14ac:dyDescent="0.25">
      <c r="A3064">
        <f t="shared" ca="1" si="141"/>
        <v>0.76080157624916955</v>
      </c>
      <c r="B3064">
        <f t="shared" ca="1" si="142"/>
        <v>-0.57366032286363777</v>
      </c>
      <c r="C3064">
        <f t="shared" ca="1" si="143"/>
        <v>-0.22966156856078934</v>
      </c>
    </row>
    <row r="3065" spans="1:3" x14ac:dyDescent="0.25">
      <c r="A3065">
        <f t="shared" ca="1" si="141"/>
        <v>8.3920677918897901E-2</v>
      </c>
      <c r="B3065">
        <f t="shared" ca="1" si="142"/>
        <v>-0.77053587085454489</v>
      </c>
      <c r="C3065">
        <f t="shared" ca="1" si="143"/>
        <v>0.19186462742431576</v>
      </c>
    </row>
    <row r="3066" spans="1:3" x14ac:dyDescent="0.25">
      <c r="A3066">
        <f t="shared" ca="1" si="141"/>
        <v>0.52683511907805225</v>
      </c>
      <c r="B3066">
        <f t="shared" ca="1" si="142"/>
        <v>-0.66235311281918041</v>
      </c>
      <c r="C3066">
        <f t="shared" ca="1" si="143"/>
        <v>-0.16239723149933802</v>
      </c>
    </row>
    <row r="3067" spans="1:3" x14ac:dyDescent="0.25">
      <c r="A3067">
        <f t="shared" ca="1" si="141"/>
        <v>0.70438016182513474</v>
      </c>
      <c r="B3067">
        <f t="shared" ca="1" si="142"/>
        <v>-0.43842947314284197</v>
      </c>
      <c r="C3067">
        <f t="shared" ca="1" si="143"/>
        <v>-0.38836314106716907</v>
      </c>
    </row>
    <row r="3068" spans="1:3" x14ac:dyDescent="0.25">
      <c r="A3068">
        <f t="shared" ca="1" si="141"/>
        <v>0.28216646134419887</v>
      </c>
      <c r="B3068">
        <f t="shared" ca="1" si="142"/>
        <v>-0.82462821074286319</v>
      </c>
      <c r="C3068">
        <f t="shared" ca="1" si="143"/>
        <v>0.25534525642686767</v>
      </c>
    </row>
    <row r="3069" spans="1:3" x14ac:dyDescent="0.25">
      <c r="A3069">
        <f t="shared" ca="1" si="141"/>
        <v>0.83356526423756805</v>
      </c>
      <c r="B3069">
        <f t="shared" ca="1" si="142"/>
        <v>-0.72885554273532305</v>
      </c>
      <c r="C3069">
        <f t="shared" ca="1" si="143"/>
        <v>-0.13578888941272585</v>
      </c>
    </row>
    <row r="3070" spans="1:3" x14ac:dyDescent="0.25">
      <c r="A3070">
        <f t="shared" ca="1" si="141"/>
        <v>0.73728097750206345</v>
      </c>
      <c r="B3070">
        <f t="shared" ca="1" si="142"/>
        <v>-0.49961465671375521</v>
      </c>
      <c r="C3070">
        <f t="shared" ca="1" si="143"/>
        <v>-0.39474177304780089</v>
      </c>
    </row>
    <row r="3071" spans="1:3" x14ac:dyDescent="0.25">
      <c r="A3071">
        <f t="shared" ca="1" si="141"/>
        <v>0.9906302132492748</v>
      </c>
      <c r="B3071">
        <f t="shared" ca="1" si="142"/>
        <v>-0.2218104298833336</v>
      </c>
      <c r="C3071">
        <f t="shared" ca="1" si="143"/>
        <v>-0.49984961020183077</v>
      </c>
    </row>
    <row r="3072" spans="1:3" x14ac:dyDescent="0.25">
      <c r="A3072">
        <f t="shared" ca="1" si="141"/>
        <v>0.28313854169099517</v>
      </c>
      <c r="B3072">
        <f t="shared" ca="1" si="142"/>
        <v>-0.91127582804666651</v>
      </c>
      <c r="C3072">
        <f t="shared" ca="1" si="143"/>
        <v>0.29993984408073232</v>
      </c>
    </row>
    <row r="3073" spans="1:3" x14ac:dyDescent="0.25">
      <c r="A3073">
        <f t="shared" ca="1" si="141"/>
        <v>0.4550497280663991</v>
      </c>
      <c r="B3073">
        <f t="shared" ca="1" si="142"/>
        <v>-0.63548966878133339</v>
      </c>
      <c r="C3073">
        <f t="shared" ca="1" si="143"/>
        <v>-1.9975937632292926E-2</v>
      </c>
    </row>
    <row r="3074" spans="1:3" x14ac:dyDescent="0.25">
      <c r="A3074">
        <f t="shared" ca="1" si="141"/>
        <v>0.85384356480846535</v>
      </c>
      <c r="B3074">
        <f t="shared" ca="1" si="142"/>
        <v>-0.47498177322089624</v>
      </c>
      <c r="C3074">
        <f t="shared" ca="1" si="143"/>
        <v>-0.269377580113076</v>
      </c>
    </row>
    <row r="3075" spans="1:3" x14ac:dyDescent="0.25">
      <c r="A3075">
        <f t="shared" ca="1" si="141"/>
        <v>0.87532589593841015</v>
      </c>
      <c r="B3075">
        <f t="shared" ca="1" si="142"/>
        <v>-0.25323511560265077</v>
      </c>
      <c r="C3075">
        <f t="shared" ca="1" si="143"/>
        <v>-0.39471967017429627</v>
      </c>
    </row>
    <row r="3076" spans="1:3" x14ac:dyDescent="0.25">
      <c r="A3076">
        <f t="shared" ref="A3076:A3139" ca="1" si="144">RAND()</f>
        <v>0.64479810328666565</v>
      </c>
      <c r="B3076">
        <f t="shared" ref="B3076:B3139" ca="1" si="145">IF(A3076&lt;0.5, -0.4*B3075-1, 0.76*B3075-0.4*C3075)</f>
        <v>-3.457081978829607E-2</v>
      </c>
      <c r="C3076">
        <f t="shared" ref="C3076:C3139" ca="1" si="146">IF(A3076&lt;0.5,-0.4*C3075+0.1,0.4*B3075+0.76*C3075)</f>
        <v>-0.40128099557352548</v>
      </c>
    </row>
    <row r="3077" spans="1:3" x14ac:dyDescent="0.25">
      <c r="A3077">
        <f t="shared" ca="1" si="144"/>
        <v>5.3845300537818108E-2</v>
      </c>
      <c r="B3077">
        <f t="shared" ca="1" si="145"/>
        <v>-0.98617167208468159</v>
      </c>
      <c r="C3077">
        <f t="shared" ca="1" si="146"/>
        <v>0.26051239822941019</v>
      </c>
    </row>
    <row r="3078" spans="1:3" x14ac:dyDescent="0.25">
      <c r="A3078">
        <f t="shared" ca="1" si="144"/>
        <v>0.34573451991195858</v>
      </c>
      <c r="B3078">
        <f t="shared" ca="1" si="145"/>
        <v>-0.60553133116612734</v>
      </c>
      <c r="C3078">
        <f t="shared" ca="1" si="146"/>
        <v>-4.2049592917640793E-3</v>
      </c>
    </row>
    <row r="3079" spans="1:3" x14ac:dyDescent="0.25">
      <c r="A3079">
        <f t="shared" ca="1" si="144"/>
        <v>0.37573942134076099</v>
      </c>
      <c r="B3079">
        <f t="shared" ca="1" si="145"/>
        <v>-0.75778746753354909</v>
      </c>
      <c r="C3079">
        <f t="shared" ca="1" si="146"/>
        <v>0.10168198371670564</v>
      </c>
    </row>
    <row r="3080" spans="1:3" x14ac:dyDescent="0.25">
      <c r="A3080">
        <f t="shared" ca="1" si="144"/>
        <v>0.54967007254017719</v>
      </c>
      <c r="B3080">
        <f t="shared" ca="1" si="145"/>
        <v>-0.61659126881217963</v>
      </c>
      <c r="C3080">
        <f t="shared" ca="1" si="146"/>
        <v>-0.22583667938872337</v>
      </c>
    </row>
    <row r="3081" spans="1:3" x14ac:dyDescent="0.25">
      <c r="A3081">
        <f t="shared" ca="1" si="144"/>
        <v>0.87305913624299469</v>
      </c>
      <c r="B3081">
        <f t="shared" ca="1" si="145"/>
        <v>-0.37827469254176715</v>
      </c>
      <c r="C3081">
        <f t="shared" ca="1" si="146"/>
        <v>-0.41827238386030163</v>
      </c>
    </row>
    <row r="3082" spans="1:3" x14ac:dyDescent="0.25">
      <c r="A3082">
        <f t="shared" ca="1" si="144"/>
        <v>0.6680485717046234</v>
      </c>
      <c r="B3082">
        <f t="shared" ca="1" si="145"/>
        <v>-0.12017981278762235</v>
      </c>
      <c r="C3082">
        <f t="shared" ca="1" si="146"/>
        <v>-0.46919688875053611</v>
      </c>
    </row>
    <row r="3083" spans="1:3" x14ac:dyDescent="0.25">
      <c r="A3083">
        <f t="shared" ca="1" si="144"/>
        <v>0.25347600588480745</v>
      </c>
      <c r="B3083">
        <f t="shared" ca="1" si="145"/>
        <v>-0.95192807488495101</v>
      </c>
      <c r="C3083">
        <f t="shared" ca="1" si="146"/>
        <v>0.28767875550021449</v>
      </c>
    </row>
    <row r="3084" spans="1:3" x14ac:dyDescent="0.25">
      <c r="A3084">
        <f t="shared" ca="1" si="144"/>
        <v>0.58918486539670556</v>
      </c>
      <c r="B3084">
        <f t="shared" ca="1" si="145"/>
        <v>-0.83853683911264854</v>
      </c>
      <c r="C3084">
        <f t="shared" ca="1" si="146"/>
        <v>-0.16213537577381743</v>
      </c>
    </row>
    <row r="3085" spans="1:3" x14ac:dyDescent="0.25">
      <c r="A3085">
        <f t="shared" ca="1" si="144"/>
        <v>0.12604768067335492</v>
      </c>
      <c r="B3085">
        <f t="shared" ca="1" si="145"/>
        <v>-0.66458526435494059</v>
      </c>
      <c r="C3085">
        <f t="shared" ca="1" si="146"/>
        <v>0.16485415030952699</v>
      </c>
    </row>
    <row r="3086" spans="1:3" x14ac:dyDescent="0.25">
      <c r="A3086">
        <f t="shared" ca="1" si="144"/>
        <v>4.50728273830725E-3</v>
      </c>
      <c r="B3086">
        <f t="shared" ca="1" si="145"/>
        <v>-0.73416589425802381</v>
      </c>
      <c r="C3086">
        <f t="shared" ca="1" si="146"/>
        <v>3.4058339876189211E-2</v>
      </c>
    </row>
    <row r="3087" spans="1:3" x14ac:dyDescent="0.25">
      <c r="A3087">
        <f t="shared" ca="1" si="144"/>
        <v>0.20331352500882272</v>
      </c>
      <c r="B3087">
        <f t="shared" ca="1" si="145"/>
        <v>-0.70633364229679052</v>
      </c>
      <c r="C3087">
        <f t="shared" ca="1" si="146"/>
        <v>8.6376664049524321E-2</v>
      </c>
    </row>
    <row r="3088" spans="1:3" x14ac:dyDescent="0.25">
      <c r="A3088">
        <f t="shared" ca="1" si="144"/>
        <v>0.79057525931315442</v>
      </c>
      <c r="B3088">
        <f t="shared" ca="1" si="145"/>
        <v>-0.57136423376537049</v>
      </c>
      <c r="C3088">
        <f t="shared" ca="1" si="146"/>
        <v>-0.21688719224107775</v>
      </c>
    </row>
    <row r="3089" spans="1:3" x14ac:dyDescent="0.25">
      <c r="A3089">
        <f t="shared" ca="1" si="144"/>
        <v>0.45917768485873645</v>
      </c>
      <c r="B3089">
        <f t="shared" ca="1" si="145"/>
        <v>-0.77145430649385183</v>
      </c>
      <c r="C3089">
        <f t="shared" ca="1" si="146"/>
        <v>0.18675487689643111</v>
      </c>
    </row>
    <row r="3090" spans="1:3" x14ac:dyDescent="0.25">
      <c r="A3090">
        <f t="shared" ca="1" si="144"/>
        <v>4.9624176483314075E-2</v>
      </c>
      <c r="B3090">
        <f t="shared" ca="1" si="145"/>
        <v>-0.69141827740245931</v>
      </c>
      <c r="C3090">
        <f t="shared" ca="1" si="146"/>
        <v>2.5298049241427562E-2</v>
      </c>
    </row>
    <row r="3091" spans="1:3" x14ac:dyDescent="0.25">
      <c r="A3091">
        <f t="shared" ca="1" si="144"/>
        <v>0.86472247400537472</v>
      </c>
      <c r="B3091">
        <f t="shared" ca="1" si="145"/>
        <v>-0.53559711052244008</v>
      </c>
      <c r="C3091">
        <f t="shared" ca="1" si="146"/>
        <v>-0.25734079353749878</v>
      </c>
    </row>
    <row r="3092" spans="1:3" x14ac:dyDescent="0.25">
      <c r="A3092">
        <f t="shared" ca="1" si="144"/>
        <v>0.16771526981534501</v>
      </c>
      <c r="B3092">
        <f t="shared" ca="1" si="145"/>
        <v>-0.78576115579102401</v>
      </c>
      <c r="C3092">
        <f t="shared" ca="1" si="146"/>
        <v>0.20293631741499951</v>
      </c>
    </row>
    <row r="3093" spans="1:3" x14ac:dyDescent="0.25">
      <c r="A3093">
        <f t="shared" ca="1" si="144"/>
        <v>0.24635145084872345</v>
      </c>
      <c r="B3093">
        <f t="shared" ca="1" si="145"/>
        <v>-0.68569553768359037</v>
      </c>
      <c r="C3093">
        <f t="shared" ca="1" si="146"/>
        <v>1.8825473034000201E-2</v>
      </c>
    </row>
    <row r="3094" spans="1:3" x14ac:dyDescent="0.25">
      <c r="A3094">
        <f t="shared" ca="1" si="144"/>
        <v>7.7137547982995325E-2</v>
      </c>
      <c r="B3094">
        <f t="shared" ca="1" si="145"/>
        <v>-0.72572178492656381</v>
      </c>
      <c r="C3094">
        <f t="shared" ca="1" si="146"/>
        <v>9.2469810786399931E-2</v>
      </c>
    </row>
    <row r="3095" spans="1:3" x14ac:dyDescent="0.25">
      <c r="A3095">
        <f t="shared" ca="1" si="144"/>
        <v>0.33247908965749873</v>
      </c>
      <c r="B3095">
        <f t="shared" ca="1" si="145"/>
        <v>-0.70971128602937439</v>
      </c>
      <c r="C3095">
        <f t="shared" ca="1" si="146"/>
        <v>6.3012075685440039E-2</v>
      </c>
    </row>
    <row r="3096" spans="1:3" x14ac:dyDescent="0.25">
      <c r="A3096">
        <f t="shared" ca="1" si="144"/>
        <v>0.66614539876705414</v>
      </c>
      <c r="B3096">
        <f t="shared" ca="1" si="145"/>
        <v>-0.56458540765650056</v>
      </c>
      <c r="C3096">
        <f t="shared" ca="1" si="146"/>
        <v>-0.23599533689081534</v>
      </c>
    </row>
    <row r="3097" spans="1:3" x14ac:dyDescent="0.25">
      <c r="A3097">
        <f t="shared" ca="1" si="144"/>
        <v>4.0797619096854199E-2</v>
      </c>
      <c r="B3097">
        <f t="shared" ca="1" si="145"/>
        <v>-0.77416583693739982</v>
      </c>
      <c r="C3097">
        <f t="shared" ca="1" si="146"/>
        <v>0.19439813475632614</v>
      </c>
    </row>
    <row r="3098" spans="1:3" x14ac:dyDescent="0.25">
      <c r="A3098">
        <f t="shared" ca="1" si="144"/>
        <v>0.45146841985592856</v>
      </c>
      <c r="B3098">
        <f t="shared" ca="1" si="145"/>
        <v>-0.69033366522504003</v>
      </c>
      <c r="C3098">
        <f t="shared" ca="1" si="146"/>
        <v>2.2240746097469538E-2</v>
      </c>
    </row>
    <row r="3099" spans="1:3" x14ac:dyDescent="0.25">
      <c r="A3099">
        <f t="shared" ca="1" si="144"/>
        <v>0.31673094985752659</v>
      </c>
      <c r="B3099">
        <f t="shared" ca="1" si="145"/>
        <v>-0.7238665339099839</v>
      </c>
      <c r="C3099">
        <f t="shared" ca="1" si="146"/>
        <v>9.110370156101219E-2</v>
      </c>
    </row>
    <row r="3100" spans="1:3" x14ac:dyDescent="0.25">
      <c r="A3100">
        <f t="shared" ca="1" si="144"/>
        <v>0.70330391599257081</v>
      </c>
      <c r="B3100">
        <f t="shared" ca="1" si="145"/>
        <v>-0.5865800463959927</v>
      </c>
      <c r="C3100">
        <f t="shared" ca="1" si="146"/>
        <v>-0.22030780037762432</v>
      </c>
    </row>
    <row r="3101" spans="1:3" x14ac:dyDescent="0.25">
      <c r="A3101">
        <f t="shared" ca="1" si="144"/>
        <v>0.28349056077574031</v>
      </c>
      <c r="B3101">
        <f t="shared" ca="1" si="145"/>
        <v>-0.7653679814416029</v>
      </c>
      <c r="C3101">
        <f t="shared" ca="1" si="146"/>
        <v>0.18812312015104973</v>
      </c>
    </row>
    <row r="3102" spans="1:3" x14ac:dyDescent="0.25">
      <c r="A3102">
        <f t="shared" ca="1" si="144"/>
        <v>3.5856923793371465E-2</v>
      </c>
      <c r="B3102">
        <f t="shared" ca="1" si="145"/>
        <v>-0.69385280742335875</v>
      </c>
      <c r="C3102">
        <f t="shared" ca="1" si="146"/>
        <v>2.475075193958011E-2</v>
      </c>
    </row>
    <row r="3103" spans="1:3" x14ac:dyDescent="0.25">
      <c r="A3103">
        <f t="shared" ca="1" si="144"/>
        <v>0.53943219433499645</v>
      </c>
      <c r="B3103">
        <f t="shared" ca="1" si="145"/>
        <v>-0.53722843441758472</v>
      </c>
      <c r="C3103">
        <f t="shared" ca="1" si="146"/>
        <v>-0.25873055149526264</v>
      </c>
    </row>
    <row r="3104" spans="1:3" x14ac:dyDescent="0.25">
      <c r="A3104">
        <f t="shared" ca="1" si="144"/>
        <v>0.72872424454356699</v>
      </c>
      <c r="B3104">
        <f t="shared" ca="1" si="145"/>
        <v>-0.30480138955925928</v>
      </c>
      <c r="C3104">
        <f t="shared" ca="1" si="146"/>
        <v>-0.41152659290343352</v>
      </c>
    </row>
    <row r="3105" spans="1:3" x14ac:dyDescent="0.25">
      <c r="A3105">
        <f t="shared" ca="1" si="144"/>
        <v>8.0849843164807922E-2</v>
      </c>
      <c r="B3105">
        <f t="shared" ca="1" si="145"/>
        <v>-0.87807944417629624</v>
      </c>
      <c r="C3105">
        <f t="shared" ca="1" si="146"/>
        <v>0.26461063716137345</v>
      </c>
    </row>
    <row r="3106" spans="1:3" x14ac:dyDescent="0.25">
      <c r="A3106">
        <f t="shared" ca="1" si="144"/>
        <v>0.16076008969576672</v>
      </c>
      <c r="B3106">
        <f t="shared" ca="1" si="145"/>
        <v>-0.6487682223294815</v>
      </c>
      <c r="C3106">
        <f t="shared" ca="1" si="146"/>
        <v>-5.8442548645493836E-3</v>
      </c>
    </row>
    <row r="3107" spans="1:3" x14ac:dyDescent="0.25">
      <c r="A3107">
        <f t="shared" ca="1" si="144"/>
        <v>0.3169487104802905</v>
      </c>
      <c r="B3107">
        <f t="shared" ca="1" si="145"/>
        <v>-0.74049271106820735</v>
      </c>
      <c r="C3107">
        <f t="shared" ca="1" si="146"/>
        <v>0.10233770194581976</v>
      </c>
    </row>
    <row r="3108" spans="1:3" x14ac:dyDescent="0.25">
      <c r="A3108">
        <f t="shared" ca="1" si="144"/>
        <v>5.9035404143552794E-2</v>
      </c>
      <c r="B3108">
        <f t="shared" ca="1" si="145"/>
        <v>-0.70380291557271701</v>
      </c>
      <c r="C3108">
        <f t="shared" ca="1" si="146"/>
        <v>5.9064919221672098E-2</v>
      </c>
    </row>
    <row r="3109" spans="1:3" x14ac:dyDescent="0.25">
      <c r="A3109">
        <f t="shared" ca="1" si="144"/>
        <v>0.85035942030897171</v>
      </c>
      <c r="B3109">
        <f t="shared" ca="1" si="145"/>
        <v>-0.55851618352393384</v>
      </c>
      <c r="C3109">
        <f t="shared" ca="1" si="146"/>
        <v>-0.23663182762061599</v>
      </c>
    </row>
    <row r="3110" spans="1:3" x14ac:dyDescent="0.25">
      <c r="A3110">
        <f t="shared" ca="1" si="144"/>
        <v>0.58530751972689832</v>
      </c>
      <c r="B3110">
        <f t="shared" ca="1" si="145"/>
        <v>-0.32981956842994331</v>
      </c>
      <c r="C3110">
        <f t="shared" ca="1" si="146"/>
        <v>-0.40324666240124168</v>
      </c>
    </row>
    <row r="3111" spans="1:3" x14ac:dyDescent="0.25">
      <c r="A3111">
        <f t="shared" ca="1" si="144"/>
        <v>7.9096776594040352E-2</v>
      </c>
      <c r="B3111">
        <f t="shared" ca="1" si="145"/>
        <v>-0.86807217262802272</v>
      </c>
      <c r="C3111">
        <f t="shared" ca="1" si="146"/>
        <v>0.2612986649604967</v>
      </c>
    </row>
    <row r="3112" spans="1:3" x14ac:dyDescent="0.25">
      <c r="A3112">
        <f t="shared" ca="1" si="144"/>
        <v>0.84408103388430922</v>
      </c>
      <c r="B3112">
        <f t="shared" ca="1" si="145"/>
        <v>-0.76425431718149595</v>
      </c>
      <c r="C3112">
        <f t="shared" ca="1" si="146"/>
        <v>-0.1486418836812316</v>
      </c>
    </row>
    <row r="3113" spans="1:3" x14ac:dyDescent="0.25">
      <c r="A3113">
        <f t="shared" ca="1" si="144"/>
        <v>0.64158024979467765</v>
      </c>
      <c r="B3113">
        <f t="shared" ca="1" si="145"/>
        <v>-0.52137652758544428</v>
      </c>
      <c r="C3113">
        <f t="shared" ca="1" si="146"/>
        <v>-0.41866955847033438</v>
      </c>
    </row>
    <row r="3114" spans="1:3" x14ac:dyDescent="0.25">
      <c r="A3114">
        <f t="shared" ca="1" si="144"/>
        <v>0.61040264926973098</v>
      </c>
      <c r="B3114">
        <f t="shared" ca="1" si="145"/>
        <v>-0.22877833757680388</v>
      </c>
      <c r="C3114">
        <f t="shared" ca="1" si="146"/>
        <v>-0.52673947547163191</v>
      </c>
    </row>
    <row r="3115" spans="1:3" x14ac:dyDescent="0.25">
      <c r="A3115">
        <f t="shared" ca="1" si="144"/>
        <v>0.81841006035807928</v>
      </c>
      <c r="B3115">
        <f t="shared" ca="1" si="145"/>
        <v>3.6824253630281828E-2</v>
      </c>
      <c r="C3115">
        <f t="shared" ca="1" si="146"/>
        <v>-0.49183333638916182</v>
      </c>
    </row>
    <row r="3116" spans="1:3" x14ac:dyDescent="0.25">
      <c r="A3116">
        <f t="shared" ca="1" si="144"/>
        <v>0.7039763974620239</v>
      </c>
      <c r="B3116">
        <f t="shared" ca="1" si="145"/>
        <v>0.22471976731467894</v>
      </c>
      <c r="C3116">
        <f t="shared" ca="1" si="146"/>
        <v>-0.35906363420365028</v>
      </c>
    </row>
    <row r="3117" spans="1:3" x14ac:dyDescent="0.25">
      <c r="A3117">
        <f t="shared" ca="1" si="144"/>
        <v>0.52429911133024287</v>
      </c>
      <c r="B3117">
        <f t="shared" ca="1" si="145"/>
        <v>0.31441247684061613</v>
      </c>
      <c r="C3117">
        <f t="shared" ca="1" si="146"/>
        <v>-0.18300045506890267</v>
      </c>
    </row>
    <row r="3118" spans="1:3" x14ac:dyDescent="0.25">
      <c r="A3118">
        <f t="shared" ca="1" si="144"/>
        <v>6.7148448463176691E-2</v>
      </c>
      <c r="B3118">
        <f t="shared" ca="1" si="145"/>
        <v>-1.1257649907362464</v>
      </c>
      <c r="C3118">
        <f t="shared" ca="1" si="146"/>
        <v>0.17320018202756107</v>
      </c>
    </row>
    <row r="3119" spans="1:3" x14ac:dyDescent="0.25">
      <c r="A3119">
        <f t="shared" ca="1" si="144"/>
        <v>0.9157123296432812</v>
      </c>
      <c r="B3119">
        <f t="shared" ca="1" si="145"/>
        <v>-0.92486146577057171</v>
      </c>
      <c r="C3119">
        <f t="shared" ca="1" si="146"/>
        <v>-0.31867385795355219</v>
      </c>
    </row>
    <row r="3120" spans="1:3" x14ac:dyDescent="0.25">
      <c r="A3120">
        <f t="shared" ca="1" si="144"/>
        <v>0.83617076059671591</v>
      </c>
      <c r="B3120">
        <f t="shared" ca="1" si="145"/>
        <v>-0.57542517080421363</v>
      </c>
      <c r="C3120">
        <f t="shared" ca="1" si="146"/>
        <v>-0.61213671835292838</v>
      </c>
    </row>
    <row r="3121" spans="1:3" x14ac:dyDescent="0.25">
      <c r="A3121">
        <f t="shared" ca="1" si="144"/>
        <v>7.6205301524771007E-3</v>
      </c>
      <c r="B3121">
        <f t="shared" ca="1" si="145"/>
        <v>-0.76982993167831459</v>
      </c>
      <c r="C3121">
        <f t="shared" ca="1" si="146"/>
        <v>0.34485468734117136</v>
      </c>
    </row>
    <row r="3122" spans="1:3" x14ac:dyDescent="0.25">
      <c r="A3122">
        <f t="shared" ca="1" si="144"/>
        <v>0.56673732367870522</v>
      </c>
      <c r="B3122">
        <f t="shared" ca="1" si="145"/>
        <v>-0.72301262301198765</v>
      </c>
      <c r="C3122">
        <f t="shared" ca="1" si="146"/>
        <v>-4.5842410292035618E-2</v>
      </c>
    </row>
    <row r="3123" spans="1:3" x14ac:dyDescent="0.25">
      <c r="A3123">
        <f t="shared" ca="1" si="144"/>
        <v>0.33652794147510845</v>
      </c>
      <c r="B3123">
        <f t="shared" ca="1" si="145"/>
        <v>-0.71079495079520494</v>
      </c>
      <c r="C3123">
        <f t="shared" ca="1" si="146"/>
        <v>0.11833696411681426</v>
      </c>
    </row>
    <row r="3124" spans="1:3" x14ac:dyDescent="0.25">
      <c r="A3124">
        <f t="shared" ca="1" si="144"/>
        <v>0.2757038583432484</v>
      </c>
      <c r="B3124">
        <f t="shared" ca="1" si="145"/>
        <v>-0.71568201968191802</v>
      </c>
      <c r="C3124">
        <f t="shared" ca="1" si="146"/>
        <v>5.2665214353274301E-2</v>
      </c>
    </row>
    <row r="3125" spans="1:3" x14ac:dyDescent="0.25">
      <c r="A3125">
        <f t="shared" ca="1" si="144"/>
        <v>0.55259166442343066</v>
      </c>
      <c r="B3125">
        <f t="shared" ca="1" si="145"/>
        <v>-0.56498442069956745</v>
      </c>
      <c r="C3125">
        <f t="shared" ca="1" si="146"/>
        <v>-0.24624724496427874</v>
      </c>
    </row>
    <row r="3126" spans="1:3" x14ac:dyDescent="0.25">
      <c r="A3126">
        <f t="shared" ca="1" si="144"/>
        <v>0.68526733776640181</v>
      </c>
      <c r="B3126">
        <f t="shared" ca="1" si="145"/>
        <v>-0.33088926174595978</v>
      </c>
      <c r="C3126">
        <f t="shared" ca="1" si="146"/>
        <v>-0.4131416744526788</v>
      </c>
    </row>
    <row r="3127" spans="1:3" x14ac:dyDescent="0.25">
      <c r="A3127">
        <f t="shared" ca="1" si="144"/>
        <v>0.23084562175732981</v>
      </c>
      <c r="B3127">
        <f t="shared" ca="1" si="145"/>
        <v>-0.86764429530161613</v>
      </c>
      <c r="C3127">
        <f t="shared" ca="1" si="146"/>
        <v>0.26525666978107154</v>
      </c>
    </row>
    <row r="3128" spans="1:3" x14ac:dyDescent="0.25">
      <c r="A3128">
        <f t="shared" ca="1" si="144"/>
        <v>0.3923958765793365</v>
      </c>
      <c r="B3128">
        <f t="shared" ca="1" si="145"/>
        <v>-0.65294228187935355</v>
      </c>
      <c r="C3128">
        <f t="shared" ca="1" si="146"/>
        <v>-6.102667912428611E-3</v>
      </c>
    </row>
    <row r="3129" spans="1:3" x14ac:dyDescent="0.25">
      <c r="A3129">
        <f t="shared" ca="1" si="144"/>
        <v>0.94074193143295404</v>
      </c>
      <c r="B3129">
        <f t="shared" ca="1" si="145"/>
        <v>-0.49379506706333726</v>
      </c>
      <c r="C3129">
        <f t="shared" ca="1" si="146"/>
        <v>-0.26581494036518716</v>
      </c>
    </row>
    <row r="3130" spans="1:3" x14ac:dyDescent="0.25">
      <c r="A3130">
        <f t="shared" ca="1" si="144"/>
        <v>0.91111278795824413</v>
      </c>
      <c r="B3130">
        <f t="shared" ca="1" si="145"/>
        <v>-0.26895827482206147</v>
      </c>
      <c r="C3130">
        <f t="shared" ca="1" si="146"/>
        <v>-0.39953738150287715</v>
      </c>
    </row>
    <row r="3131" spans="1:3" x14ac:dyDescent="0.25">
      <c r="A3131">
        <f t="shared" ca="1" si="144"/>
        <v>0.80203287255631295</v>
      </c>
      <c r="B3131">
        <f t="shared" ca="1" si="145"/>
        <v>-4.4593336263615863E-2</v>
      </c>
      <c r="C3131">
        <f t="shared" ca="1" si="146"/>
        <v>-0.4112317198710112</v>
      </c>
    </row>
    <row r="3132" spans="1:3" x14ac:dyDescent="0.25">
      <c r="A3132">
        <f t="shared" ca="1" si="144"/>
        <v>0.26233759015551217</v>
      </c>
      <c r="B3132">
        <f t="shared" ca="1" si="145"/>
        <v>-0.98216266549455367</v>
      </c>
      <c r="C3132">
        <f t="shared" ca="1" si="146"/>
        <v>0.26449268794840453</v>
      </c>
    </row>
    <row r="3133" spans="1:3" x14ac:dyDescent="0.25">
      <c r="A3133">
        <f t="shared" ca="1" si="144"/>
        <v>0.67174672703677496</v>
      </c>
      <c r="B3133">
        <f t="shared" ca="1" si="145"/>
        <v>-0.85224070095522264</v>
      </c>
      <c r="C3133">
        <f t="shared" ca="1" si="146"/>
        <v>-0.19185062335703401</v>
      </c>
    </row>
    <row r="3134" spans="1:3" x14ac:dyDescent="0.25">
      <c r="A3134">
        <f t="shared" ca="1" si="144"/>
        <v>0.35641239695762716</v>
      </c>
      <c r="B3134">
        <f t="shared" ca="1" si="145"/>
        <v>-0.65910371961791092</v>
      </c>
      <c r="C3134">
        <f t="shared" ca="1" si="146"/>
        <v>0.17674024934281363</v>
      </c>
    </row>
    <row r="3135" spans="1:3" x14ac:dyDescent="0.25">
      <c r="A3135">
        <f t="shared" ca="1" si="144"/>
        <v>0.32745046086088936</v>
      </c>
      <c r="B3135">
        <f t="shared" ca="1" si="145"/>
        <v>-0.73635851215283554</v>
      </c>
      <c r="C3135">
        <f t="shared" ca="1" si="146"/>
        <v>2.9303900262874549E-2</v>
      </c>
    </row>
    <row r="3136" spans="1:3" x14ac:dyDescent="0.25">
      <c r="A3136">
        <f t="shared" ca="1" si="144"/>
        <v>0.71443042264904966</v>
      </c>
      <c r="B3136">
        <f t="shared" ca="1" si="145"/>
        <v>-0.57135402934130486</v>
      </c>
      <c r="C3136">
        <f t="shared" ca="1" si="146"/>
        <v>-0.27227244066134959</v>
      </c>
    </row>
    <row r="3137" spans="1:3" x14ac:dyDescent="0.25">
      <c r="A3137">
        <f t="shared" ca="1" si="144"/>
        <v>6.8265040039386604E-2</v>
      </c>
      <c r="B3137">
        <f t="shared" ca="1" si="145"/>
        <v>-0.77145838826347801</v>
      </c>
      <c r="C3137">
        <f t="shared" ca="1" si="146"/>
        <v>0.20890897626453986</v>
      </c>
    </row>
    <row r="3138" spans="1:3" x14ac:dyDescent="0.25">
      <c r="A3138">
        <f t="shared" ca="1" si="144"/>
        <v>0.45881812596758142</v>
      </c>
      <c r="B3138">
        <f t="shared" ca="1" si="145"/>
        <v>-0.69141664469460884</v>
      </c>
      <c r="C3138">
        <f t="shared" ca="1" si="146"/>
        <v>1.6436409494184054E-2</v>
      </c>
    </row>
    <row r="3139" spans="1:3" x14ac:dyDescent="0.25">
      <c r="A3139">
        <f t="shared" ca="1" si="144"/>
        <v>0.63099878371847651</v>
      </c>
      <c r="B3139">
        <f t="shared" ca="1" si="145"/>
        <v>-0.5320512137655764</v>
      </c>
      <c r="C3139">
        <f t="shared" ca="1" si="146"/>
        <v>-0.2640749866622637</v>
      </c>
    </row>
    <row r="3140" spans="1:3" x14ac:dyDescent="0.25">
      <c r="A3140">
        <f t="shared" ref="A3140:A3203" ca="1" si="147">RAND()</f>
        <v>0.26897336971614949</v>
      </c>
      <c r="B3140">
        <f t="shared" ref="B3140:B3203" ca="1" si="148">IF(A3140&lt;0.5, -0.4*B3139-1, 0.76*B3139-0.4*C3139)</f>
        <v>-0.78717951449376944</v>
      </c>
      <c r="C3140">
        <f t="shared" ref="C3140:C3203" ca="1" si="149">IF(A3140&lt;0.5,-0.4*C3139+0.1,0.4*B3139+0.76*C3139)</f>
        <v>0.2056299946649055</v>
      </c>
    </row>
    <row r="3141" spans="1:3" x14ac:dyDescent="0.25">
      <c r="A3141">
        <f t="shared" ca="1" si="147"/>
        <v>0.8149599084069381</v>
      </c>
      <c r="B3141">
        <f t="shared" ca="1" si="148"/>
        <v>-0.68050842888122709</v>
      </c>
      <c r="C3141">
        <f t="shared" ca="1" si="149"/>
        <v>-0.15859300985217961</v>
      </c>
    </row>
    <row r="3142" spans="1:3" x14ac:dyDescent="0.25">
      <c r="A3142">
        <f t="shared" ca="1" si="147"/>
        <v>0.69459582311431656</v>
      </c>
      <c r="B3142">
        <f t="shared" ca="1" si="148"/>
        <v>-0.45374920200886082</v>
      </c>
      <c r="C3142">
        <f t="shared" ca="1" si="149"/>
        <v>-0.39273405904014735</v>
      </c>
    </row>
    <row r="3143" spans="1:3" x14ac:dyDescent="0.25">
      <c r="A3143">
        <f t="shared" ca="1" si="147"/>
        <v>0.44877883740945834</v>
      </c>
      <c r="B3143">
        <f t="shared" ca="1" si="148"/>
        <v>-0.81850031919645572</v>
      </c>
      <c r="C3143">
        <f t="shared" ca="1" si="149"/>
        <v>0.25709362361605892</v>
      </c>
    </row>
    <row r="3144" spans="1:3" x14ac:dyDescent="0.25">
      <c r="A3144">
        <f t="shared" ca="1" si="147"/>
        <v>0.99790841651662232</v>
      </c>
      <c r="B3144">
        <f t="shared" ca="1" si="148"/>
        <v>-0.72489769203572996</v>
      </c>
      <c r="C3144">
        <f t="shared" ca="1" si="149"/>
        <v>-0.13200897373037751</v>
      </c>
    </row>
    <row r="3145" spans="1:3" x14ac:dyDescent="0.25">
      <c r="A3145">
        <f t="shared" ca="1" si="147"/>
        <v>0.26347943335455426</v>
      </c>
      <c r="B3145">
        <f t="shared" ca="1" si="148"/>
        <v>-0.710040923185708</v>
      </c>
      <c r="C3145">
        <f t="shared" ca="1" si="149"/>
        <v>0.152803589492151</v>
      </c>
    </row>
    <row r="3146" spans="1:3" x14ac:dyDescent="0.25">
      <c r="A3146">
        <f t="shared" ca="1" si="147"/>
        <v>0.68708895243541768</v>
      </c>
      <c r="B3146">
        <f t="shared" ca="1" si="148"/>
        <v>-0.60075253741799839</v>
      </c>
      <c r="C3146">
        <f t="shared" ca="1" si="149"/>
        <v>-0.16788564126024844</v>
      </c>
    </row>
    <row r="3147" spans="1:3" x14ac:dyDescent="0.25">
      <c r="A3147">
        <f t="shared" ca="1" si="147"/>
        <v>0.29018692638476418</v>
      </c>
      <c r="B3147">
        <f t="shared" ca="1" si="148"/>
        <v>-0.75969898503280064</v>
      </c>
      <c r="C3147">
        <f t="shared" ca="1" si="149"/>
        <v>0.16715425650409937</v>
      </c>
    </row>
    <row r="3148" spans="1:3" x14ac:dyDescent="0.25">
      <c r="A3148">
        <f t="shared" ca="1" si="147"/>
        <v>0.58808041479413808</v>
      </c>
      <c r="B3148">
        <f t="shared" ca="1" si="148"/>
        <v>-0.64423293122656822</v>
      </c>
      <c r="C3148">
        <f t="shared" ca="1" si="149"/>
        <v>-0.17684235907000473</v>
      </c>
    </row>
    <row r="3149" spans="1:3" x14ac:dyDescent="0.25">
      <c r="A3149">
        <f t="shared" ca="1" si="147"/>
        <v>0.46546990973641988</v>
      </c>
      <c r="B3149">
        <f t="shared" ca="1" si="148"/>
        <v>-0.74230682750937271</v>
      </c>
      <c r="C3149">
        <f t="shared" ca="1" si="149"/>
        <v>0.1707369436280019</v>
      </c>
    </row>
    <row r="3150" spans="1:3" x14ac:dyDescent="0.25">
      <c r="A3150">
        <f t="shared" ca="1" si="147"/>
        <v>6.8770842136735233E-2</v>
      </c>
      <c r="B3150">
        <f t="shared" ca="1" si="148"/>
        <v>-0.70307726899625089</v>
      </c>
      <c r="C3150">
        <f t="shared" ca="1" si="149"/>
        <v>3.1705222548799247E-2</v>
      </c>
    </row>
    <row r="3151" spans="1:3" x14ac:dyDescent="0.25">
      <c r="A3151">
        <f t="shared" ca="1" si="147"/>
        <v>0.10531751988665028</v>
      </c>
      <c r="B3151">
        <f t="shared" ca="1" si="148"/>
        <v>-0.71876909240149955</v>
      </c>
      <c r="C3151">
        <f t="shared" ca="1" si="149"/>
        <v>8.7317910980480307E-2</v>
      </c>
    </row>
    <row r="3152" spans="1:3" x14ac:dyDescent="0.25">
      <c r="A3152">
        <f t="shared" ca="1" si="147"/>
        <v>0.73026935954508854</v>
      </c>
      <c r="B3152">
        <f t="shared" ca="1" si="148"/>
        <v>-0.58119167461733179</v>
      </c>
      <c r="C3152">
        <f t="shared" ca="1" si="149"/>
        <v>-0.22114602461543481</v>
      </c>
    </row>
    <row r="3153" spans="1:3" x14ac:dyDescent="0.25">
      <c r="A3153">
        <f t="shared" ca="1" si="147"/>
        <v>0.32065797835488552</v>
      </c>
      <c r="B3153">
        <f t="shared" ca="1" si="148"/>
        <v>-0.76752333015306728</v>
      </c>
      <c r="C3153">
        <f t="shared" ca="1" si="149"/>
        <v>0.18845840984617393</v>
      </c>
    </row>
    <row r="3154" spans="1:3" x14ac:dyDescent="0.25">
      <c r="A3154">
        <f t="shared" ca="1" si="147"/>
        <v>0.99842186670610633</v>
      </c>
      <c r="B3154">
        <f t="shared" ca="1" si="148"/>
        <v>-0.65870109485480066</v>
      </c>
      <c r="C3154">
        <f t="shared" ca="1" si="149"/>
        <v>-0.16378094057813475</v>
      </c>
    </row>
    <row r="3155" spans="1:3" x14ac:dyDescent="0.25">
      <c r="A3155">
        <f t="shared" ca="1" si="147"/>
        <v>0.70429453761197292</v>
      </c>
      <c r="B3155">
        <f t="shared" ca="1" si="148"/>
        <v>-0.43510045585839457</v>
      </c>
      <c r="C3155">
        <f t="shared" ca="1" si="149"/>
        <v>-0.38795395278130268</v>
      </c>
    </row>
    <row r="3156" spans="1:3" x14ac:dyDescent="0.25">
      <c r="A3156">
        <f t="shared" ca="1" si="147"/>
        <v>0.55448478525440792</v>
      </c>
      <c r="B3156">
        <f t="shared" ca="1" si="148"/>
        <v>-0.17549476533985878</v>
      </c>
      <c r="C3156">
        <f t="shared" ca="1" si="149"/>
        <v>-0.46888518645714788</v>
      </c>
    </row>
    <row r="3157" spans="1:3" x14ac:dyDescent="0.25">
      <c r="A3157">
        <f t="shared" ca="1" si="147"/>
        <v>0.83099798690099613</v>
      </c>
      <c r="B3157">
        <f t="shared" ca="1" si="148"/>
        <v>5.4178052924566483E-2</v>
      </c>
      <c r="C3157">
        <f t="shared" ca="1" si="149"/>
        <v>-0.42655064784337593</v>
      </c>
    </row>
    <row r="3158" spans="1:3" x14ac:dyDescent="0.25">
      <c r="A3158">
        <f t="shared" ca="1" si="147"/>
        <v>0.66868564236314632</v>
      </c>
      <c r="B3158">
        <f t="shared" ca="1" si="148"/>
        <v>0.21179557936002091</v>
      </c>
      <c r="C3158">
        <f t="shared" ca="1" si="149"/>
        <v>-0.30250727119113907</v>
      </c>
    </row>
    <row r="3159" spans="1:3" x14ac:dyDescent="0.25">
      <c r="A3159">
        <f t="shared" ca="1" si="147"/>
        <v>0.60593194145958673</v>
      </c>
      <c r="B3159">
        <f t="shared" ca="1" si="148"/>
        <v>0.28196754879007152</v>
      </c>
      <c r="C3159">
        <f t="shared" ca="1" si="149"/>
        <v>-0.14518729436125732</v>
      </c>
    </row>
    <row r="3160" spans="1:3" x14ac:dyDescent="0.25">
      <c r="A3160">
        <f t="shared" ca="1" si="147"/>
        <v>0.68466662309899573</v>
      </c>
      <c r="B3160">
        <f t="shared" ca="1" si="148"/>
        <v>0.2723702548249573</v>
      </c>
      <c r="C3160">
        <f t="shared" ca="1" si="149"/>
        <v>2.444675801473048E-3</v>
      </c>
    </row>
    <row r="3161" spans="1:3" x14ac:dyDescent="0.25">
      <c r="A3161">
        <f t="shared" ca="1" si="147"/>
        <v>0.8431541916301849</v>
      </c>
      <c r="B3161">
        <f t="shared" ca="1" si="148"/>
        <v>0.20602352334637833</v>
      </c>
      <c r="C3161">
        <f t="shared" ca="1" si="149"/>
        <v>0.11080605553910244</v>
      </c>
    </row>
    <row r="3162" spans="1:3" x14ac:dyDescent="0.25">
      <c r="A3162">
        <f t="shared" ca="1" si="147"/>
        <v>0.32822547972685656</v>
      </c>
      <c r="B3162">
        <f t="shared" ca="1" si="148"/>
        <v>-1.0824094093385512</v>
      </c>
      <c r="C3162">
        <f t="shared" ca="1" si="149"/>
        <v>5.5677577784359028E-2</v>
      </c>
    </row>
    <row r="3163" spans="1:3" x14ac:dyDescent="0.25">
      <c r="A3163">
        <f t="shared" ca="1" si="147"/>
        <v>0.54798821923087437</v>
      </c>
      <c r="B3163">
        <f t="shared" ca="1" si="148"/>
        <v>-0.84490218221104252</v>
      </c>
      <c r="C3163">
        <f t="shared" ca="1" si="149"/>
        <v>-0.39064880461930762</v>
      </c>
    </row>
    <row r="3164" spans="1:3" x14ac:dyDescent="0.25">
      <c r="A3164">
        <f t="shared" ca="1" si="147"/>
        <v>0.68148563410558127</v>
      </c>
      <c r="B3164">
        <f t="shared" ca="1" si="148"/>
        <v>-0.4858661366326692</v>
      </c>
      <c r="C3164">
        <f t="shared" ca="1" si="149"/>
        <v>-0.63485396439509079</v>
      </c>
    </row>
    <row r="3165" spans="1:3" x14ac:dyDescent="0.25">
      <c r="A3165">
        <f t="shared" ca="1" si="147"/>
        <v>0.85990535070353236</v>
      </c>
      <c r="B3165">
        <f t="shared" ca="1" si="148"/>
        <v>-0.11531667808279228</v>
      </c>
      <c r="C3165">
        <f t="shared" ca="1" si="149"/>
        <v>-0.67683546759333668</v>
      </c>
    </row>
    <row r="3166" spans="1:3" x14ac:dyDescent="0.25">
      <c r="A3166">
        <f t="shared" ca="1" si="147"/>
        <v>0.5089300601465041</v>
      </c>
      <c r="B3166">
        <f t="shared" ca="1" si="148"/>
        <v>0.18309351169441257</v>
      </c>
      <c r="C3166">
        <f t="shared" ca="1" si="149"/>
        <v>-0.5605216266040528</v>
      </c>
    </row>
    <row r="3167" spans="1:3" x14ac:dyDescent="0.25">
      <c r="A3167">
        <f t="shared" ca="1" si="147"/>
        <v>0.5089720416212693</v>
      </c>
      <c r="B3167">
        <f t="shared" ca="1" si="148"/>
        <v>0.36335971952937468</v>
      </c>
      <c r="C3167">
        <f t="shared" ca="1" si="149"/>
        <v>-0.3527590315413151</v>
      </c>
    </row>
    <row r="3168" spans="1:3" x14ac:dyDescent="0.25">
      <c r="A3168">
        <f t="shared" ca="1" si="147"/>
        <v>0.17850139288682676</v>
      </c>
      <c r="B3168">
        <f t="shared" ca="1" si="148"/>
        <v>-1.1453438878117499</v>
      </c>
      <c r="C3168">
        <f t="shared" ca="1" si="149"/>
        <v>0.24110361261652605</v>
      </c>
    </row>
    <row r="3169" spans="1:3" x14ac:dyDescent="0.25">
      <c r="A3169">
        <f t="shared" ca="1" si="147"/>
        <v>0.7815404666178779</v>
      </c>
      <c r="B3169">
        <f t="shared" ca="1" si="148"/>
        <v>-0.96690279978354043</v>
      </c>
      <c r="C3169">
        <f t="shared" ca="1" si="149"/>
        <v>-0.27489880953614021</v>
      </c>
    </row>
    <row r="3170" spans="1:3" x14ac:dyDescent="0.25">
      <c r="A3170">
        <f t="shared" ca="1" si="147"/>
        <v>0.26296899828968578</v>
      </c>
      <c r="B3170">
        <f t="shared" ca="1" si="148"/>
        <v>-0.61323888008658378</v>
      </c>
      <c r="C3170">
        <f t="shared" ca="1" si="149"/>
        <v>0.20995952381445609</v>
      </c>
    </row>
    <row r="3171" spans="1:3" x14ac:dyDescent="0.25">
      <c r="A3171">
        <f t="shared" ca="1" si="147"/>
        <v>5.3188878877034051E-3</v>
      </c>
      <c r="B3171">
        <f t="shared" ca="1" si="148"/>
        <v>-0.75470444796536651</v>
      </c>
      <c r="C3171">
        <f t="shared" ca="1" si="149"/>
        <v>1.6016190474217568E-2</v>
      </c>
    </row>
    <row r="3172" spans="1:3" x14ac:dyDescent="0.25">
      <c r="A3172">
        <f t="shared" ca="1" si="147"/>
        <v>0.22926036784363368</v>
      </c>
      <c r="B3172">
        <f t="shared" ca="1" si="148"/>
        <v>-0.69811822081385344</v>
      </c>
      <c r="C3172">
        <f t="shared" ca="1" si="149"/>
        <v>9.3593523810312981E-2</v>
      </c>
    </row>
    <row r="3173" spans="1:3" x14ac:dyDescent="0.25">
      <c r="A3173">
        <f t="shared" ca="1" si="147"/>
        <v>0.43443721158618642</v>
      </c>
      <c r="B3173">
        <f t="shared" ca="1" si="148"/>
        <v>-0.72075271167445853</v>
      </c>
      <c r="C3173">
        <f t="shared" ca="1" si="149"/>
        <v>6.2562590475874813E-2</v>
      </c>
    </row>
    <row r="3174" spans="1:3" x14ac:dyDescent="0.25">
      <c r="A3174">
        <f t="shared" ca="1" si="147"/>
        <v>0.97641670059983021</v>
      </c>
      <c r="B3174">
        <f t="shared" ca="1" si="148"/>
        <v>-0.57279709706293835</v>
      </c>
      <c r="C3174">
        <f t="shared" ca="1" si="149"/>
        <v>-0.24075351590811858</v>
      </c>
    </row>
    <row r="3175" spans="1:3" x14ac:dyDescent="0.25">
      <c r="A3175">
        <f t="shared" ca="1" si="147"/>
        <v>0.45841317604898035</v>
      </c>
      <c r="B3175">
        <f t="shared" ca="1" si="148"/>
        <v>-0.77088116117482464</v>
      </c>
      <c r="C3175">
        <f t="shared" ca="1" si="149"/>
        <v>0.19630140636324744</v>
      </c>
    </row>
    <row r="3176" spans="1:3" x14ac:dyDescent="0.25">
      <c r="A3176">
        <f t="shared" ca="1" si="147"/>
        <v>0.59716352914137494</v>
      </c>
      <c r="B3176">
        <f t="shared" ca="1" si="148"/>
        <v>-0.66439024503816579</v>
      </c>
      <c r="C3176">
        <f t="shared" ca="1" si="149"/>
        <v>-0.15916339563386181</v>
      </c>
    </row>
    <row r="3177" spans="1:3" x14ac:dyDescent="0.25">
      <c r="A3177">
        <f t="shared" ca="1" si="147"/>
        <v>0.34041804055424962</v>
      </c>
      <c r="B3177">
        <f t="shared" ca="1" si="148"/>
        <v>-0.73424390198473366</v>
      </c>
      <c r="C3177">
        <f t="shared" ca="1" si="149"/>
        <v>0.16366535825354472</v>
      </c>
    </row>
    <row r="3178" spans="1:3" x14ac:dyDescent="0.25">
      <c r="A3178">
        <f t="shared" ca="1" si="147"/>
        <v>0.17700697822691658</v>
      </c>
      <c r="B3178">
        <f t="shared" ca="1" si="148"/>
        <v>-0.70630243920610658</v>
      </c>
      <c r="C3178">
        <f t="shared" ca="1" si="149"/>
        <v>3.453385669858211E-2</v>
      </c>
    </row>
    <row r="3179" spans="1:3" x14ac:dyDescent="0.25">
      <c r="A3179">
        <f t="shared" ca="1" si="147"/>
        <v>0.44310802556059969</v>
      </c>
      <c r="B3179">
        <f t="shared" ca="1" si="148"/>
        <v>-0.71747902431755728</v>
      </c>
      <c r="C3179">
        <f t="shared" ca="1" si="149"/>
        <v>8.6186457320567164E-2</v>
      </c>
    </row>
    <row r="3180" spans="1:3" x14ac:dyDescent="0.25">
      <c r="A3180">
        <f t="shared" ca="1" si="147"/>
        <v>2.928270544376832E-2</v>
      </c>
      <c r="B3180">
        <f t="shared" ca="1" si="148"/>
        <v>-0.71300839027297713</v>
      </c>
      <c r="C3180">
        <f t="shared" ca="1" si="149"/>
        <v>6.5525417071773145E-2</v>
      </c>
    </row>
    <row r="3181" spans="1:3" x14ac:dyDescent="0.25">
      <c r="A3181">
        <f t="shared" ca="1" si="147"/>
        <v>0.51251106326711282</v>
      </c>
      <c r="B3181">
        <f t="shared" ca="1" si="148"/>
        <v>-0.56809654343617189</v>
      </c>
      <c r="C3181">
        <f t="shared" ca="1" si="149"/>
        <v>-0.23540403913464325</v>
      </c>
    </row>
    <row r="3182" spans="1:3" x14ac:dyDescent="0.25">
      <c r="A3182">
        <f t="shared" ca="1" si="147"/>
        <v>0.10699868135158375</v>
      </c>
      <c r="B3182">
        <f t="shared" ca="1" si="148"/>
        <v>-0.77276138262553129</v>
      </c>
      <c r="C3182">
        <f t="shared" ca="1" si="149"/>
        <v>0.19416161565385731</v>
      </c>
    </row>
    <row r="3183" spans="1:3" x14ac:dyDescent="0.25">
      <c r="A3183">
        <f t="shared" ca="1" si="147"/>
        <v>0.32570222866000453</v>
      </c>
      <c r="B3183">
        <f t="shared" ca="1" si="148"/>
        <v>-0.69089544694978744</v>
      </c>
      <c r="C3183">
        <f t="shared" ca="1" si="149"/>
        <v>2.2335353738457076E-2</v>
      </c>
    </row>
    <row r="3184" spans="1:3" x14ac:dyDescent="0.25">
      <c r="A3184">
        <f t="shared" ca="1" si="147"/>
        <v>0.44433654127981359</v>
      </c>
      <c r="B3184">
        <f t="shared" ca="1" si="148"/>
        <v>-0.72364182122008502</v>
      </c>
      <c r="C3184">
        <f t="shared" ca="1" si="149"/>
        <v>9.1065858504617181E-2</v>
      </c>
    </row>
    <row r="3185" spans="1:3" x14ac:dyDescent="0.25">
      <c r="A3185">
        <f t="shared" ca="1" si="147"/>
        <v>0.11319300693242773</v>
      </c>
      <c r="B3185">
        <f t="shared" ca="1" si="148"/>
        <v>-0.71054327151196595</v>
      </c>
      <c r="C3185">
        <f t="shared" ca="1" si="149"/>
        <v>6.357365659815313E-2</v>
      </c>
    </row>
    <row r="3186" spans="1:3" x14ac:dyDescent="0.25">
      <c r="A3186">
        <f t="shared" ca="1" si="147"/>
        <v>0.6557001693012775</v>
      </c>
      <c r="B3186">
        <f t="shared" ca="1" si="148"/>
        <v>-0.56544234898835544</v>
      </c>
      <c r="C3186">
        <f t="shared" ca="1" si="149"/>
        <v>-0.23590132959019</v>
      </c>
    </row>
    <row r="3187" spans="1:3" x14ac:dyDescent="0.25">
      <c r="A3187">
        <f t="shared" ca="1" si="147"/>
        <v>0.78680761233090102</v>
      </c>
      <c r="B3187">
        <f t="shared" ca="1" si="148"/>
        <v>-0.33537565339507414</v>
      </c>
      <c r="C3187">
        <f t="shared" ca="1" si="149"/>
        <v>-0.40546195008388658</v>
      </c>
    </row>
    <row r="3188" spans="1:3" x14ac:dyDescent="0.25">
      <c r="A3188">
        <f t="shared" ca="1" si="147"/>
        <v>0.9149419474523709</v>
      </c>
      <c r="B3188">
        <f t="shared" ca="1" si="148"/>
        <v>-9.27007165467017E-2</v>
      </c>
      <c r="C3188">
        <f t="shared" ca="1" si="149"/>
        <v>-0.44230134342178345</v>
      </c>
    </row>
    <row r="3189" spans="1:3" x14ac:dyDescent="0.25">
      <c r="A3189">
        <f t="shared" ca="1" si="147"/>
        <v>0.57748380915969422</v>
      </c>
      <c r="B3189">
        <f t="shared" ca="1" si="148"/>
        <v>0.10646799279322008</v>
      </c>
      <c r="C3189">
        <f t="shared" ca="1" si="149"/>
        <v>-0.37322930761923612</v>
      </c>
    </row>
    <row r="3190" spans="1:3" x14ac:dyDescent="0.25">
      <c r="A3190">
        <f t="shared" ca="1" si="147"/>
        <v>0.18377500603340524</v>
      </c>
      <c r="B3190">
        <f t="shared" ca="1" si="148"/>
        <v>-1.042587197117288</v>
      </c>
      <c r="C3190">
        <f t="shared" ca="1" si="149"/>
        <v>0.24929172304769445</v>
      </c>
    </row>
    <row r="3191" spans="1:3" x14ac:dyDescent="0.25">
      <c r="A3191">
        <f t="shared" ca="1" si="147"/>
        <v>0.39792458486897908</v>
      </c>
      <c r="B3191">
        <f t="shared" ca="1" si="148"/>
        <v>-0.58296512115308485</v>
      </c>
      <c r="C3191">
        <f t="shared" ca="1" si="149"/>
        <v>2.8331078092222461E-4</v>
      </c>
    </row>
    <row r="3192" spans="1:3" x14ac:dyDescent="0.25">
      <c r="A3192">
        <f t="shared" ca="1" si="147"/>
        <v>0.94796766957560663</v>
      </c>
      <c r="B3192">
        <f t="shared" ca="1" si="148"/>
        <v>-0.44316681638871336</v>
      </c>
      <c r="C3192">
        <f t="shared" ca="1" si="149"/>
        <v>-0.23297073226773304</v>
      </c>
    </row>
    <row r="3193" spans="1:3" x14ac:dyDescent="0.25">
      <c r="A3193">
        <f t="shared" ca="1" si="147"/>
        <v>0.62686276030988397</v>
      </c>
      <c r="B3193">
        <f t="shared" ca="1" si="148"/>
        <v>-0.24361848754832893</v>
      </c>
      <c r="C3193">
        <f t="shared" ca="1" si="149"/>
        <v>-0.35432448307896247</v>
      </c>
    </row>
    <row r="3194" spans="1:3" x14ac:dyDescent="0.25">
      <c r="A3194">
        <f t="shared" ca="1" si="147"/>
        <v>0.76865318739132804</v>
      </c>
      <c r="B3194">
        <f t="shared" ca="1" si="148"/>
        <v>-4.342025730514501E-2</v>
      </c>
      <c r="C3194">
        <f t="shared" ca="1" si="149"/>
        <v>-0.36673400215934304</v>
      </c>
    </row>
    <row r="3195" spans="1:3" x14ac:dyDescent="0.25">
      <c r="A3195">
        <f t="shared" ca="1" si="147"/>
        <v>0.55020383423084007</v>
      </c>
      <c r="B3195">
        <f t="shared" ca="1" si="148"/>
        <v>0.11369420531182703</v>
      </c>
      <c r="C3195">
        <f t="shared" ca="1" si="149"/>
        <v>-0.29608594456315868</v>
      </c>
    </row>
    <row r="3196" spans="1:3" x14ac:dyDescent="0.25">
      <c r="A3196">
        <f t="shared" ca="1" si="147"/>
        <v>0.26626159869056398</v>
      </c>
      <c r="B3196">
        <f t="shared" ca="1" si="148"/>
        <v>-1.0454776821247309</v>
      </c>
      <c r="C3196">
        <f t="shared" ca="1" si="149"/>
        <v>0.21843437782526348</v>
      </c>
    </row>
    <row r="3197" spans="1:3" x14ac:dyDescent="0.25">
      <c r="A3197">
        <f t="shared" ca="1" si="147"/>
        <v>0.81709960540248794</v>
      </c>
      <c r="B3197">
        <f t="shared" ca="1" si="148"/>
        <v>-0.88193678954490085</v>
      </c>
      <c r="C3197">
        <f t="shared" ca="1" si="149"/>
        <v>-0.25218094570269212</v>
      </c>
    </row>
    <row r="3198" spans="1:3" x14ac:dyDescent="0.25">
      <c r="A3198">
        <f t="shared" ca="1" si="147"/>
        <v>0.13198010113872838</v>
      </c>
      <c r="B3198">
        <f t="shared" ca="1" si="148"/>
        <v>-0.64722528418203962</v>
      </c>
      <c r="C3198">
        <f t="shared" ca="1" si="149"/>
        <v>0.20087237828107685</v>
      </c>
    </row>
    <row r="3199" spans="1:3" x14ac:dyDescent="0.25">
      <c r="A3199">
        <f t="shared" ca="1" si="147"/>
        <v>0.27690929223118999</v>
      </c>
      <c r="B3199">
        <f t="shared" ca="1" si="148"/>
        <v>-0.74110988632718411</v>
      </c>
      <c r="C3199">
        <f t="shared" ca="1" si="149"/>
        <v>1.9651048687569256E-2</v>
      </c>
    </row>
    <row r="3200" spans="1:3" x14ac:dyDescent="0.25">
      <c r="A3200">
        <f t="shared" ca="1" si="147"/>
        <v>0.50293974527360674</v>
      </c>
      <c r="B3200">
        <f t="shared" ca="1" si="148"/>
        <v>-0.57110393308368756</v>
      </c>
      <c r="C3200">
        <f t="shared" ca="1" si="149"/>
        <v>-0.28150915752832101</v>
      </c>
    </row>
    <row r="3201" spans="1:3" x14ac:dyDescent="0.25">
      <c r="A3201">
        <f t="shared" ca="1" si="147"/>
        <v>0.29063340533859738</v>
      </c>
      <c r="B3201">
        <f t="shared" ca="1" si="148"/>
        <v>-0.77155842676652497</v>
      </c>
      <c r="C3201">
        <f t="shared" ca="1" si="149"/>
        <v>0.21260366301132841</v>
      </c>
    </row>
    <row r="3202" spans="1:3" x14ac:dyDescent="0.25">
      <c r="A3202">
        <f t="shared" ca="1" si="147"/>
        <v>0.46655864620144116</v>
      </c>
      <c r="B3202">
        <f t="shared" ca="1" si="148"/>
        <v>-0.69137662929339005</v>
      </c>
      <c r="C3202">
        <f t="shared" ca="1" si="149"/>
        <v>1.4958534795468631E-2</v>
      </c>
    </row>
    <row r="3203" spans="1:3" x14ac:dyDescent="0.25">
      <c r="A3203">
        <f t="shared" ca="1" si="147"/>
        <v>0.39776662217855729</v>
      </c>
      <c r="B3203">
        <f t="shared" ca="1" si="148"/>
        <v>-0.72344934828264396</v>
      </c>
      <c r="C3203">
        <f t="shared" ca="1" si="149"/>
        <v>9.4016586081812556E-2</v>
      </c>
    </row>
    <row r="3204" spans="1:3" x14ac:dyDescent="0.25">
      <c r="A3204">
        <f t="shared" ref="A3204:A3267" ca="1" si="150">RAND()</f>
        <v>0.95128560551296326</v>
      </c>
      <c r="B3204">
        <f t="shared" ref="B3204:B3267" ca="1" si="151">IF(A3204&lt;0.5, -0.4*B3203-1, 0.76*B3203-0.4*C3203)</f>
        <v>-0.58742813912753444</v>
      </c>
      <c r="C3204">
        <f t="shared" ref="C3204:C3267" ca="1" si="152">IF(A3204&lt;0.5,-0.4*C3203+0.1,0.4*B3203+0.76*C3203)</f>
        <v>-0.21792713389088006</v>
      </c>
    </row>
    <row r="3205" spans="1:3" x14ac:dyDescent="0.25">
      <c r="A3205">
        <f t="shared" ca="1" si="150"/>
        <v>0.34791312052735912</v>
      </c>
      <c r="B3205">
        <f t="shared" ca="1" si="151"/>
        <v>-0.76502874434898627</v>
      </c>
      <c r="C3205">
        <f t="shared" ca="1" si="152"/>
        <v>0.18717085355635205</v>
      </c>
    </row>
    <row r="3206" spans="1:3" x14ac:dyDescent="0.25">
      <c r="A3206">
        <f t="shared" ca="1" si="150"/>
        <v>5.2578729968490667E-2</v>
      </c>
      <c r="B3206">
        <f t="shared" ca="1" si="151"/>
        <v>-0.69398850226040554</v>
      </c>
      <c r="C3206">
        <f t="shared" ca="1" si="152"/>
        <v>2.5131658577459179E-2</v>
      </c>
    </row>
    <row r="3207" spans="1:3" x14ac:dyDescent="0.25">
      <c r="A3207">
        <f t="shared" ca="1" si="150"/>
        <v>0.70413090096996045</v>
      </c>
      <c r="B3207">
        <f t="shared" ca="1" si="151"/>
        <v>-0.53748392514889187</v>
      </c>
      <c r="C3207">
        <f t="shared" ca="1" si="152"/>
        <v>-0.25849534038529326</v>
      </c>
    </row>
    <row r="3208" spans="1:3" x14ac:dyDescent="0.25">
      <c r="A3208">
        <f t="shared" ca="1" si="150"/>
        <v>0.35959066908738913</v>
      </c>
      <c r="B3208">
        <f t="shared" ca="1" si="151"/>
        <v>-0.78500642994044323</v>
      </c>
      <c r="C3208">
        <f t="shared" ca="1" si="152"/>
        <v>0.20339813615411731</v>
      </c>
    </row>
    <row r="3209" spans="1:3" x14ac:dyDescent="0.25">
      <c r="A3209">
        <f t="shared" ca="1" si="150"/>
        <v>0.63933024314943998</v>
      </c>
      <c r="B3209">
        <f t="shared" ca="1" si="151"/>
        <v>-0.67796414121638382</v>
      </c>
      <c r="C3209">
        <f t="shared" ca="1" si="152"/>
        <v>-0.15941998849904815</v>
      </c>
    </row>
    <row r="3210" spans="1:3" x14ac:dyDescent="0.25">
      <c r="A3210">
        <f t="shared" ca="1" si="150"/>
        <v>0.58685006965203623</v>
      </c>
      <c r="B3210">
        <f t="shared" ca="1" si="151"/>
        <v>-0.45148475192483245</v>
      </c>
      <c r="C3210">
        <f t="shared" ca="1" si="152"/>
        <v>-0.39234484774583012</v>
      </c>
    </row>
    <row r="3211" spans="1:3" x14ac:dyDescent="0.25">
      <c r="A3211">
        <f t="shared" ca="1" si="150"/>
        <v>0.93411954458676028</v>
      </c>
      <c r="B3211">
        <f t="shared" ca="1" si="151"/>
        <v>-0.18619047236454059</v>
      </c>
      <c r="C3211">
        <f t="shared" ca="1" si="152"/>
        <v>-0.47877598505676389</v>
      </c>
    </row>
    <row r="3212" spans="1:3" x14ac:dyDescent="0.25">
      <c r="A3212">
        <f t="shared" ca="1" si="150"/>
        <v>0.1039896967133318</v>
      </c>
      <c r="B3212">
        <f t="shared" ca="1" si="151"/>
        <v>-0.9255238110541838</v>
      </c>
      <c r="C3212">
        <f t="shared" ca="1" si="152"/>
        <v>0.29151039402270557</v>
      </c>
    </row>
    <row r="3213" spans="1:3" x14ac:dyDescent="0.25">
      <c r="A3213">
        <f t="shared" ca="1" si="150"/>
        <v>3.9607417146102719E-2</v>
      </c>
      <c r="B3213">
        <f t="shared" ca="1" si="151"/>
        <v>-0.62979047557832646</v>
      </c>
      <c r="C3213">
        <f t="shared" ca="1" si="152"/>
        <v>-1.6604157609082223E-2</v>
      </c>
    </row>
    <row r="3214" spans="1:3" x14ac:dyDescent="0.25">
      <c r="A3214">
        <f t="shared" ca="1" si="150"/>
        <v>0.30263885918525879</v>
      </c>
      <c r="B3214">
        <f t="shared" ca="1" si="151"/>
        <v>-0.74808380976866939</v>
      </c>
      <c r="C3214">
        <f t="shared" ca="1" si="152"/>
        <v>0.1066416630436329</v>
      </c>
    </row>
    <row r="3215" spans="1:3" x14ac:dyDescent="0.25">
      <c r="A3215">
        <f t="shared" ca="1" si="150"/>
        <v>0.98712662365845127</v>
      </c>
      <c r="B3215">
        <f t="shared" ca="1" si="151"/>
        <v>-0.61120036064164185</v>
      </c>
      <c r="C3215">
        <f t="shared" ca="1" si="152"/>
        <v>-0.21818585999430676</v>
      </c>
    </row>
    <row r="3216" spans="1:3" x14ac:dyDescent="0.25">
      <c r="A3216">
        <f t="shared" ca="1" si="150"/>
        <v>0.16238070496283319</v>
      </c>
      <c r="B3216">
        <f t="shared" ca="1" si="151"/>
        <v>-0.75551985574334324</v>
      </c>
      <c r="C3216">
        <f t="shared" ca="1" si="152"/>
        <v>0.18727434399772272</v>
      </c>
    </row>
    <row r="3217" spans="1:3" x14ac:dyDescent="0.25">
      <c r="A3217">
        <f t="shared" ca="1" si="150"/>
        <v>0.79803646241777693</v>
      </c>
      <c r="B3217">
        <f t="shared" ca="1" si="151"/>
        <v>-0.64910482796402991</v>
      </c>
      <c r="C3217">
        <f t="shared" ca="1" si="152"/>
        <v>-0.15987944085906805</v>
      </c>
    </row>
    <row r="3218" spans="1:3" x14ac:dyDescent="0.25">
      <c r="A3218">
        <f t="shared" ca="1" si="150"/>
        <v>0.23543115167470441</v>
      </c>
      <c r="B3218">
        <f t="shared" ca="1" si="151"/>
        <v>-0.74035806881438804</v>
      </c>
      <c r="C3218">
        <f t="shared" ca="1" si="152"/>
        <v>0.16395177634362723</v>
      </c>
    </row>
    <row r="3219" spans="1:3" x14ac:dyDescent="0.25">
      <c r="A3219">
        <f t="shared" ca="1" si="150"/>
        <v>7.7616115799061913E-2</v>
      </c>
      <c r="B3219">
        <f t="shared" ca="1" si="151"/>
        <v>-0.70385677247424483</v>
      </c>
      <c r="C3219">
        <f t="shared" ca="1" si="152"/>
        <v>3.4419289462549116E-2</v>
      </c>
    </row>
    <row r="3220" spans="1:3" x14ac:dyDescent="0.25">
      <c r="A3220">
        <f t="shared" ca="1" si="150"/>
        <v>0.68295204933136611</v>
      </c>
      <c r="B3220">
        <f t="shared" ca="1" si="151"/>
        <v>-0.54869886286544578</v>
      </c>
      <c r="C3220">
        <f t="shared" ca="1" si="152"/>
        <v>-0.25538404899816064</v>
      </c>
    </row>
    <row r="3221" spans="1:3" x14ac:dyDescent="0.25">
      <c r="A3221">
        <f t="shared" ca="1" si="150"/>
        <v>0.9379813029952464</v>
      </c>
      <c r="B3221">
        <f t="shared" ca="1" si="151"/>
        <v>-0.31485751617847452</v>
      </c>
      <c r="C3221">
        <f t="shared" ca="1" si="152"/>
        <v>-0.4135714223847804</v>
      </c>
    </row>
    <row r="3222" spans="1:3" x14ac:dyDescent="0.25">
      <c r="A3222">
        <f t="shared" ca="1" si="150"/>
        <v>0.37463655608834656</v>
      </c>
      <c r="B3222">
        <f t="shared" ca="1" si="151"/>
        <v>-0.87405699352861022</v>
      </c>
      <c r="C3222">
        <f t="shared" ca="1" si="152"/>
        <v>0.2654285689539122</v>
      </c>
    </row>
    <row r="3223" spans="1:3" x14ac:dyDescent="0.25">
      <c r="A3223">
        <f t="shared" ca="1" si="150"/>
        <v>0.96294463218329918</v>
      </c>
      <c r="B3223">
        <f t="shared" ca="1" si="151"/>
        <v>-0.7704547426633086</v>
      </c>
      <c r="C3223">
        <f t="shared" ca="1" si="152"/>
        <v>-0.14789708500647081</v>
      </c>
    </row>
    <row r="3224" spans="1:3" x14ac:dyDescent="0.25">
      <c r="A3224">
        <f t="shared" ca="1" si="150"/>
        <v>0.23654729282710751</v>
      </c>
      <c r="B3224">
        <f t="shared" ca="1" si="151"/>
        <v>-0.6918181029346766</v>
      </c>
      <c r="C3224">
        <f t="shared" ca="1" si="152"/>
        <v>0.15915883400258835</v>
      </c>
    </row>
    <row r="3225" spans="1:3" x14ac:dyDescent="0.25">
      <c r="A3225">
        <f t="shared" ca="1" si="150"/>
        <v>0.72878304329778598</v>
      </c>
      <c r="B3225">
        <f t="shared" ca="1" si="151"/>
        <v>-0.58944529183138961</v>
      </c>
      <c r="C3225">
        <f t="shared" ca="1" si="152"/>
        <v>-0.15576652733190349</v>
      </c>
    </row>
    <row r="3226" spans="1:3" x14ac:dyDescent="0.25">
      <c r="A3226">
        <f t="shared" ca="1" si="150"/>
        <v>0.86768600829360998</v>
      </c>
      <c r="B3226">
        <f t="shared" ca="1" si="151"/>
        <v>-0.38567181085909469</v>
      </c>
      <c r="C3226">
        <f t="shared" ca="1" si="152"/>
        <v>-0.35416067750480251</v>
      </c>
    </row>
    <row r="3227" spans="1:3" x14ac:dyDescent="0.25">
      <c r="A3227">
        <f t="shared" ca="1" si="150"/>
        <v>0.43124074115271493</v>
      </c>
      <c r="B3227">
        <f t="shared" ca="1" si="151"/>
        <v>-0.84573127565636208</v>
      </c>
      <c r="C3227">
        <f t="shared" ca="1" si="152"/>
        <v>0.241664271001921</v>
      </c>
    </row>
    <row r="3228" spans="1:3" x14ac:dyDescent="0.25">
      <c r="A3228">
        <f t="shared" ca="1" si="150"/>
        <v>0.27261393728804484</v>
      </c>
      <c r="B3228">
        <f t="shared" ca="1" si="151"/>
        <v>-0.66170748973745508</v>
      </c>
      <c r="C3228">
        <f t="shared" ca="1" si="152"/>
        <v>3.334291599231598E-3</v>
      </c>
    </row>
    <row r="3229" spans="1:3" x14ac:dyDescent="0.25">
      <c r="A3229">
        <f t="shared" ca="1" si="150"/>
        <v>0.47845530257198376</v>
      </c>
      <c r="B3229">
        <f t="shared" ca="1" si="151"/>
        <v>-0.73531700410501788</v>
      </c>
      <c r="C3229">
        <f t="shared" ca="1" si="152"/>
        <v>9.8666283360307361E-2</v>
      </c>
    </row>
    <row r="3230" spans="1:3" x14ac:dyDescent="0.25">
      <c r="A3230">
        <f t="shared" ca="1" si="150"/>
        <v>0.97944151435647719</v>
      </c>
      <c r="B3230">
        <f t="shared" ca="1" si="151"/>
        <v>-0.59830743646393658</v>
      </c>
      <c r="C3230">
        <f t="shared" ca="1" si="152"/>
        <v>-0.21914042628817357</v>
      </c>
    </row>
    <row r="3231" spans="1:3" x14ac:dyDescent="0.25">
      <c r="A3231">
        <f t="shared" ca="1" si="150"/>
        <v>0.61112556958747499</v>
      </c>
      <c r="B3231">
        <f t="shared" ca="1" si="151"/>
        <v>-0.3670574811973224</v>
      </c>
      <c r="C3231">
        <f t="shared" ca="1" si="152"/>
        <v>-0.40586969856458655</v>
      </c>
    </row>
    <row r="3232" spans="1:3" x14ac:dyDescent="0.25">
      <c r="A3232">
        <f t="shared" ca="1" si="150"/>
        <v>0.83695785358535868</v>
      </c>
      <c r="B3232">
        <f t="shared" ca="1" si="151"/>
        <v>-0.11661580628413043</v>
      </c>
      <c r="C3232">
        <f t="shared" ca="1" si="152"/>
        <v>-0.45528396338801469</v>
      </c>
    </row>
    <row r="3233" spans="1:3" x14ac:dyDescent="0.25">
      <c r="A3233">
        <f t="shared" ca="1" si="150"/>
        <v>0.1187579045693038</v>
      </c>
      <c r="B3233">
        <f t="shared" ca="1" si="151"/>
        <v>-0.95335367748634781</v>
      </c>
      <c r="C3233">
        <f t="shared" ca="1" si="152"/>
        <v>0.28211358535520592</v>
      </c>
    </row>
    <row r="3234" spans="1:3" x14ac:dyDescent="0.25">
      <c r="A3234">
        <f t="shared" ca="1" si="150"/>
        <v>0.14807757701041757</v>
      </c>
      <c r="B3234">
        <f t="shared" ca="1" si="151"/>
        <v>-0.61865852900546092</v>
      </c>
      <c r="C3234">
        <f t="shared" ca="1" si="152"/>
        <v>-1.2845434142082363E-2</v>
      </c>
    </row>
    <row r="3235" spans="1:3" x14ac:dyDescent="0.25">
      <c r="A3235">
        <f t="shared" ca="1" si="150"/>
        <v>0.33051814228344467</v>
      </c>
      <c r="B3235">
        <f t="shared" ca="1" si="151"/>
        <v>-0.75253658839781568</v>
      </c>
      <c r="C3235">
        <f t="shared" ca="1" si="152"/>
        <v>0.10513817365683295</v>
      </c>
    </row>
    <row r="3236" spans="1:3" x14ac:dyDescent="0.25">
      <c r="A3236">
        <f t="shared" ca="1" si="150"/>
        <v>0.30256646310893776</v>
      </c>
      <c r="B3236">
        <f t="shared" ca="1" si="151"/>
        <v>-0.69898536464087369</v>
      </c>
      <c r="C3236">
        <f t="shared" ca="1" si="152"/>
        <v>5.7944730537266821E-2</v>
      </c>
    </row>
    <row r="3237" spans="1:3" x14ac:dyDescent="0.25">
      <c r="A3237">
        <f t="shared" ca="1" si="150"/>
        <v>0.43861412625539697</v>
      </c>
      <c r="B3237">
        <f t="shared" ca="1" si="151"/>
        <v>-0.72040585414365044</v>
      </c>
      <c r="C3237">
        <f t="shared" ca="1" si="152"/>
        <v>7.6822107785093269E-2</v>
      </c>
    </row>
    <row r="3238" spans="1:3" x14ac:dyDescent="0.25">
      <c r="A3238">
        <f t="shared" ca="1" si="150"/>
        <v>0.49370160047700373</v>
      </c>
      <c r="B3238">
        <f t="shared" ca="1" si="151"/>
        <v>-0.71183765834253987</v>
      </c>
      <c r="C3238">
        <f t="shared" ca="1" si="152"/>
        <v>6.9271156885962692E-2</v>
      </c>
    </row>
    <row r="3239" spans="1:3" x14ac:dyDescent="0.25">
      <c r="A3239">
        <f t="shared" ca="1" si="150"/>
        <v>0.70899184064672383</v>
      </c>
      <c r="B3239">
        <f t="shared" ca="1" si="151"/>
        <v>-0.56870508309471546</v>
      </c>
      <c r="C3239">
        <f t="shared" ca="1" si="152"/>
        <v>-0.23208898410368434</v>
      </c>
    </row>
    <row r="3240" spans="1:3" x14ac:dyDescent="0.25">
      <c r="A3240">
        <f t="shared" ca="1" si="150"/>
        <v>9.06789710019551E-3</v>
      </c>
      <c r="B3240">
        <f t="shared" ca="1" si="151"/>
        <v>-0.77251796676211382</v>
      </c>
      <c r="C3240">
        <f t="shared" ca="1" si="152"/>
        <v>0.19283559364147373</v>
      </c>
    </row>
    <row r="3241" spans="1:3" x14ac:dyDescent="0.25">
      <c r="A3241">
        <f t="shared" ca="1" si="150"/>
        <v>0.88024309470434048</v>
      </c>
      <c r="B3241">
        <f t="shared" ca="1" si="151"/>
        <v>-0.66424789219579605</v>
      </c>
      <c r="C3241">
        <f t="shared" ca="1" si="152"/>
        <v>-0.16245213553732551</v>
      </c>
    </row>
    <row r="3242" spans="1:3" x14ac:dyDescent="0.25">
      <c r="A3242">
        <f t="shared" ca="1" si="150"/>
        <v>0.77804242419215253</v>
      </c>
      <c r="B3242">
        <f t="shared" ca="1" si="151"/>
        <v>-0.43984754385387476</v>
      </c>
      <c r="C3242">
        <f t="shared" ca="1" si="152"/>
        <v>-0.38916277988668579</v>
      </c>
    </row>
    <row r="3243" spans="1:3" x14ac:dyDescent="0.25">
      <c r="A3243">
        <f t="shared" ca="1" si="150"/>
        <v>0.54623275718115272</v>
      </c>
      <c r="B3243">
        <f t="shared" ca="1" si="151"/>
        <v>-0.17861902137427046</v>
      </c>
      <c r="C3243">
        <f t="shared" ca="1" si="152"/>
        <v>-0.47170273025543108</v>
      </c>
    </row>
    <row r="3244" spans="1:3" x14ac:dyDescent="0.25">
      <c r="A3244">
        <f t="shared" ca="1" si="150"/>
        <v>7.1799415574493763E-2</v>
      </c>
      <c r="B3244">
        <f t="shared" ca="1" si="151"/>
        <v>-0.92855239145029178</v>
      </c>
      <c r="C3244">
        <f t="shared" ca="1" si="152"/>
        <v>0.28868109210217241</v>
      </c>
    </row>
    <row r="3245" spans="1:3" x14ac:dyDescent="0.25">
      <c r="A3245">
        <f t="shared" ca="1" si="150"/>
        <v>0.62074994144332385</v>
      </c>
      <c r="B3245">
        <f t="shared" ca="1" si="151"/>
        <v>-0.82117225434309071</v>
      </c>
      <c r="C3245">
        <f t="shared" ca="1" si="152"/>
        <v>-0.15202332658246573</v>
      </c>
    </row>
    <row r="3246" spans="1:3" x14ac:dyDescent="0.25">
      <c r="A3246">
        <f t="shared" ca="1" si="150"/>
        <v>0.96621506271171254</v>
      </c>
      <c r="B3246">
        <f t="shared" ca="1" si="151"/>
        <v>-0.56328158266776263</v>
      </c>
      <c r="C3246">
        <f t="shared" ca="1" si="152"/>
        <v>-0.44400662993991025</v>
      </c>
    </row>
    <row r="3247" spans="1:3" x14ac:dyDescent="0.25">
      <c r="A3247">
        <f t="shared" ca="1" si="150"/>
        <v>0.96286516088096075</v>
      </c>
      <c r="B3247">
        <f t="shared" ca="1" si="151"/>
        <v>-0.25049135085153551</v>
      </c>
      <c r="C3247">
        <f t="shared" ca="1" si="152"/>
        <v>-0.56275767182143688</v>
      </c>
    </row>
    <row r="3248" spans="1:3" x14ac:dyDescent="0.25">
      <c r="A3248">
        <f t="shared" ca="1" si="150"/>
        <v>0.43966487917027974</v>
      </c>
      <c r="B3248">
        <f t="shared" ca="1" si="151"/>
        <v>-0.8998034596593858</v>
      </c>
      <c r="C3248">
        <f t="shared" ca="1" si="152"/>
        <v>0.32510306872857475</v>
      </c>
    </row>
    <row r="3249" spans="1:3" x14ac:dyDescent="0.25">
      <c r="A3249">
        <f t="shared" ca="1" si="150"/>
        <v>0.50219511592517796</v>
      </c>
      <c r="B3249">
        <f t="shared" ca="1" si="151"/>
        <v>-0.81389185683256304</v>
      </c>
      <c r="C3249">
        <f t="shared" ca="1" si="152"/>
        <v>-0.11284305163003752</v>
      </c>
    </row>
    <row r="3250" spans="1:3" x14ac:dyDescent="0.25">
      <c r="A3250">
        <f t="shared" ca="1" si="150"/>
        <v>3.4355473918847967E-2</v>
      </c>
      <c r="B3250">
        <f t="shared" ca="1" si="151"/>
        <v>-0.67444325726697474</v>
      </c>
      <c r="C3250">
        <f t="shared" ca="1" si="152"/>
        <v>0.14513722065201501</v>
      </c>
    </row>
    <row r="3251" spans="1:3" x14ac:dyDescent="0.25">
      <c r="A3251">
        <f t="shared" ca="1" si="150"/>
        <v>8.8183573843624408E-2</v>
      </c>
      <c r="B3251">
        <f t="shared" ca="1" si="151"/>
        <v>-0.73022269709321008</v>
      </c>
      <c r="C3251">
        <f t="shared" ca="1" si="152"/>
        <v>4.1945111739193998E-2</v>
      </c>
    </row>
    <row r="3252" spans="1:3" x14ac:dyDescent="0.25">
      <c r="A3252">
        <f t="shared" ca="1" si="150"/>
        <v>0.24631968730771325</v>
      </c>
      <c r="B3252">
        <f t="shared" ca="1" si="151"/>
        <v>-0.70791092116271592</v>
      </c>
      <c r="C3252">
        <f t="shared" ca="1" si="152"/>
        <v>8.3221955304322401E-2</v>
      </c>
    </row>
    <row r="3253" spans="1:3" x14ac:dyDescent="0.25">
      <c r="A3253">
        <f t="shared" ca="1" si="150"/>
        <v>8.1327499835425088E-2</v>
      </c>
      <c r="B3253">
        <f t="shared" ca="1" si="151"/>
        <v>-0.71683563153491359</v>
      </c>
      <c r="C3253">
        <f t="shared" ca="1" si="152"/>
        <v>6.6711217878271042E-2</v>
      </c>
    </row>
    <row r="3254" spans="1:3" x14ac:dyDescent="0.25">
      <c r="A3254">
        <f t="shared" ca="1" si="150"/>
        <v>0.23694264261879772</v>
      </c>
      <c r="B3254">
        <f t="shared" ca="1" si="151"/>
        <v>-0.71326574738603454</v>
      </c>
      <c r="C3254">
        <f t="shared" ca="1" si="152"/>
        <v>7.3315512848691589E-2</v>
      </c>
    </row>
    <row r="3255" spans="1:3" x14ac:dyDescent="0.25">
      <c r="A3255">
        <f t="shared" ca="1" si="150"/>
        <v>0.96294727879410702</v>
      </c>
      <c r="B3255">
        <f t="shared" ca="1" si="151"/>
        <v>-0.57140817315286285</v>
      </c>
      <c r="C3255">
        <f t="shared" ca="1" si="152"/>
        <v>-0.22958650918940823</v>
      </c>
    </row>
    <row r="3256" spans="1:3" x14ac:dyDescent="0.25">
      <c r="A3256">
        <f t="shared" ca="1" si="150"/>
        <v>0.49848411719056696</v>
      </c>
      <c r="B3256">
        <f t="shared" ca="1" si="151"/>
        <v>-0.77143673073885488</v>
      </c>
      <c r="C3256">
        <f t="shared" ca="1" si="152"/>
        <v>0.1918346036757633</v>
      </c>
    </row>
    <row r="3257" spans="1:3" x14ac:dyDescent="0.25">
      <c r="A3257">
        <f t="shared" ca="1" si="150"/>
        <v>0.84345963887914011</v>
      </c>
      <c r="B3257">
        <f t="shared" ca="1" si="151"/>
        <v>-0.66302575683183496</v>
      </c>
      <c r="C3257">
        <f t="shared" ca="1" si="152"/>
        <v>-0.16278039350196186</v>
      </c>
    </row>
    <row r="3258" spans="1:3" x14ac:dyDescent="0.25">
      <c r="A3258">
        <f t="shared" ca="1" si="150"/>
        <v>0.14750930954224883</v>
      </c>
      <c r="B3258">
        <f t="shared" ca="1" si="151"/>
        <v>-0.73478969726726606</v>
      </c>
      <c r="C3258">
        <f t="shared" ca="1" si="152"/>
        <v>0.16511215740078475</v>
      </c>
    </row>
    <row r="3259" spans="1:3" x14ac:dyDescent="0.25">
      <c r="A3259">
        <f t="shared" ca="1" si="150"/>
        <v>0.22474127892301143</v>
      </c>
      <c r="B3259">
        <f t="shared" ca="1" si="151"/>
        <v>-0.70608412109309349</v>
      </c>
      <c r="C3259">
        <f t="shared" ca="1" si="152"/>
        <v>3.3955137039686098E-2</v>
      </c>
    </row>
    <row r="3260" spans="1:3" x14ac:dyDescent="0.25">
      <c r="A3260">
        <f t="shared" ca="1" si="150"/>
        <v>0.40815340544238099</v>
      </c>
      <c r="B3260">
        <f t="shared" ca="1" si="151"/>
        <v>-0.71756635156276261</v>
      </c>
      <c r="C3260">
        <f t="shared" ca="1" si="152"/>
        <v>8.6417945184125572E-2</v>
      </c>
    </row>
    <row r="3261" spans="1:3" x14ac:dyDescent="0.25">
      <c r="A3261">
        <f t="shared" ca="1" si="150"/>
        <v>0.79023006258996564</v>
      </c>
      <c r="B3261">
        <f t="shared" ca="1" si="151"/>
        <v>-0.57991760526134972</v>
      </c>
      <c r="C3261">
        <f t="shared" ca="1" si="152"/>
        <v>-0.22134890228516962</v>
      </c>
    </row>
    <row r="3262" spans="1:3" x14ac:dyDescent="0.25">
      <c r="A3262">
        <f t="shared" ca="1" si="150"/>
        <v>0.54312027928640927</v>
      </c>
      <c r="B3262">
        <f t="shared" ca="1" si="151"/>
        <v>-0.35219781908455794</v>
      </c>
      <c r="C3262">
        <f t="shared" ca="1" si="152"/>
        <v>-0.4001922078412688</v>
      </c>
    </row>
    <row r="3263" spans="1:3" x14ac:dyDescent="0.25">
      <c r="A3263">
        <f t="shared" ca="1" si="150"/>
        <v>0.42760345039842396</v>
      </c>
      <c r="B3263">
        <f t="shared" ca="1" si="151"/>
        <v>-0.85912087236617685</v>
      </c>
      <c r="C3263">
        <f t="shared" ca="1" si="152"/>
        <v>0.26007688313650756</v>
      </c>
    </row>
    <row r="3264" spans="1:3" x14ac:dyDescent="0.25">
      <c r="A3264">
        <f t="shared" ca="1" si="150"/>
        <v>2.3555767025499108E-2</v>
      </c>
      <c r="B3264">
        <f t="shared" ca="1" si="151"/>
        <v>-0.65635165105352922</v>
      </c>
      <c r="C3264">
        <f t="shared" ca="1" si="152"/>
        <v>-4.0307532546030311E-3</v>
      </c>
    </row>
    <row r="3265" spans="1:3" x14ac:dyDescent="0.25">
      <c r="A3265">
        <f t="shared" ca="1" si="150"/>
        <v>0.28921847119143651</v>
      </c>
      <c r="B3265">
        <f t="shared" ca="1" si="151"/>
        <v>-0.73745933957858822</v>
      </c>
      <c r="C3265">
        <f t="shared" ca="1" si="152"/>
        <v>0.10161230130184122</v>
      </c>
    </row>
    <row r="3266" spans="1:3" x14ac:dyDescent="0.25">
      <c r="A3266">
        <f t="shared" ca="1" si="150"/>
        <v>0.19768194046765541</v>
      </c>
      <c r="B3266">
        <f t="shared" ca="1" si="151"/>
        <v>-0.70501626416856467</v>
      </c>
      <c r="C3266">
        <f t="shared" ca="1" si="152"/>
        <v>5.9355079479263516E-2</v>
      </c>
    </row>
    <row r="3267" spans="1:3" x14ac:dyDescent="0.25">
      <c r="A3267">
        <f t="shared" ca="1" si="150"/>
        <v>0.77953103803505686</v>
      </c>
      <c r="B3267">
        <f t="shared" ca="1" si="151"/>
        <v>-0.55955439255981454</v>
      </c>
      <c r="C3267">
        <f t="shared" ca="1" si="152"/>
        <v>-0.23689664526318557</v>
      </c>
    </row>
    <row r="3268" spans="1:3" x14ac:dyDescent="0.25">
      <c r="A3268">
        <f t="shared" ref="A3268:A3331" ca="1" si="153">RAND()</f>
        <v>0.41165805559797952</v>
      </c>
      <c r="B3268">
        <f t="shared" ref="B3268:B3331" ca="1" si="154">IF(A3268&lt;0.5, -0.4*B3267-1, 0.76*B3267-0.4*C3267)</f>
        <v>-0.77617824297607418</v>
      </c>
      <c r="C3268">
        <f t="shared" ref="C3268:C3331" ca="1" si="155">IF(A3268&lt;0.5,-0.4*C3267+0.1,0.4*B3267+0.76*C3267)</f>
        <v>0.19475865810527423</v>
      </c>
    </row>
    <row r="3269" spans="1:3" x14ac:dyDescent="0.25">
      <c r="A3269">
        <f t="shared" ca="1" si="153"/>
        <v>1.3102641029314799E-2</v>
      </c>
      <c r="B3269">
        <f t="shared" ca="1" si="154"/>
        <v>-0.68952870280957024</v>
      </c>
      <c r="C3269">
        <f t="shared" ca="1" si="155"/>
        <v>2.2096536757890306E-2</v>
      </c>
    </row>
    <row r="3270" spans="1:3" x14ac:dyDescent="0.25">
      <c r="A3270">
        <f t="shared" ca="1" si="153"/>
        <v>1.2610711528662777E-2</v>
      </c>
      <c r="B3270">
        <f t="shared" ca="1" si="154"/>
        <v>-0.72418851887617186</v>
      </c>
      <c r="C3270">
        <f t="shared" ca="1" si="155"/>
        <v>9.116138529684388E-2</v>
      </c>
    </row>
    <row r="3271" spans="1:3" x14ac:dyDescent="0.25">
      <c r="A3271">
        <f t="shared" ca="1" si="153"/>
        <v>0.30731718156431598</v>
      </c>
      <c r="B3271">
        <f t="shared" ca="1" si="154"/>
        <v>-0.71032459244953117</v>
      </c>
      <c r="C3271">
        <f t="shared" ca="1" si="155"/>
        <v>6.3535445881262448E-2</v>
      </c>
    </row>
    <row r="3272" spans="1:3" x14ac:dyDescent="0.25">
      <c r="A3272">
        <f t="shared" ca="1" si="153"/>
        <v>0.13734494042667966</v>
      </c>
      <c r="B3272">
        <f t="shared" ca="1" si="154"/>
        <v>-0.71587016302018758</v>
      </c>
      <c r="C3272">
        <f t="shared" ca="1" si="155"/>
        <v>7.4585821647495026E-2</v>
      </c>
    </row>
    <row r="3273" spans="1:3" x14ac:dyDescent="0.25">
      <c r="A3273">
        <f t="shared" ca="1" si="153"/>
        <v>0.23518635980474789</v>
      </c>
      <c r="B3273">
        <f t="shared" ca="1" si="154"/>
        <v>-0.71365193479192501</v>
      </c>
      <c r="C3273">
        <f t="shared" ca="1" si="155"/>
        <v>7.0165671341001989E-2</v>
      </c>
    </row>
    <row r="3274" spans="1:3" x14ac:dyDescent="0.25">
      <c r="A3274">
        <f t="shared" ca="1" si="153"/>
        <v>0.51514371782179291</v>
      </c>
      <c r="B3274">
        <f t="shared" ca="1" si="154"/>
        <v>-0.57044173897826378</v>
      </c>
      <c r="C3274">
        <f t="shared" ca="1" si="155"/>
        <v>-0.2321348636976085</v>
      </c>
    </row>
    <row r="3275" spans="1:3" x14ac:dyDescent="0.25">
      <c r="A3275">
        <f t="shared" ca="1" si="153"/>
        <v>0.95315543009366799</v>
      </c>
      <c r="B3275">
        <f t="shared" ca="1" si="154"/>
        <v>-0.34068177614443707</v>
      </c>
      <c r="C3275">
        <f t="shared" ca="1" si="155"/>
        <v>-0.40459919200148797</v>
      </c>
    </row>
    <row r="3276" spans="1:3" x14ac:dyDescent="0.25">
      <c r="A3276">
        <f t="shared" ca="1" si="153"/>
        <v>0.69095982546806034</v>
      </c>
      <c r="B3276">
        <f t="shared" ca="1" si="154"/>
        <v>-9.7078473069176996E-2</v>
      </c>
      <c r="C3276">
        <f t="shared" ca="1" si="155"/>
        <v>-0.44376809637890569</v>
      </c>
    </row>
    <row r="3277" spans="1:3" x14ac:dyDescent="0.25">
      <c r="A3277">
        <f t="shared" ca="1" si="153"/>
        <v>0.63184692023187239</v>
      </c>
      <c r="B3277">
        <f t="shared" ca="1" si="154"/>
        <v>0.10372759901898776</v>
      </c>
      <c r="C3277">
        <f t="shared" ca="1" si="155"/>
        <v>-0.37609514247563913</v>
      </c>
    </row>
    <row r="3278" spans="1:3" x14ac:dyDescent="0.25">
      <c r="A3278">
        <f t="shared" ca="1" si="153"/>
        <v>0.84830500413621202</v>
      </c>
      <c r="B3278">
        <f t="shared" ca="1" si="154"/>
        <v>0.22927103224468637</v>
      </c>
      <c r="C3278">
        <f t="shared" ca="1" si="155"/>
        <v>-0.24434126867389067</v>
      </c>
    </row>
    <row r="3279" spans="1:3" x14ac:dyDescent="0.25">
      <c r="A3279">
        <f t="shared" ca="1" si="153"/>
        <v>0.44836899788683182</v>
      </c>
      <c r="B3279">
        <f t="shared" ca="1" si="154"/>
        <v>-1.0917084128978745</v>
      </c>
      <c r="C3279">
        <f t="shared" ca="1" si="155"/>
        <v>0.19773650746955629</v>
      </c>
    </row>
    <row r="3280" spans="1:3" x14ac:dyDescent="0.25">
      <c r="A3280">
        <f t="shared" ca="1" si="153"/>
        <v>0.90754204022569263</v>
      </c>
      <c r="B3280">
        <f t="shared" ca="1" si="154"/>
        <v>-0.9087929967902072</v>
      </c>
      <c r="C3280">
        <f t="shared" ca="1" si="155"/>
        <v>-0.28640361948228699</v>
      </c>
    </row>
    <row r="3281" spans="1:3" x14ac:dyDescent="0.25">
      <c r="A3281">
        <f t="shared" ca="1" si="153"/>
        <v>0.17436277593187754</v>
      </c>
      <c r="B3281">
        <f t="shared" ca="1" si="154"/>
        <v>-0.6364828012839171</v>
      </c>
      <c r="C3281">
        <f t="shared" ca="1" si="155"/>
        <v>0.21456144779291481</v>
      </c>
    </row>
    <row r="3282" spans="1:3" x14ac:dyDescent="0.25">
      <c r="A3282">
        <f t="shared" ca="1" si="153"/>
        <v>0.54675012455428418</v>
      </c>
      <c r="B3282">
        <f t="shared" ca="1" si="154"/>
        <v>-0.56955150809294297</v>
      </c>
      <c r="C3282">
        <f t="shared" ca="1" si="155"/>
        <v>-9.1526420190951613E-2</v>
      </c>
    </row>
    <row r="3283" spans="1:3" x14ac:dyDescent="0.25">
      <c r="A3283">
        <f t="shared" ca="1" si="153"/>
        <v>0.87535932195342281</v>
      </c>
      <c r="B3283">
        <f t="shared" ca="1" si="154"/>
        <v>-0.39624857807425601</v>
      </c>
      <c r="C3283">
        <f t="shared" ca="1" si="155"/>
        <v>-0.29738068258230044</v>
      </c>
    </row>
    <row r="3284" spans="1:3" x14ac:dyDescent="0.25">
      <c r="A3284">
        <f t="shared" ca="1" si="153"/>
        <v>0.71386106809593519</v>
      </c>
      <c r="B3284">
        <f t="shared" ca="1" si="154"/>
        <v>-0.1821966463035144</v>
      </c>
      <c r="C3284">
        <f t="shared" ca="1" si="155"/>
        <v>-0.38450874999225076</v>
      </c>
    </row>
    <row r="3285" spans="1:3" x14ac:dyDescent="0.25">
      <c r="A3285">
        <f t="shared" ca="1" si="153"/>
        <v>0.78209514897227939</v>
      </c>
      <c r="B3285">
        <f t="shared" ca="1" si="154"/>
        <v>1.5334048806229378E-2</v>
      </c>
      <c r="C3285">
        <f t="shared" ca="1" si="155"/>
        <v>-0.36510530851551637</v>
      </c>
    </row>
    <row r="3286" spans="1:3" x14ac:dyDescent="0.25">
      <c r="A3286">
        <f t="shared" ca="1" si="153"/>
        <v>0.2616317378891444</v>
      </c>
      <c r="B3286">
        <f t="shared" ca="1" si="154"/>
        <v>-1.0061336195224917</v>
      </c>
      <c r="C3286">
        <f t="shared" ca="1" si="155"/>
        <v>0.24604212340620657</v>
      </c>
    </row>
    <row r="3287" spans="1:3" x14ac:dyDescent="0.25">
      <c r="A3287">
        <f t="shared" ca="1" si="153"/>
        <v>0.28134171604124025</v>
      </c>
      <c r="B3287">
        <f t="shared" ca="1" si="154"/>
        <v>-0.59754655219100328</v>
      </c>
      <c r="C3287">
        <f t="shared" ca="1" si="155"/>
        <v>1.5831506375173776E-3</v>
      </c>
    </row>
    <row r="3288" spans="1:3" x14ac:dyDescent="0.25">
      <c r="A3288">
        <f t="shared" ca="1" si="153"/>
        <v>0.2270350288011761</v>
      </c>
      <c r="B3288">
        <f t="shared" ca="1" si="154"/>
        <v>-0.76098137912359864</v>
      </c>
      <c r="C3288">
        <f t="shared" ca="1" si="155"/>
        <v>9.9366739744993049E-2</v>
      </c>
    </row>
    <row r="3289" spans="1:3" x14ac:dyDescent="0.25">
      <c r="A3289">
        <f t="shared" ca="1" si="153"/>
        <v>3.6819216981500591E-2</v>
      </c>
      <c r="B3289">
        <f t="shared" ca="1" si="154"/>
        <v>-0.69560744835056054</v>
      </c>
      <c r="C3289">
        <f t="shared" ca="1" si="155"/>
        <v>6.0253304102002782E-2</v>
      </c>
    </row>
    <row r="3290" spans="1:3" x14ac:dyDescent="0.25">
      <c r="A3290">
        <f t="shared" ca="1" si="153"/>
        <v>0.24434462294732218</v>
      </c>
      <c r="B3290">
        <f t="shared" ca="1" si="154"/>
        <v>-0.72175702065977576</v>
      </c>
      <c r="C3290">
        <f t="shared" ca="1" si="155"/>
        <v>7.589867835919889E-2</v>
      </c>
    </row>
    <row r="3291" spans="1:3" x14ac:dyDescent="0.25">
      <c r="A3291">
        <f t="shared" ca="1" si="153"/>
        <v>0.36349140708687555</v>
      </c>
      <c r="B3291">
        <f t="shared" ca="1" si="154"/>
        <v>-0.71129719173608974</v>
      </c>
      <c r="C3291">
        <f t="shared" ca="1" si="155"/>
        <v>6.964052865632045E-2</v>
      </c>
    </row>
    <row r="3292" spans="1:3" x14ac:dyDescent="0.25">
      <c r="A3292">
        <f t="shared" ca="1" si="153"/>
        <v>0.94841317610930242</v>
      </c>
      <c r="B3292">
        <f t="shared" ca="1" si="154"/>
        <v>-0.56844207718195638</v>
      </c>
      <c r="C3292">
        <f t="shared" ca="1" si="155"/>
        <v>-0.23159207491563238</v>
      </c>
    </row>
    <row r="3293" spans="1:3" x14ac:dyDescent="0.25">
      <c r="A3293">
        <f t="shared" ca="1" si="153"/>
        <v>0.20377623613809837</v>
      </c>
      <c r="B3293">
        <f t="shared" ca="1" si="154"/>
        <v>-0.7726231691272174</v>
      </c>
      <c r="C3293">
        <f t="shared" ca="1" si="155"/>
        <v>0.19263682996625298</v>
      </c>
    </row>
    <row r="3294" spans="1:3" x14ac:dyDescent="0.25">
      <c r="A3294">
        <f t="shared" ca="1" si="153"/>
        <v>0.82786264910254737</v>
      </c>
      <c r="B3294">
        <f t="shared" ca="1" si="154"/>
        <v>-0.66424834052318649</v>
      </c>
      <c r="C3294">
        <f t="shared" ca="1" si="155"/>
        <v>-0.16264527687653471</v>
      </c>
    </row>
    <row r="3295" spans="1:3" x14ac:dyDescent="0.25">
      <c r="A3295">
        <f t="shared" ca="1" si="153"/>
        <v>0.91929271427396408</v>
      </c>
      <c r="B3295">
        <f t="shared" ca="1" si="154"/>
        <v>-0.43977062804700778</v>
      </c>
      <c r="C3295">
        <f t="shared" ca="1" si="155"/>
        <v>-0.38930974663544099</v>
      </c>
    </row>
    <row r="3296" spans="1:3" x14ac:dyDescent="0.25">
      <c r="A3296">
        <f t="shared" ca="1" si="153"/>
        <v>0.16826005831048407</v>
      </c>
      <c r="B3296">
        <f t="shared" ca="1" si="154"/>
        <v>-0.82409174878119684</v>
      </c>
      <c r="C3296">
        <f t="shared" ca="1" si="155"/>
        <v>0.25572389865417644</v>
      </c>
    </row>
    <row r="3297" spans="1:3" x14ac:dyDescent="0.25">
      <c r="A3297">
        <f t="shared" ca="1" si="153"/>
        <v>0.79565545913605185</v>
      </c>
      <c r="B3297">
        <f t="shared" ca="1" si="154"/>
        <v>-0.72859928853538025</v>
      </c>
      <c r="C3297">
        <f t="shared" ca="1" si="155"/>
        <v>-0.13528653653530467</v>
      </c>
    </row>
    <row r="3298" spans="1:3" x14ac:dyDescent="0.25">
      <c r="A3298">
        <f t="shared" ca="1" si="153"/>
        <v>0.23288765174105452</v>
      </c>
      <c r="B3298">
        <f t="shared" ca="1" si="154"/>
        <v>-0.70856028458584785</v>
      </c>
      <c r="C3298">
        <f t="shared" ca="1" si="155"/>
        <v>0.15411461461412188</v>
      </c>
    </row>
    <row r="3299" spans="1:3" x14ac:dyDescent="0.25">
      <c r="A3299">
        <f t="shared" ca="1" si="153"/>
        <v>0.90128437513246884</v>
      </c>
      <c r="B3299">
        <f t="shared" ca="1" si="154"/>
        <v>-0.6001516621308931</v>
      </c>
      <c r="C3299">
        <f t="shared" ca="1" si="155"/>
        <v>-0.1662970067276065</v>
      </c>
    </row>
    <row r="3300" spans="1:3" x14ac:dyDescent="0.25">
      <c r="A3300">
        <f t="shared" ca="1" si="153"/>
        <v>0.58132105463435302</v>
      </c>
      <c r="B3300">
        <f t="shared" ca="1" si="154"/>
        <v>-0.38959646052843616</v>
      </c>
      <c r="C3300">
        <f t="shared" ca="1" si="155"/>
        <v>-0.36644638996533818</v>
      </c>
    </row>
    <row r="3301" spans="1:3" x14ac:dyDescent="0.25">
      <c r="A3301">
        <f t="shared" ca="1" si="153"/>
        <v>0.20076209892498276</v>
      </c>
      <c r="B3301">
        <f t="shared" ca="1" si="154"/>
        <v>-0.84416141578862547</v>
      </c>
      <c r="C3301">
        <f t="shared" ca="1" si="155"/>
        <v>0.24657855598613529</v>
      </c>
    </row>
    <row r="3302" spans="1:3" x14ac:dyDescent="0.25">
      <c r="A3302">
        <f t="shared" ca="1" si="153"/>
        <v>0.41353429060403457</v>
      </c>
      <c r="B3302">
        <f t="shared" ca="1" si="154"/>
        <v>-0.66233543368454972</v>
      </c>
      <c r="C3302">
        <f t="shared" ca="1" si="155"/>
        <v>1.368577605545887E-3</v>
      </c>
    </row>
    <row r="3303" spans="1:3" x14ac:dyDescent="0.25">
      <c r="A3303">
        <f t="shared" ca="1" si="153"/>
        <v>1.0980368364752469E-2</v>
      </c>
      <c r="B3303">
        <f t="shared" ca="1" si="154"/>
        <v>-0.73506582652618002</v>
      </c>
      <c r="C3303">
        <f t="shared" ca="1" si="155"/>
        <v>9.9452568957781651E-2</v>
      </c>
    </row>
    <row r="3304" spans="1:3" x14ac:dyDescent="0.25">
      <c r="A3304">
        <f t="shared" ca="1" si="153"/>
        <v>0.52463486094991396</v>
      </c>
      <c r="B3304">
        <f t="shared" ca="1" si="154"/>
        <v>-0.59843105574300948</v>
      </c>
      <c r="C3304">
        <f t="shared" ca="1" si="155"/>
        <v>-0.21844237820255796</v>
      </c>
    </row>
    <row r="3305" spans="1:3" x14ac:dyDescent="0.25">
      <c r="A3305">
        <f t="shared" ca="1" si="153"/>
        <v>0.1275140190026145</v>
      </c>
      <c r="B3305">
        <f t="shared" ca="1" si="154"/>
        <v>-0.76062757770279621</v>
      </c>
      <c r="C3305">
        <f t="shared" ca="1" si="155"/>
        <v>0.18737695128102319</v>
      </c>
    </row>
    <row r="3306" spans="1:3" x14ac:dyDescent="0.25">
      <c r="A3306">
        <f t="shared" ca="1" si="153"/>
        <v>0.1264236258641005</v>
      </c>
      <c r="B3306">
        <f t="shared" ca="1" si="154"/>
        <v>-0.69574896891888149</v>
      </c>
      <c r="C3306">
        <f t="shared" ca="1" si="155"/>
        <v>2.5049219487590729E-2</v>
      </c>
    </row>
    <row r="3307" spans="1:3" x14ac:dyDescent="0.25">
      <c r="A3307">
        <f t="shared" ca="1" si="153"/>
        <v>0.87776160599369368</v>
      </c>
      <c r="B3307">
        <f t="shared" ca="1" si="154"/>
        <v>-0.53878890417338621</v>
      </c>
      <c r="C3307">
        <f t="shared" ca="1" si="155"/>
        <v>-0.25926218075698365</v>
      </c>
    </row>
    <row r="3308" spans="1:3" x14ac:dyDescent="0.25">
      <c r="A3308">
        <f t="shared" ca="1" si="153"/>
        <v>0.97018138303234336</v>
      </c>
      <c r="B3308">
        <f t="shared" ca="1" si="154"/>
        <v>-0.30577469486898007</v>
      </c>
      <c r="C3308">
        <f t="shared" ca="1" si="155"/>
        <v>-0.41255481904466207</v>
      </c>
    </row>
    <row r="3309" spans="1:3" x14ac:dyDescent="0.25">
      <c r="A3309">
        <f t="shared" ca="1" si="153"/>
        <v>0.74553740563255599</v>
      </c>
      <c r="B3309">
        <f t="shared" ca="1" si="154"/>
        <v>-6.7366840482560031E-2</v>
      </c>
      <c r="C3309">
        <f t="shared" ca="1" si="155"/>
        <v>-0.43585154042153518</v>
      </c>
    </row>
    <row r="3310" spans="1:3" x14ac:dyDescent="0.25">
      <c r="A3310">
        <f t="shared" ca="1" si="153"/>
        <v>0.6203085231163914</v>
      </c>
      <c r="B3310">
        <f t="shared" ca="1" si="154"/>
        <v>0.12314181740186844</v>
      </c>
      <c r="C3310">
        <f t="shared" ca="1" si="155"/>
        <v>-0.35819390691339076</v>
      </c>
    </row>
    <row r="3311" spans="1:3" x14ac:dyDescent="0.25">
      <c r="A3311">
        <f t="shared" ca="1" si="153"/>
        <v>0.40877587304338003</v>
      </c>
      <c r="B3311">
        <f t="shared" ca="1" si="154"/>
        <v>-1.0492567269607473</v>
      </c>
      <c r="C3311">
        <f t="shared" ca="1" si="155"/>
        <v>0.24327756276535631</v>
      </c>
    </row>
    <row r="3312" spans="1:3" x14ac:dyDescent="0.25">
      <c r="A3312">
        <f t="shared" ca="1" si="153"/>
        <v>0.50625021474569232</v>
      </c>
      <c r="B3312">
        <f t="shared" ca="1" si="154"/>
        <v>-0.8947461375963105</v>
      </c>
      <c r="C3312">
        <f t="shared" ca="1" si="155"/>
        <v>-0.23481174308262814</v>
      </c>
    </row>
    <row r="3313" spans="1:3" x14ac:dyDescent="0.25">
      <c r="A3313">
        <f t="shared" ca="1" si="153"/>
        <v>0.71846780122368759</v>
      </c>
      <c r="B3313">
        <f t="shared" ca="1" si="154"/>
        <v>-0.58608236734014474</v>
      </c>
      <c r="C3313">
        <f t="shared" ca="1" si="155"/>
        <v>-0.53635537978132164</v>
      </c>
    </row>
    <row r="3314" spans="1:3" x14ac:dyDescent="0.25">
      <c r="A3314">
        <f t="shared" ca="1" si="153"/>
        <v>0.26224958915733532</v>
      </c>
      <c r="B3314">
        <f t="shared" ca="1" si="154"/>
        <v>-0.76556705306394213</v>
      </c>
      <c r="C3314">
        <f t="shared" ca="1" si="155"/>
        <v>0.31454215191252866</v>
      </c>
    </row>
    <row r="3315" spans="1:3" x14ac:dyDescent="0.25">
      <c r="A3315">
        <f t="shared" ca="1" si="153"/>
        <v>0.98858185731470571</v>
      </c>
      <c r="B3315">
        <f t="shared" ca="1" si="154"/>
        <v>-0.70764782109360747</v>
      </c>
      <c r="C3315">
        <f t="shared" ca="1" si="155"/>
        <v>-6.7174785772055101E-2</v>
      </c>
    </row>
    <row r="3316" spans="1:3" x14ac:dyDescent="0.25">
      <c r="A3316">
        <f t="shared" ca="1" si="153"/>
        <v>0.35472344463797212</v>
      </c>
      <c r="B3316">
        <f t="shared" ca="1" si="154"/>
        <v>-0.71694087156255693</v>
      </c>
      <c r="C3316">
        <f t="shared" ca="1" si="155"/>
        <v>0.12686991430882205</v>
      </c>
    </row>
    <row r="3317" spans="1:3" x14ac:dyDescent="0.25">
      <c r="A3317">
        <f t="shared" ca="1" si="153"/>
        <v>0.24117711888496562</v>
      </c>
      <c r="B3317">
        <f t="shared" ca="1" si="154"/>
        <v>-0.71322365137497723</v>
      </c>
      <c r="C3317">
        <f t="shared" ca="1" si="155"/>
        <v>4.9252034276471179E-2</v>
      </c>
    </row>
    <row r="3318" spans="1:3" x14ac:dyDescent="0.25">
      <c r="A3318">
        <f t="shared" ca="1" si="153"/>
        <v>0.56677789915425547</v>
      </c>
      <c r="B3318">
        <f t="shared" ca="1" si="154"/>
        <v>-0.56175078875557116</v>
      </c>
      <c r="C3318">
        <f t="shared" ca="1" si="155"/>
        <v>-0.24785791449987277</v>
      </c>
    </row>
    <row r="3319" spans="1:3" x14ac:dyDescent="0.25">
      <c r="A3319">
        <f t="shared" ca="1" si="153"/>
        <v>0.7204319283723214</v>
      </c>
      <c r="B3319">
        <f t="shared" ca="1" si="154"/>
        <v>-0.32778743365428498</v>
      </c>
      <c r="C3319">
        <f t="shared" ca="1" si="155"/>
        <v>-0.41307233052213177</v>
      </c>
    </row>
    <row r="3320" spans="1:3" x14ac:dyDescent="0.25">
      <c r="A3320">
        <f t="shared" ca="1" si="153"/>
        <v>0.866072821560529</v>
      </c>
      <c r="B3320">
        <f t="shared" ca="1" si="154"/>
        <v>-8.3889517368403888E-2</v>
      </c>
      <c r="C3320">
        <f t="shared" ca="1" si="155"/>
        <v>-0.44504994465853409</v>
      </c>
    </row>
    <row r="3321" spans="1:3" x14ac:dyDescent="0.25">
      <c r="A3321">
        <f t="shared" ca="1" si="153"/>
        <v>7.2826588067403941E-2</v>
      </c>
      <c r="B3321">
        <f t="shared" ca="1" si="154"/>
        <v>-0.9664441930526384</v>
      </c>
      <c r="C3321">
        <f t="shared" ca="1" si="155"/>
        <v>0.27801997786341365</v>
      </c>
    </row>
    <row r="3322" spans="1:3" x14ac:dyDescent="0.25">
      <c r="A3322">
        <f t="shared" ca="1" si="153"/>
        <v>0.41377579591166069</v>
      </c>
      <c r="B3322">
        <f t="shared" ca="1" si="154"/>
        <v>-0.6134223227789446</v>
      </c>
      <c r="C3322">
        <f t="shared" ca="1" si="155"/>
        <v>-1.1207991145365456E-2</v>
      </c>
    </row>
    <row r="3323" spans="1:3" x14ac:dyDescent="0.25">
      <c r="A3323">
        <f t="shared" ca="1" si="153"/>
        <v>0.2058390150114715</v>
      </c>
      <c r="B3323">
        <f t="shared" ca="1" si="154"/>
        <v>-0.75463107088842218</v>
      </c>
      <c r="C3323">
        <f t="shared" ca="1" si="155"/>
        <v>0.10448319645814619</v>
      </c>
    </row>
    <row r="3324" spans="1:3" x14ac:dyDescent="0.25">
      <c r="A3324">
        <f t="shared" ca="1" si="153"/>
        <v>0.38457632102834438</v>
      </c>
      <c r="B3324">
        <f t="shared" ca="1" si="154"/>
        <v>-0.69814757164463104</v>
      </c>
      <c r="C3324">
        <f t="shared" ca="1" si="155"/>
        <v>5.8206721416741526E-2</v>
      </c>
    </row>
    <row r="3325" spans="1:3" x14ac:dyDescent="0.25">
      <c r="A3325">
        <f t="shared" ca="1" si="153"/>
        <v>0.9439867562693558</v>
      </c>
      <c r="B3325">
        <f t="shared" ca="1" si="154"/>
        <v>-0.55387484301661616</v>
      </c>
      <c r="C3325">
        <f t="shared" ca="1" si="155"/>
        <v>-0.23502192038112885</v>
      </c>
    </row>
    <row r="3326" spans="1:3" x14ac:dyDescent="0.25">
      <c r="A3326">
        <f t="shared" ca="1" si="153"/>
        <v>0.39369034566215433</v>
      </c>
      <c r="B3326">
        <f t="shared" ca="1" si="154"/>
        <v>-0.77845006279335349</v>
      </c>
      <c r="C3326">
        <f t="shared" ca="1" si="155"/>
        <v>0.19400876815245155</v>
      </c>
    </row>
    <row r="3327" spans="1:3" x14ac:dyDescent="0.25">
      <c r="A3327">
        <f t="shared" ca="1" si="153"/>
        <v>0.74094968307791775</v>
      </c>
      <c r="B3327">
        <f t="shared" ca="1" si="154"/>
        <v>-0.66922555498392933</v>
      </c>
      <c r="C3327">
        <f t="shared" ca="1" si="155"/>
        <v>-0.16393336132147823</v>
      </c>
    </row>
    <row r="3328" spans="1:3" x14ac:dyDescent="0.25">
      <c r="A3328">
        <f t="shared" ca="1" si="153"/>
        <v>0.63056847038552677</v>
      </c>
      <c r="B3328">
        <f t="shared" ca="1" si="154"/>
        <v>-0.44303807725919497</v>
      </c>
      <c r="C3328">
        <f t="shared" ca="1" si="155"/>
        <v>-0.3922795765978952</v>
      </c>
    </row>
    <row r="3329" spans="1:3" x14ac:dyDescent="0.25">
      <c r="A3329">
        <f t="shared" ca="1" si="153"/>
        <v>0.43732080341652713</v>
      </c>
      <c r="B3329">
        <f t="shared" ca="1" si="154"/>
        <v>-0.82278476909632203</v>
      </c>
      <c r="C3329">
        <f t="shared" ca="1" si="155"/>
        <v>0.25691183063915812</v>
      </c>
    </row>
    <row r="3330" spans="1:3" x14ac:dyDescent="0.25">
      <c r="A3330">
        <f t="shared" ca="1" si="153"/>
        <v>8.0746189385579537E-2</v>
      </c>
      <c r="B3330">
        <f t="shared" ca="1" si="154"/>
        <v>-0.67088609236147123</v>
      </c>
      <c r="C3330">
        <f t="shared" ca="1" si="155"/>
        <v>-2.7647322556632464E-3</v>
      </c>
    </row>
    <row r="3331" spans="1:3" x14ac:dyDescent="0.25">
      <c r="A3331">
        <f t="shared" ca="1" si="153"/>
        <v>0.30264700777597853</v>
      </c>
      <c r="B3331">
        <f t="shared" ca="1" si="154"/>
        <v>-0.73164556305541151</v>
      </c>
      <c r="C3331">
        <f t="shared" ca="1" si="155"/>
        <v>0.10110589290226531</v>
      </c>
    </row>
    <row r="3332" spans="1:3" x14ac:dyDescent="0.25">
      <c r="A3332">
        <f t="shared" ref="A3332:A3395" ca="1" si="156">RAND()</f>
        <v>0.26534597288505946</v>
      </c>
      <c r="B3332">
        <f t="shared" ref="B3332:B3395" ca="1" si="157">IF(A3332&lt;0.5, -0.4*B3331-1, 0.76*B3331-0.4*C3331)</f>
        <v>-0.70734177477783544</v>
      </c>
      <c r="C3332">
        <f t="shared" ref="C3332:C3395" ca="1" si="158">IF(A3332&lt;0.5,-0.4*C3331+0.1,0.4*B3331+0.76*C3331)</f>
        <v>5.9557642839093879E-2</v>
      </c>
    </row>
    <row r="3333" spans="1:3" x14ac:dyDescent="0.25">
      <c r="A3333">
        <f t="shared" ca="1" si="156"/>
        <v>0.74035682796059676</v>
      </c>
      <c r="B3333">
        <f t="shared" ca="1" si="157"/>
        <v>-0.56140280596679248</v>
      </c>
      <c r="C3333">
        <f t="shared" ca="1" si="158"/>
        <v>-0.23767290135342284</v>
      </c>
    </row>
    <row r="3334" spans="1:3" x14ac:dyDescent="0.25">
      <c r="A3334">
        <f t="shared" ca="1" si="156"/>
        <v>0.97068097270249931</v>
      </c>
      <c r="B3334">
        <f t="shared" ca="1" si="157"/>
        <v>-0.33159697199339311</v>
      </c>
      <c r="C3334">
        <f t="shared" ca="1" si="158"/>
        <v>-0.40519252741531836</v>
      </c>
    </row>
    <row r="3335" spans="1:3" x14ac:dyDescent="0.25">
      <c r="A3335">
        <f t="shared" ca="1" si="156"/>
        <v>0.15110012502299308</v>
      </c>
      <c r="B3335">
        <f t="shared" ca="1" si="157"/>
        <v>-0.86736121120264276</v>
      </c>
      <c r="C3335">
        <f t="shared" ca="1" si="158"/>
        <v>0.26207701096612734</v>
      </c>
    </row>
    <row r="3336" spans="1:3" x14ac:dyDescent="0.25">
      <c r="A3336">
        <f t="shared" ca="1" si="156"/>
        <v>0.25864394968653714</v>
      </c>
      <c r="B3336">
        <f t="shared" ca="1" si="157"/>
        <v>-0.65305551551894281</v>
      </c>
      <c r="C3336">
        <f t="shared" ca="1" si="158"/>
        <v>-4.8308043864509348E-3</v>
      </c>
    </row>
    <row r="3337" spans="1:3" x14ac:dyDescent="0.25">
      <c r="A3337">
        <f t="shared" ca="1" si="156"/>
        <v>0.22828887989727031</v>
      </c>
      <c r="B3337">
        <f t="shared" ca="1" si="157"/>
        <v>-0.73877779379242292</v>
      </c>
      <c r="C3337">
        <f t="shared" ca="1" si="158"/>
        <v>0.10193232175458038</v>
      </c>
    </row>
    <row r="3338" spans="1:3" x14ac:dyDescent="0.25">
      <c r="A3338">
        <f t="shared" ca="1" si="156"/>
        <v>0.61368446651058906</v>
      </c>
      <c r="B3338">
        <f t="shared" ca="1" si="157"/>
        <v>-0.6022440519840736</v>
      </c>
      <c r="C3338">
        <f t="shared" ca="1" si="158"/>
        <v>-0.2180425529834881</v>
      </c>
    </row>
    <row r="3339" spans="1:3" x14ac:dyDescent="0.25">
      <c r="A3339">
        <f t="shared" ca="1" si="156"/>
        <v>0.53578075036403905</v>
      </c>
      <c r="B3339">
        <f t="shared" ca="1" si="157"/>
        <v>-0.37048845831450067</v>
      </c>
      <c r="C3339">
        <f t="shared" ca="1" si="158"/>
        <v>-0.40660996106108038</v>
      </c>
    </row>
    <row r="3340" spans="1:3" x14ac:dyDescent="0.25">
      <c r="A3340">
        <f t="shared" ca="1" si="156"/>
        <v>0.78323416518611966</v>
      </c>
      <c r="B3340">
        <f t="shared" ca="1" si="157"/>
        <v>-0.11892724389458831</v>
      </c>
      <c r="C3340">
        <f t="shared" ca="1" si="158"/>
        <v>-0.45721895373222132</v>
      </c>
    </row>
    <row r="3341" spans="1:3" x14ac:dyDescent="0.25">
      <c r="A3341">
        <f t="shared" ca="1" si="156"/>
        <v>0.43934187761094379</v>
      </c>
      <c r="B3341">
        <f t="shared" ca="1" si="157"/>
        <v>-0.95242910244216472</v>
      </c>
      <c r="C3341">
        <f t="shared" ca="1" si="158"/>
        <v>0.28288758149288851</v>
      </c>
    </row>
    <row r="3342" spans="1:3" x14ac:dyDescent="0.25">
      <c r="A3342">
        <f t="shared" ca="1" si="156"/>
        <v>8.4024149010311411E-2</v>
      </c>
      <c r="B3342">
        <f t="shared" ca="1" si="157"/>
        <v>-0.61902835902313402</v>
      </c>
      <c r="C3342">
        <f t="shared" ca="1" si="158"/>
        <v>-1.3155032597155406E-2</v>
      </c>
    </row>
    <row r="3343" spans="1:3" x14ac:dyDescent="0.25">
      <c r="A3343">
        <f t="shared" ca="1" si="156"/>
        <v>3.2673186439649005E-3</v>
      </c>
      <c r="B3343">
        <f t="shared" ca="1" si="157"/>
        <v>-0.75238865639074637</v>
      </c>
      <c r="C3343">
        <f t="shared" ca="1" si="158"/>
        <v>0.10526201303886216</v>
      </c>
    </row>
    <row r="3344" spans="1:3" x14ac:dyDescent="0.25">
      <c r="A3344">
        <f t="shared" ca="1" si="156"/>
        <v>2.1116724686395472E-2</v>
      </c>
      <c r="B3344">
        <f t="shared" ca="1" si="157"/>
        <v>-0.69904453744370143</v>
      </c>
      <c r="C3344">
        <f t="shared" ca="1" si="158"/>
        <v>5.7895194784455137E-2</v>
      </c>
    </row>
    <row r="3345" spans="1:3" x14ac:dyDescent="0.25">
      <c r="A3345">
        <f t="shared" ca="1" si="156"/>
        <v>0.60134575911202803</v>
      </c>
      <c r="B3345">
        <f t="shared" ca="1" si="157"/>
        <v>-0.55443192637099514</v>
      </c>
      <c r="C3345">
        <f t="shared" ca="1" si="158"/>
        <v>-0.23561746694129465</v>
      </c>
    </row>
    <row r="3346" spans="1:3" x14ac:dyDescent="0.25">
      <c r="A3346">
        <f t="shared" ca="1" si="156"/>
        <v>0.3126193691980288</v>
      </c>
      <c r="B3346">
        <f t="shared" ca="1" si="157"/>
        <v>-0.77822722945160194</v>
      </c>
      <c r="C3346">
        <f t="shared" ca="1" si="158"/>
        <v>0.19424698677651786</v>
      </c>
    </row>
    <row r="3347" spans="1:3" x14ac:dyDescent="0.25">
      <c r="A3347">
        <f t="shared" ca="1" si="156"/>
        <v>0.83149894181394868</v>
      </c>
      <c r="B3347">
        <f t="shared" ca="1" si="157"/>
        <v>-0.6691514890938246</v>
      </c>
      <c r="C3347">
        <f t="shared" ca="1" si="158"/>
        <v>-0.16366318183048723</v>
      </c>
    </row>
    <row r="3348" spans="1:3" x14ac:dyDescent="0.25">
      <c r="A3348">
        <f t="shared" ca="1" si="156"/>
        <v>0.48345264216212369</v>
      </c>
      <c r="B3348">
        <f t="shared" ca="1" si="157"/>
        <v>-0.73233940436247014</v>
      </c>
      <c r="C3348">
        <f t="shared" ca="1" si="158"/>
        <v>0.16546527273219491</v>
      </c>
    </row>
    <row r="3349" spans="1:3" x14ac:dyDescent="0.25">
      <c r="A3349">
        <f t="shared" ca="1" si="156"/>
        <v>0.78295041999299986</v>
      </c>
      <c r="B3349">
        <f t="shared" ca="1" si="157"/>
        <v>-0.62276405640835519</v>
      </c>
      <c r="C3349">
        <f t="shared" ca="1" si="158"/>
        <v>-0.16718215446851994</v>
      </c>
    </row>
    <row r="3350" spans="1:3" x14ac:dyDescent="0.25">
      <c r="A3350">
        <f t="shared" ca="1" si="156"/>
        <v>0.85050960865438618</v>
      </c>
      <c r="B3350">
        <f t="shared" ca="1" si="157"/>
        <v>-0.40642782108294195</v>
      </c>
      <c r="C3350">
        <f t="shared" ca="1" si="158"/>
        <v>-0.37616405995941726</v>
      </c>
    </row>
    <row r="3351" spans="1:3" x14ac:dyDescent="0.25">
      <c r="A3351">
        <f t="shared" ca="1" si="156"/>
        <v>0.92192208576649015</v>
      </c>
      <c r="B3351">
        <f t="shared" ca="1" si="157"/>
        <v>-0.15841952003926899</v>
      </c>
      <c r="C3351">
        <f t="shared" ca="1" si="158"/>
        <v>-0.44845581400233392</v>
      </c>
    </row>
    <row r="3352" spans="1:3" x14ac:dyDescent="0.25">
      <c r="A3352">
        <f t="shared" ca="1" si="156"/>
        <v>0.74202357791039253</v>
      </c>
      <c r="B3352">
        <f t="shared" ca="1" si="157"/>
        <v>5.8983490371089159E-2</v>
      </c>
      <c r="C3352">
        <f t="shared" ca="1" si="158"/>
        <v>-0.40419422665748139</v>
      </c>
    </row>
    <row r="3353" spans="1:3" x14ac:dyDescent="0.25">
      <c r="A3353">
        <f t="shared" ca="1" si="156"/>
        <v>0.14168700774485654</v>
      </c>
      <c r="B3353">
        <f t="shared" ca="1" si="157"/>
        <v>-1.0235933961484356</v>
      </c>
      <c r="C3353">
        <f t="shared" ca="1" si="158"/>
        <v>0.26167769066299257</v>
      </c>
    </row>
    <row r="3354" spans="1:3" x14ac:dyDescent="0.25">
      <c r="A3354">
        <f t="shared" ca="1" si="156"/>
        <v>0.70339556023294503</v>
      </c>
      <c r="B3354">
        <f t="shared" ca="1" si="157"/>
        <v>-0.88260205733800801</v>
      </c>
      <c r="C3354">
        <f t="shared" ca="1" si="158"/>
        <v>-0.21056231355549987</v>
      </c>
    </row>
    <row r="3355" spans="1:3" x14ac:dyDescent="0.25">
      <c r="A3355">
        <f t="shared" ca="1" si="156"/>
        <v>0.65690219066167832</v>
      </c>
      <c r="B3355">
        <f t="shared" ca="1" si="157"/>
        <v>-0.58655263815468617</v>
      </c>
      <c r="C3355">
        <f t="shared" ca="1" si="158"/>
        <v>-0.51306818123738318</v>
      </c>
    </row>
    <row r="3356" spans="1:3" x14ac:dyDescent="0.25">
      <c r="A3356">
        <f t="shared" ca="1" si="156"/>
        <v>0.76830174044632726</v>
      </c>
      <c r="B3356">
        <f t="shared" ca="1" si="157"/>
        <v>-0.2405527325026082</v>
      </c>
      <c r="C3356">
        <f t="shared" ca="1" si="158"/>
        <v>-0.62455287300228579</v>
      </c>
    </row>
    <row r="3357" spans="1:3" x14ac:dyDescent="0.25">
      <c r="A3357">
        <f t="shared" ca="1" si="156"/>
        <v>0.55826011174006795</v>
      </c>
      <c r="B3357">
        <f t="shared" ca="1" si="157"/>
        <v>6.7001072498932113E-2</v>
      </c>
      <c r="C3357">
        <f t="shared" ca="1" si="158"/>
        <v>-0.57088127648278053</v>
      </c>
    </row>
    <row r="3358" spans="1:3" x14ac:dyDescent="0.25">
      <c r="A3358">
        <f t="shared" ca="1" si="156"/>
        <v>0.56424936747158938</v>
      </c>
      <c r="B3358">
        <f t="shared" ca="1" si="157"/>
        <v>0.27927332569230062</v>
      </c>
      <c r="C3358">
        <f t="shared" ca="1" si="158"/>
        <v>-0.40706934112734033</v>
      </c>
    </row>
    <row r="3359" spans="1:3" x14ac:dyDescent="0.25">
      <c r="A3359">
        <f t="shared" ca="1" si="156"/>
        <v>0.29384830202404133</v>
      </c>
      <c r="B3359">
        <f t="shared" ca="1" si="157"/>
        <v>-1.1117093302769203</v>
      </c>
      <c r="C3359">
        <f t="shared" ca="1" si="158"/>
        <v>0.26282773645093616</v>
      </c>
    </row>
    <row r="3360" spans="1:3" x14ac:dyDescent="0.25">
      <c r="A3360">
        <f t="shared" ca="1" si="156"/>
        <v>0.8252707684039482</v>
      </c>
      <c r="B3360">
        <f t="shared" ca="1" si="157"/>
        <v>-0.95003018559083396</v>
      </c>
      <c r="C3360">
        <f t="shared" ca="1" si="158"/>
        <v>-0.2449346524080567</v>
      </c>
    </row>
    <row r="3361" spans="1:3" x14ac:dyDescent="0.25">
      <c r="A3361">
        <f t="shared" ca="1" si="156"/>
        <v>0.41381970471233509</v>
      </c>
      <c r="B3361">
        <f t="shared" ca="1" si="157"/>
        <v>-0.61998792576366646</v>
      </c>
      <c r="C3361">
        <f t="shared" ca="1" si="158"/>
        <v>0.1979738609632227</v>
      </c>
    </row>
    <row r="3362" spans="1:3" x14ac:dyDescent="0.25">
      <c r="A3362">
        <f t="shared" ca="1" si="156"/>
        <v>7.8272097024028486E-2</v>
      </c>
      <c r="B3362">
        <f t="shared" ca="1" si="157"/>
        <v>-0.75200482969453342</v>
      </c>
      <c r="C3362">
        <f t="shared" ca="1" si="158"/>
        <v>2.0810455614710927E-2</v>
      </c>
    </row>
    <row r="3363" spans="1:3" x14ac:dyDescent="0.25">
      <c r="A3363">
        <f t="shared" ca="1" si="156"/>
        <v>0.96925189793791333</v>
      </c>
      <c r="B3363">
        <f t="shared" ca="1" si="157"/>
        <v>-0.57984785281372975</v>
      </c>
      <c r="C3363">
        <f t="shared" ca="1" si="158"/>
        <v>-0.2849859856106331</v>
      </c>
    </row>
    <row r="3364" spans="1:3" x14ac:dyDescent="0.25">
      <c r="A3364">
        <f t="shared" ca="1" si="156"/>
        <v>0.17834023397728738</v>
      </c>
      <c r="B3364">
        <f t="shared" ca="1" si="157"/>
        <v>-0.76806085887450815</v>
      </c>
      <c r="C3364">
        <f t="shared" ca="1" si="158"/>
        <v>0.21399439424425326</v>
      </c>
    </row>
    <row r="3365" spans="1:3" x14ac:dyDescent="0.25">
      <c r="A3365">
        <f t="shared" ca="1" si="156"/>
        <v>0.93562593039863484</v>
      </c>
      <c r="B3365">
        <f t="shared" ca="1" si="157"/>
        <v>-0.66932401044232748</v>
      </c>
      <c r="C3365">
        <f t="shared" ca="1" si="158"/>
        <v>-0.14458860392417078</v>
      </c>
    </row>
    <row r="3366" spans="1:3" x14ac:dyDescent="0.25">
      <c r="A3366">
        <f t="shared" ca="1" si="156"/>
        <v>0.1530453629708205</v>
      </c>
      <c r="B3366">
        <f t="shared" ca="1" si="157"/>
        <v>-0.73227039582306896</v>
      </c>
      <c r="C3366">
        <f t="shared" ca="1" si="158"/>
        <v>0.15783544156966833</v>
      </c>
    </row>
    <row r="3367" spans="1:3" x14ac:dyDescent="0.25">
      <c r="A3367">
        <f t="shared" ca="1" si="156"/>
        <v>8.9860752387246334E-3</v>
      </c>
      <c r="B3367">
        <f t="shared" ca="1" si="157"/>
        <v>-0.70709184167077233</v>
      </c>
      <c r="C3367">
        <f t="shared" ca="1" si="158"/>
        <v>3.6865823372132664E-2</v>
      </c>
    </row>
    <row r="3368" spans="1:3" x14ac:dyDescent="0.25">
      <c r="A3368">
        <f t="shared" ca="1" si="156"/>
        <v>0.85449436893693831</v>
      </c>
      <c r="B3368">
        <f t="shared" ca="1" si="157"/>
        <v>-0.55213612901864006</v>
      </c>
      <c r="C3368">
        <f t="shared" ca="1" si="158"/>
        <v>-0.25481871090548813</v>
      </c>
    </row>
    <row r="3369" spans="1:3" x14ac:dyDescent="0.25">
      <c r="A3369">
        <f t="shared" ca="1" si="156"/>
        <v>0.8635493521226032</v>
      </c>
      <c r="B3369">
        <f t="shared" ca="1" si="157"/>
        <v>-0.31769597369197122</v>
      </c>
      <c r="C3369">
        <f t="shared" ca="1" si="158"/>
        <v>-0.41451667189562702</v>
      </c>
    </row>
    <row r="3370" spans="1:3" x14ac:dyDescent="0.25">
      <c r="A3370">
        <f t="shared" ca="1" si="156"/>
        <v>0.85213873281163965</v>
      </c>
      <c r="B3370">
        <f t="shared" ca="1" si="157"/>
        <v>-7.564227124764733E-2</v>
      </c>
      <c r="C3370">
        <f t="shared" ca="1" si="158"/>
        <v>-0.44211106011746504</v>
      </c>
    </row>
    <row r="3371" spans="1:3" x14ac:dyDescent="0.25">
      <c r="A3371">
        <f t="shared" ca="1" si="156"/>
        <v>0.86407929344697065</v>
      </c>
      <c r="B3371">
        <f t="shared" ca="1" si="157"/>
        <v>0.11935629789877406</v>
      </c>
      <c r="C3371">
        <f t="shared" ca="1" si="158"/>
        <v>-0.36626131418833235</v>
      </c>
    </row>
    <row r="3372" spans="1:3" x14ac:dyDescent="0.25">
      <c r="A3372">
        <f t="shared" ca="1" si="156"/>
        <v>0.7360552507677256</v>
      </c>
      <c r="B3372">
        <f t="shared" ca="1" si="157"/>
        <v>0.23721531207840124</v>
      </c>
      <c r="C3372">
        <f t="shared" ca="1" si="158"/>
        <v>-0.23061607962362296</v>
      </c>
    </row>
    <row r="3373" spans="1:3" x14ac:dyDescent="0.25">
      <c r="A3373">
        <f t="shared" ca="1" si="156"/>
        <v>0.5774635617050945</v>
      </c>
      <c r="B3373">
        <f t="shared" ca="1" si="157"/>
        <v>0.27253006902903415</v>
      </c>
      <c r="C3373">
        <f t="shared" ca="1" si="158"/>
        <v>-8.0382095682592969E-2</v>
      </c>
    </row>
    <row r="3374" spans="1:3" x14ac:dyDescent="0.25">
      <c r="A3374">
        <f t="shared" ca="1" si="156"/>
        <v>0.78506906775437102</v>
      </c>
      <c r="B3374">
        <f t="shared" ca="1" si="157"/>
        <v>0.23927569073510316</v>
      </c>
      <c r="C3374">
        <f t="shared" ca="1" si="158"/>
        <v>4.7921634892843006E-2</v>
      </c>
    </row>
    <row r="3375" spans="1:3" x14ac:dyDescent="0.25">
      <c r="A3375">
        <f t="shared" ca="1" si="156"/>
        <v>0.90349088209606765</v>
      </c>
      <c r="B3375">
        <f t="shared" ca="1" si="157"/>
        <v>0.16268087100154119</v>
      </c>
      <c r="C3375">
        <f t="shared" ca="1" si="158"/>
        <v>0.13213071881260197</v>
      </c>
    </row>
    <row r="3376" spans="1:3" x14ac:dyDescent="0.25">
      <c r="A3376">
        <f t="shared" ca="1" si="156"/>
        <v>5.8816175030568907E-2</v>
      </c>
      <c r="B3376">
        <f t="shared" ca="1" si="157"/>
        <v>-1.0650723484006164</v>
      </c>
      <c r="C3376">
        <f t="shared" ca="1" si="158"/>
        <v>4.7147712474959219E-2</v>
      </c>
    </row>
    <row r="3377" spans="1:3" x14ac:dyDescent="0.25">
      <c r="A3377">
        <f t="shared" ca="1" si="156"/>
        <v>0.16589966202838413</v>
      </c>
      <c r="B3377">
        <f t="shared" ca="1" si="157"/>
        <v>-0.57397106063975345</v>
      </c>
      <c r="C3377">
        <f t="shared" ca="1" si="158"/>
        <v>8.1140915010016315E-2</v>
      </c>
    </row>
    <row r="3378" spans="1:3" x14ac:dyDescent="0.25">
      <c r="A3378">
        <f t="shared" ca="1" si="156"/>
        <v>0.4413187804846983</v>
      </c>
      <c r="B3378">
        <f t="shared" ca="1" si="157"/>
        <v>-0.77041157574409858</v>
      </c>
      <c r="C3378">
        <f t="shared" ca="1" si="158"/>
        <v>6.7543633995993474E-2</v>
      </c>
    </row>
    <row r="3379" spans="1:3" x14ac:dyDescent="0.25">
      <c r="A3379">
        <f t="shared" ca="1" si="156"/>
        <v>0.17868046656875292</v>
      </c>
      <c r="B3379">
        <f t="shared" ca="1" si="157"/>
        <v>-0.69183536970236048</v>
      </c>
      <c r="C3379">
        <f t="shared" ca="1" si="158"/>
        <v>7.2982546401602622E-2</v>
      </c>
    </row>
    <row r="3380" spans="1:3" x14ac:dyDescent="0.25">
      <c r="A3380">
        <f t="shared" ca="1" si="156"/>
        <v>0.90102269988139805</v>
      </c>
      <c r="B3380">
        <f t="shared" ca="1" si="157"/>
        <v>-0.55498789953443506</v>
      </c>
      <c r="C3380">
        <f t="shared" ca="1" si="158"/>
        <v>-0.22126741261572619</v>
      </c>
    </row>
    <row r="3381" spans="1:3" x14ac:dyDescent="0.25">
      <c r="A3381">
        <f t="shared" ca="1" si="156"/>
        <v>0.66315072047766932</v>
      </c>
      <c r="B3381">
        <f t="shared" ca="1" si="157"/>
        <v>-0.3332838385998802</v>
      </c>
      <c r="C3381">
        <f t="shared" ca="1" si="158"/>
        <v>-0.39015839340172598</v>
      </c>
    </row>
    <row r="3382" spans="1:3" x14ac:dyDescent="0.25">
      <c r="A3382">
        <f t="shared" ca="1" si="156"/>
        <v>0.2999547253527528</v>
      </c>
      <c r="B3382">
        <f t="shared" ca="1" si="157"/>
        <v>-0.86668646456004794</v>
      </c>
      <c r="C3382">
        <f t="shared" ca="1" si="158"/>
        <v>0.25606335736069041</v>
      </c>
    </row>
    <row r="3383" spans="1:3" x14ac:dyDescent="0.25">
      <c r="A3383">
        <f t="shared" ca="1" si="156"/>
        <v>0.60167453073932708</v>
      </c>
      <c r="B3383">
        <f t="shared" ca="1" si="157"/>
        <v>-0.76110705600991269</v>
      </c>
      <c r="C3383">
        <f t="shared" ca="1" si="158"/>
        <v>-0.15206643422989449</v>
      </c>
    </row>
    <row r="3384" spans="1:3" x14ac:dyDescent="0.25">
      <c r="A3384">
        <f t="shared" ca="1" si="156"/>
        <v>0.33699420489018461</v>
      </c>
      <c r="B3384">
        <f t="shared" ca="1" si="157"/>
        <v>-0.69555717759603497</v>
      </c>
      <c r="C3384">
        <f t="shared" ca="1" si="158"/>
        <v>0.1608265736919578</v>
      </c>
    </row>
    <row r="3385" spans="1:3" x14ac:dyDescent="0.25">
      <c r="A3385">
        <f t="shared" ca="1" si="156"/>
        <v>0.6888574591448956</v>
      </c>
      <c r="B3385">
        <f t="shared" ca="1" si="157"/>
        <v>-0.59295408444976971</v>
      </c>
      <c r="C3385">
        <f t="shared" ca="1" si="158"/>
        <v>-0.15599467503252606</v>
      </c>
    </row>
    <row r="3386" spans="1:3" x14ac:dyDescent="0.25">
      <c r="A3386">
        <f t="shared" ca="1" si="156"/>
        <v>0.92825386457683479</v>
      </c>
      <c r="B3386">
        <f t="shared" ca="1" si="157"/>
        <v>-0.38824723416881451</v>
      </c>
      <c r="C3386">
        <f t="shared" ca="1" si="158"/>
        <v>-0.35573758680462769</v>
      </c>
    </row>
    <row r="3387" spans="1:3" x14ac:dyDescent="0.25">
      <c r="A3387">
        <f t="shared" ca="1" si="156"/>
        <v>0.9050164156086985</v>
      </c>
      <c r="B3387">
        <f t="shared" ca="1" si="157"/>
        <v>-0.15277286324644793</v>
      </c>
      <c r="C3387">
        <f t="shared" ca="1" si="158"/>
        <v>-0.42565945963904284</v>
      </c>
    </row>
    <row r="3388" spans="1:3" x14ac:dyDescent="0.25">
      <c r="A3388">
        <f t="shared" ca="1" si="156"/>
        <v>0.3990294209719929</v>
      </c>
      <c r="B3388">
        <f t="shared" ca="1" si="157"/>
        <v>-0.93889085470142086</v>
      </c>
      <c r="C3388">
        <f t="shared" ca="1" si="158"/>
        <v>0.27026378385561711</v>
      </c>
    </row>
    <row r="3389" spans="1:3" x14ac:dyDescent="0.25">
      <c r="A3389">
        <f t="shared" ca="1" si="156"/>
        <v>0.91571943061625449</v>
      </c>
      <c r="B3389">
        <f t="shared" ca="1" si="157"/>
        <v>-0.82166256311532671</v>
      </c>
      <c r="C3389">
        <f t="shared" ca="1" si="158"/>
        <v>-0.17015586615029935</v>
      </c>
    </row>
    <row r="3390" spans="1:3" x14ac:dyDescent="0.25">
      <c r="A3390">
        <f t="shared" ca="1" si="156"/>
        <v>0.32865173990401808</v>
      </c>
      <c r="B3390">
        <f t="shared" ca="1" si="157"/>
        <v>-0.67133497475386927</v>
      </c>
      <c r="C3390">
        <f t="shared" ca="1" si="158"/>
        <v>0.16806234646011975</v>
      </c>
    </row>
    <row r="3391" spans="1:3" x14ac:dyDescent="0.25">
      <c r="A3391">
        <f t="shared" ca="1" si="156"/>
        <v>0.80688544868113399</v>
      </c>
      <c r="B3391">
        <f t="shared" ca="1" si="157"/>
        <v>-0.57743951939698857</v>
      </c>
      <c r="C3391">
        <f t="shared" ca="1" si="158"/>
        <v>-0.14080660659185668</v>
      </c>
    </row>
    <row r="3392" spans="1:3" x14ac:dyDescent="0.25">
      <c r="A3392">
        <f t="shared" ca="1" si="156"/>
        <v>0.7803255505355573</v>
      </c>
      <c r="B3392">
        <f t="shared" ca="1" si="157"/>
        <v>-0.38253139210496861</v>
      </c>
      <c r="C3392">
        <f t="shared" ca="1" si="158"/>
        <v>-0.33798882876860653</v>
      </c>
    </row>
    <row r="3393" spans="1:3" x14ac:dyDescent="0.25">
      <c r="A3393">
        <f t="shared" ca="1" si="156"/>
        <v>8.2319376606833194E-2</v>
      </c>
      <c r="B3393">
        <f t="shared" ca="1" si="157"/>
        <v>-0.84698744315801255</v>
      </c>
      <c r="C3393">
        <f t="shared" ca="1" si="158"/>
        <v>0.23519553150744263</v>
      </c>
    </row>
    <row r="3394" spans="1:3" x14ac:dyDescent="0.25">
      <c r="A3394">
        <f t="shared" ca="1" si="156"/>
        <v>0.48888122178592164</v>
      </c>
      <c r="B3394">
        <f t="shared" ca="1" si="157"/>
        <v>-0.66120502273679493</v>
      </c>
      <c r="C3394">
        <f t="shared" ca="1" si="158"/>
        <v>5.921787397022954E-3</v>
      </c>
    </row>
    <row r="3395" spans="1:3" x14ac:dyDescent="0.25">
      <c r="A3395">
        <f t="shared" ca="1" si="156"/>
        <v>0.55841007823084232</v>
      </c>
      <c r="B3395">
        <f t="shared" ca="1" si="157"/>
        <v>-0.50488453223877339</v>
      </c>
      <c r="C3395">
        <f t="shared" ca="1" si="158"/>
        <v>-0.25998145067298051</v>
      </c>
    </row>
    <row r="3396" spans="1:3" x14ac:dyDescent="0.25">
      <c r="A3396">
        <f t="shared" ref="A3396:A3459" ca="1" si="159">RAND()</f>
        <v>0.11138205917233623</v>
      </c>
      <c r="B3396">
        <f t="shared" ref="B3396:B3459" ca="1" si="160">IF(A3396&lt;0.5, -0.4*B3395-1, 0.76*B3395-0.4*C3395)</f>
        <v>-0.7980461871044906</v>
      </c>
      <c r="C3396">
        <f t="shared" ref="C3396:C3459" ca="1" si="161">IF(A3396&lt;0.5,-0.4*C3395+0.1,0.4*B3395+0.76*C3395)</f>
        <v>0.2039925802691922</v>
      </c>
    </row>
    <row r="3397" spans="1:3" x14ac:dyDescent="0.25">
      <c r="A3397">
        <f t="shared" ca="1" si="159"/>
        <v>0.18652247042997516</v>
      </c>
      <c r="B3397">
        <f t="shared" ca="1" si="160"/>
        <v>-0.68078152515820367</v>
      </c>
      <c r="C3397">
        <f t="shared" ca="1" si="161"/>
        <v>1.8402967892323124E-2</v>
      </c>
    </row>
    <row r="3398" spans="1:3" x14ac:dyDescent="0.25">
      <c r="A3398">
        <f t="shared" ca="1" si="159"/>
        <v>0.98558592940434053</v>
      </c>
      <c r="B3398">
        <f t="shared" ca="1" si="160"/>
        <v>-0.52475514627716402</v>
      </c>
      <c r="C3398">
        <f t="shared" ca="1" si="161"/>
        <v>-0.25832635446511593</v>
      </c>
    </row>
    <row r="3399" spans="1:3" x14ac:dyDescent="0.25">
      <c r="A3399">
        <f t="shared" ca="1" si="159"/>
        <v>9.1247790600681444E-3</v>
      </c>
      <c r="B3399">
        <f t="shared" ca="1" si="160"/>
        <v>-0.79009794148913437</v>
      </c>
      <c r="C3399">
        <f t="shared" ca="1" si="161"/>
        <v>0.20333054178604637</v>
      </c>
    </row>
    <row r="3400" spans="1:3" x14ac:dyDescent="0.25">
      <c r="A3400">
        <f t="shared" ca="1" si="159"/>
        <v>0.28676836679690976</v>
      </c>
      <c r="B3400">
        <f t="shared" ca="1" si="160"/>
        <v>-0.68396082340434616</v>
      </c>
      <c r="C3400">
        <f t="shared" ca="1" si="161"/>
        <v>1.8667783285581455E-2</v>
      </c>
    </row>
    <row r="3401" spans="1:3" x14ac:dyDescent="0.25">
      <c r="A3401">
        <f t="shared" ca="1" si="159"/>
        <v>0.44996518148393216</v>
      </c>
      <c r="B3401">
        <f t="shared" ca="1" si="160"/>
        <v>-0.72641567063826151</v>
      </c>
      <c r="C3401">
        <f t="shared" ca="1" si="161"/>
        <v>9.2532886685767424E-2</v>
      </c>
    </row>
    <row r="3402" spans="1:3" x14ac:dyDescent="0.25">
      <c r="A3402">
        <f t="shared" ca="1" si="159"/>
        <v>0.56209577351711881</v>
      </c>
      <c r="B3402">
        <f t="shared" ca="1" si="160"/>
        <v>-0.58908906435938579</v>
      </c>
      <c r="C3402">
        <f t="shared" ca="1" si="161"/>
        <v>-0.22024127437412139</v>
      </c>
    </row>
    <row r="3403" spans="1:3" x14ac:dyDescent="0.25">
      <c r="A3403">
        <f t="shared" ca="1" si="159"/>
        <v>0.54048334406149323</v>
      </c>
      <c r="B3403">
        <f t="shared" ca="1" si="160"/>
        <v>-0.35961117916348467</v>
      </c>
      <c r="C3403">
        <f t="shared" ca="1" si="161"/>
        <v>-0.40301899426808657</v>
      </c>
    </row>
    <row r="3404" spans="1:3" x14ac:dyDescent="0.25">
      <c r="A3404">
        <f t="shared" ca="1" si="159"/>
        <v>0.85532520074555951</v>
      </c>
      <c r="B3404">
        <f t="shared" ca="1" si="160"/>
        <v>-0.11209689845701371</v>
      </c>
      <c r="C3404">
        <f t="shared" ca="1" si="161"/>
        <v>-0.45013890730913969</v>
      </c>
    </row>
    <row r="3405" spans="1:3" x14ac:dyDescent="0.25">
      <c r="A3405">
        <f t="shared" ca="1" si="159"/>
        <v>0.89642203805379572</v>
      </c>
      <c r="B3405">
        <f t="shared" ca="1" si="160"/>
        <v>9.4861920096325464E-2</v>
      </c>
      <c r="C3405">
        <f t="shared" ca="1" si="161"/>
        <v>-0.38694432893775166</v>
      </c>
    </row>
    <row r="3406" spans="1:3" x14ac:dyDescent="0.25">
      <c r="A3406">
        <f t="shared" ca="1" si="159"/>
        <v>0.71170141225063321</v>
      </c>
      <c r="B3406">
        <f t="shared" ca="1" si="160"/>
        <v>0.22687279084830803</v>
      </c>
      <c r="C3406">
        <f t="shared" ca="1" si="161"/>
        <v>-0.25613292195416104</v>
      </c>
    </row>
    <row r="3407" spans="1:3" x14ac:dyDescent="0.25">
      <c r="A3407">
        <f t="shared" ca="1" si="159"/>
        <v>0.4362072203917241</v>
      </c>
      <c r="B3407">
        <f t="shared" ca="1" si="160"/>
        <v>-1.0907491163393233</v>
      </c>
      <c r="C3407">
        <f t="shared" ca="1" si="161"/>
        <v>0.20245316878166442</v>
      </c>
    </row>
    <row r="3408" spans="1:3" x14ac:dyDescent="0.25">
      <c r="A3408">
        <f t="shared" ca="1" si="159"/>
        <v>0.99658988547229077</v>
      </c>
      <c r="B3408">
        <f t="shared" ca="1" si="160"/>
        <v>-0.9099505959305515</v>
      </c>
      <c r="C3408">
        <f t="shared" ca="1" si="161"/>
        <v>-0.28243523826166439</v>
      </c>
    </row>
    <row r="3409" spans="1:3" x14ac:dyDescent="0.25">
      <c r="A3409">
        <f t="shared" ca="1" si="159"/>
        <v>0.68201618124532493</v>
      </c>
      <c r="B3409">
        <f t="shared" ca="1" si="160"/>
        <v>-0.57858835760255345</v>
      </c>
      <c r="C3409">
        <f t="shared" ca="1" si="161"/>
        <v>-0.57863101945108553</v>
      </c>
    </row>
    <row r="3410" spans="1:3" x14ac:dyDescent="0.25">
      <c r="A3410">
        <f t="shared" ca="1" si="159"/>
        <v>0.60405467295993853</v>
      </c>
      <c r="B3410">
        <f t="shared" ca="1" si="160"/>
        <v>-0.20827474399750642</v>
      </c>
      <c r="C3410">
        <f t="shared" ca="1" si="161"/>
        <v>-0.67119491782384644</v>
      </c>
    </row>
    <row r="3411" spans="1:3" x14ac:dyDescent="0.25">
      <c r="A3411">
        <f t="shared" ca="1" si="159"/>
        <v>0.21808039417915326</v>
      </c>
      <c r="B3411">
        <f t="shared" ca="1" si="160"/>
        <v>-0.91669010240099746</v>
      </c>
      <c r="C3411">
        <f t="shared" ca="1" si="161"/>
        <v>0.36847796712953862</v>
      </c>
    </row>
    <row r="3412" spans="1:3" x14ac:dyDescent="0.25">
      <c r="A3412">
        <f t="shared" ca="1" si="159"/>
        <v>0.25344147563001684</v>
      </c>
      <c r="B3412">
        <f t="shared" ca="1" si="160"/>
        <v>-0.63332395903960093</v>
      </c>
      <c r="C3412">
        <f t="shared" ca="1" si="161"/>
        <v>-4.7391186851815453E-2</v>
      </c>
    </row>
    <row r="3413" spans="1:3" x14ac:dyDescent="0.25">
      <c r="A3413">
        <f t="shared" ca="1" si="159"/>
        <v>0.11410221419097433</v>
      </c>
      <c r="B3413">
        <f t="shared" ca="1" si="160"/>
        <v>-0.74667041638415954</v>
      </c>
      <c r="C3413">
        <f t="shared" ca="1" si="161"/>
        <v>0.11895647474072618</v>
      </c>
    </row>
    <row r="3414" spans="1:3" x14ac:dyDescent="0.25">
      <c r="A3414">
        <f t="shared" ca="1" si="159"/>
        <v>0.23474652077279212</v>
      </c>
      <c r="B3414">
        <f t="shared" ca="1" si="160"/>
        <v>-0.70133183344633609</v>
      </c>
      <c r="C3414">
        <f t="shared" ca="1" si="161"/>
        <v>5.2417410103709532E-2</v>
      </c>
    </row>
    <row r="3415" spans="1:3" x14ac:dyDescent="0.25">
      <c r="A3415">
        <f t="shared" ca="1" si="159"/>
        <v>0.77022945269198884</v>
      </c>
      <c r="B3415">
        <f t="shared" ca="1" si="160"/>
        <v>-0.55397915746069926</v>
      </c>
      <c r="C3415">
        <f t="shared" ca="1" si="161"/>
        <v>-0.24069550169971521</v>
      </c>
    </row>
    <row r="3416" spans="1:3" x14ac:dyDescent="0.25">
      <c r="A3416">
        <f t="shared" ca="1" si="159"/>
        <v>0.10417843113453384</v>
      </c>
      <c r="B3416">
        <f t="shared" ca="1" si="160"/>
        <v>-0.77840833701572032</v>
      </c>
      <c r="C3416">
        <f t="shared" ca="1" si="161"/>
        <v>0.19627820067988611</v>
      </c>
    </row>
    <row r="3417" spans="1:3" x14ac:dyDescent="0.25">
      <c r="A3417">
        <f t="shared" ca="1" si="159"/>
        <v>4.0132585167597434E-2</v>
      </c>
      <c r="B3417">
        <f t="shared" ca="1" si="160"/>
        <v>-0.68863666519371192</v>
      </c>
      <c r="C3417">
        <f t="shared" ca="1" si="161"/>
        <v>2.1488719728045558E-2</v>
      </c>
    </row>
    <row r="3418" spans="1:3" x14ac:dyDescent="0.25">
      <c r="A3418">
        <f t="shared" ca="1" si="159"/>
        <v>0.13666162081702782</v>
      </c>
      <c r="B3418">
        <f t="shared" ca="1" si="160"/>
        <v>-0.72454533392251519</v>
      </c>
      <c r="C3418">
        <f t="shared" ca="1" si="161"/>
        <v>9.1404512108781782E-2</v>
      </c>
    </row>
    <row r="3419" spans="1:3" x14ac:dyDescent="0.25">
      <c r="A3419">
        <f t="shared" ca="1" si="159"/>
        <v>0.41326412001852419</v>
      </c>
      <c r="B3419">
        <f t="shared" ca="1" si="160"/>
        <v>-0.7101818664309939</v>
      </c>
      <c r="C3419">
        <f t="shared" ca="1" si="161"/>
        <v>6.3438195156487298E-2</v>
      </c>
    </row>
    <row r="3420" spans="1:3" x14ac:dyDescent="0.25">
      <c r="A3420">
        <f t="shared" ca="1" si="159"/>
        <v>0.94713993858534762</v>
      </c>
      <c r="B3420">
        <f t="shared" ca="1" si="160"/>
        <v>-0.5651134965501502</v>
      </c>
      <c r="C3420">
        <f t="shared" ca="1" si="161"/>
        <v>-0.23585971825346722</v>
      </c>
    </row>
    <row r="3421" spans="1:3" x14ac:dyDescent="0.25">
      <c r="A3421">
        <f t="shared" ca="1" si="159"/>
        <v>0.9974804702875425</v>
      </c>
      <c r="B3421">
        <f t="shared" ca="1" si="160"/>
        <v>-0.33514237007672726</v>
      </c>
      <c r="C3421">
        <f t="shared" ca="1" si="161"/>
        <v>-0.40529878449269519</v>
      </c>
    </row>
    <row r="3422" spans="1:3" x14ac:dyDescent="0.25">
      <c r="A3422">
        <f t="shared" ca="1" si="159"/>
        <v>0.61164039658080716</v>
      </c>
      <c r="B3422">
        <f t="shared" ca="1" si="160"/>
        <v>-9.2588687461234637E-2</v>
      </c>
      <c r="C3422">
        <f t="shared" ca="1" si="161"/>
        <v>-0.44208402424513926</v>
      </c>
    </row>
    <row r="3423" spans="1:3" x14ac:dyDescent="0.25">
      <c r="A3423">
        <f t="shared" ca="1" si="159"/>
        <v>0.75291219627004602</v>
      </c>
      <c r="B3423">
        <f t="shared" ca="1" si="160"/>
        <v>0.1064662072275174</v>
      </c>
      <c r="C3423">
        <f t="shared" ca="1" si="161"/>
        <v>-0.37301933341079968</v>
      </c>
    </row>
    <row r="3424" spans="1:3" x14ac:dyDescent="0.25">
      <c r="A3424">
        <f t="shared" ca="1" si="159"/>
        <v>0.91942734559481876</v>
      </c>
      <c r="B3424">
        <f t="shared" ca="1" si="160"/>
        <v>0.23012205085723311</v>
      </c>
      <c r="C3424">
        <f t="shared" ca="1" si="161"/>
        <v>-0.24090821050120081</v>
      </c>
    </row>
    <row r="3425" spans="1:3" x14ac:dyDescent="0.25">
      <c r="A3425">
        <f t="shared" ca="1" si="159"/>
        <v>0.42858317367294119</v>
      </c>
      <c r="B3425">
        <f t="shared" ca="1" si="160"/>
        <v>-1.0920488203428933</v>
      </c>
      <c r="C3425">
        <f t="shared" ca="1" si="161"/>
        <v>0.19636328420048033</v>
      </c>
    </row>
    <row r="3426" spans="1:3" x14ac:dyDescent="0.25">
      <c r="A3426">
        <f t="shared" ca="1" si="159"/>
        <v>0.32959804581954177</v>
      </c>
      <c r="B3426">
        <f t="shared" ca="1" si="160"/>
        <v>-0.56318047186284259</v>
      </c>
      <c r="C3426">
        <f t="shared" ca="1" si="161"/>
        <v>2.1454686319807875E-2</v>
      </c>
    </row>
    <row r="3427" spans="1:3" x14ac:dyDescent="0.25">
      <c r="A3427">
        <f t="shared" ca="1" si="159"/>
        <v>0.95234817257581184</v>
      </c>
      <c r="B3427">
        <f t="shared" ca="1" si="160"/>
        <v>-0.43659903314368353</v>
      </c>
      <c r="C3427">
        <f t="shared" ca="1" si="161"/>
        <v>-0.20896662714208306</v>
      </c>
    </row>
    <row r="3428" spans="1:3" x14ac:dyDescent="0.25">
      <c r="A3428">
        <f t="shared" ca="1" si="159"/>
        <v>3.7392527801880848E-2</v>
      </c>
      <c r="B3428">
        <f t="shared" ca="1" si="160"/>
        <v>-0.82536038674252654</v>
      </c>
      <c r="C3428">
        <f t="shared" ca="1" si="161"/>
        <v>0.18358665085683323</v>
      </c>
    </row>
    <row r="3429" spans="1:3" x14ac:dyDescent="0.25">
      <c r="A3429">
        <f t="shared" ca="1" si="159"/>
        <v>0.19501185559590317</v>
      </c>
      <c r="B3429">
        <f t="shared" ca="1" si="160"/>
        <v>-0.66985584530298936</v>
      </c>
      <c r="C3429">
        <f t="shared" ca="1" si="161"/>
        <v>2.6565339657266707E-2</v>
      </c>
    </row>
    <row r="3430" spans="1:3" x14ac:dyDescent="0.25">
      <c r="A3430">
        <f t="shared" ca="1" si="159"/>
        <v>0.77691842816314394</v>
      </c>
      <c r="B3430">
        <f t="shared" ca="1" si="160"/>
        <v>-0.51971657829317863</v>
      </c>
      <c r="C3430">
        <f t="shared" ca="1" si="161"/>
        <v>-0.24775267998167308</v>
      </c>
    </row>
    <row r="3431" spans="1:3" x14ac:dyDescent="0.25">
      <c r="A3431">
        <f t="shared" ca="1" si="159"/>
        <v>0.90657553846510908</v>
      </c>
      <c r="B3431">
        <f t="shared" ca="1" si="160"/>
        <v>-0.29588352751014657</v>
      </c>
      <c r="C3431">
        <f t="shared" ca="1" si="161"/>
        <v>-0.39617866810334301</v>
      </c>
    </row>
    <row r="3432" spans="1:3" x14ac:dyDescent="0.25">
      <c r="A3432">
        <f t="shared" ca="1" si="159"/>
        <v>0.28231214319601372</v>
      </c>
      <c r="B3432">
        <f t="shared" ca="1" si="160"/>
        <v>-0.88164658899594139</v>
      </c>
      <c r="C3432">
        <f t="shared" ca="1" si="161"/>
        <v>0.25847146724133718</v>
      </c>
    </row>
    <row r="3433" spans="1:3" x14ac:dyDescent="0.25">
      <c r="A3433">
        <f t="shared" ca="1" si="159"/>
        <v>0.81497641900086659</v>
      </c>
      <c r="B3433">
        <f t="shared" ca="1" si="160"/>
        <v>-0.77343999453345036</v>
      </c>
      <c r="C3433">
        <f t="shared" ca="1" si="161"/>
        <v>-0.15622032049496032</v>
      </c>
    </row>
    <row r="3434" spans="1:3" x14ac:dyDescent="0.25">
      <c r="A3434">
        <f t="shared" ca="1" si="159"/>
        <v>0.54024904948585917</v>
      </c>
      <c r="B3434">
        <f t="shared" ca="1" si="160"/>
        <v>-0.52532626764743817</v>
      </c>
      <c r="C3434">
        <f t="shared" ca="1" si="161"/>
        <v>-0.42810344138955003</v>
      </c>
    </row>
    <row r="3435" spans="1:3" x14ac:dyDescent="0.25">
      <c r="A3435">
        <f t="shared" ca="1" si="159"/>
        <v>0.45394918823610841</v>
      </c>
      <c r="B3435">
        <f t="shared" ca="1" si="160"/>
        <v>-0.78986949294102471</v>
      </c>
      <c r="C3435">
        <f t="shared" ca="1" si="161"/>
        <v>0.27124137655582004</v>
      </c>
    </row>
    <row r="3436" spans="1:3" x14ac:dyDescent="0.25">
      <c r="A3436">
        <f t="shared" ca="1" si="159"/>
        <v>0.42145090414885689</v>
      </c>
      <c r="B3436">
        <f t="shared" ca="1" si="160"/>
        <v>-0.68405220282359003</v>
      </c>
      <c r="C3436">
        <f t="shared" ca="1" si="161"/>
        <v>-8.4965506223280141E-3</v>
      </c>
    </row>
    <row r="3437" spans="1:3" x14ac:dyDescent="0.25">
      <c r="A3437">
        <f t="shared" ca="1" si="159"/>
        <v>0.42927647807112479</v>
      </c>
      <c r="B3437">
        <f t="shared" ca="1" si="160"/>
        <v>-0.72637911887056394</v>
      </c>
      <c r="C3437">
        <f t="shared" ca="1" si="161"/>
        <v>0.10339862024893121</v>
      </c>
    </row>
    <row r="3438" spans="1:3" x14ac:dyDescent="0.25">
      <c r="A3438">
        <f t="shared" ca="1" si="159"/>
        <v>0.30497560077032149</v>
      </c>
      <c r="B3438">
        <f t="shared" ca="1" si="160"/>
        <v>-0.7094483524517744</v>
      </c>
      <c r="C3438">
        <f t="shared" ca="1" si="161"/>
        <v>5.8640551900427523E-2</v>
      </c>
    </row>
    <row r="3439" spans="1:3" x14ac:dyDescent="0.25">
      <c r="A3439">
        <f t="shared" ca="1" si="159"/>
        <v>0.6087297238564896</v>
      </c>
      <c r="B3439">
        <f t="shared" ca="1" si="160"/>
        <v>-0.56263696862351953</v>
      </c>
      <c r="C3439">
        <f t="shared" ca="1" si="161"/>
        <v>-0.23921252153638486</v>
      </c>
    </row>
    <row r="3440" spans="1:3" x14ac:dyDescent="0.25">
      <c r="A3440">
        <f t="shared" ca="1" si="159"/>
        <v>0.6852097604562617</v>
      </c>
      <c r="B3440">
        <f t="shared" ca="1" si="160"/>
        <v>-0.33191908753932087</v>
      </c>
      <c r="C3440">
        <f t="shared" ca="1" si="161"/>
        <v>-0.40685630381706028</v>
      </c>
    </row>
    <row r="3441" spans="1:3" x14ac:dyDescent="0.25">
      <c r="A3441">
        <f t="shared" ca="1" si="159"/>
        <v>0.78118937693256474</v>
      </c>
      <c r="B3441">
        <f t="shared" ca="1" si="160"/>
        <v>-8.9515985003059739E-2</v>
      </c>
      <c r="C3441">
        <f t="shared" ca="1" si="161"/>
        <v>-0.44197842591669417</v>
      </c>
    </row>
    <row r="3442" spans="1:3" x14ac:dyDescent="0.25">
      <c r="A3442">
        <f t="shared" ca="1" si="159"/>
        <v>0.67982907090151523</v>
      </c>
      <c r="B3442">
        <f t="shared" ca="1" si="160"/>
        <v>0.10875922176435229</v>
      </c>
      <c r="C3442">
        <f t="shared" ca="1" si="161"/>
        <v>-0.37170999769791147</v>
      </c>
    </row>
    <row r="3443" spans="1:3" x14ac:dyDescent="0.25">
      <c r="A3443">
        <f t="shared" ca="1" si="159"/>
        <v>0.40466213268846618</v>
      </c>
      <c r="B3443">
        <f t="shared" ca="1" si="160"/>
        <v>-1.043503688705741</v>
      </c>
      <c r="C3443">
        <f t="shared" ca="1" si="161"/>
        <v>0.24868399907916461</v>
      </c>
    </row>
    <row r="3444" spans="1:3" x14ac:dyDescent="0.25">
      <c r="A3444">
        <f t="shared" ca="1" si="159"/>
        <v>0.6947582869621286</v>
      </c>
      <c r="B3444">
        <f t="shared" ca="1" si="160"/>
        <v>-0.89253640304802895</v>
      </c>
      <c r="C3444">
        <f t="shared" ca="1" si="161"/>
        <v>-0.22840163618213127</v>
      </c>
    </row>
    <row r="3445" spans="1:3" x14ac:dyDescent="0.25">
      <c r="A3445">
        <f t="shared" ca="1" si="159"/>
        <v>0.82396900011132956</v>
      </c>
      <c r="B3445">
        <f t="shared" ca="1" si="160"/>
        <v>-0.58696701184364941</v>
      </c>
      <c r="C3445">
        <f t="shared" ca="1" si="161"/>
        <v>-0.53059980471763135</v>
      </c>
    </row>
    <row r="3446" spans="1:3" x14ac:dyDescent="0.25">
      <c r="A3446">
        <f t="shared" ca="1" si="159"/>
        <v>0.74249952916445938</v>
      </c>
      <c r="B3446">
        <f t="shared" ca="1" si="160"/>
        <v>-0.23385500711412099</v>
      </c>
      <c r="C3446">
        <f t="shared" ca="1" si="161"/>
        <v>-0.63804265632285961</v>
      </c>
    </row>
    <row r="3447" spans="1:3" x14ac:dyDescent="0.25">
      <c r="A3447">
        <f t="shared" ca="1" si="159"/>
        <v>0.65456763375618121</v>
      </c>
      <c r="B3447">
        <f t="shared" ca="1" si="160"/>
        <v>7.748725712241189E-2</v>
      </c>
      <c r="C3447">
        <f t="shared" ca="1" si="161"/>
        <v>-0.57845442165102168</v>
      </c>
    </row>
    <row r="3448" spans="1:3" x14ac:dyDescent="0.25">
      <c r="A3448">
        <f t="shared" ca="1" si="159"/>
        <v>0.23084014674617315</v>
      </c>
      <c r="B3448">
        <f t="shared" ca="1" si="160"/>
        <v>-1.0309949028489647</v>
      </c>
      <c r="C3448">
        <f t="shared" ca="1" si="161"/>
        <v>0.33138176866040869</v>
      </c>
    </row>
    <row r="3449" spans="1:3" x14ac:dyDescent="0.25">
      <c r="A3449">
        <f t="shared" ca="1" si="159"/>
        <v>0.15342640101356753</v>
      </c>
      <c r="B3449">
        <f t="shared" ca="1" si="160"/>
        <v>-0.58760203886041418</v>
      </c>
      <c r="C3449">
        <f t="shared" ca="1" si="161"/>
        <v>-3.2552707464163472E-2</v>
      </c>
    </row>
    <row r="3450" spans="1:3" x14ac:dyDescent="0.25">
      <c r="A3450">
        <f t="shared" ca="1" si="159"/>
        <v>0.43026709552909015</v>
      </c>
      <c r="B3450">
        <f t="shared" ca="1" si="160"/>
        <v>-0.76495918445583433</v>
      </c>
      <c r="C3450">
        <f t="shared" ca="1" si="161"/>
        <v>0.11302108298566539</v>
      </c>
    </row>
    <row r="3451" spans="1:3" x14ac:dyDescent="0.25">
      <c r="A3451">
        <f t="shared" ca="1" si="159"/>
        <v>0.40924244702159396</v>
      </c>
      <c r="B3451">
        <f t="shared" ca="1" si="160"/>
        <v>-0.69401632621766618</v>
      </c>
      <c r="C3451">
        <f t="shared" ca="1" si="161"/>
        <v>5.4791566805733848E-2</v>
      </c>
    </row>
    <row r="3452" spans="1:3" x14ac:dyDescent="0.25">
      <c r="A3452">
        <f t="shared" ca="1" si="159"/>
        <v>0.19443184095840826</v>
      </c>
      <c r="B3452">
        <f t="shared" ca="1" si="160"/>
        <v>-0.72239346951293348</v>
      </c>
      <c r="C3452">
        <f t="shared" ca="1" si="161"/>
        <v>7.8083373277706467E-2</v>
      </c>
    </row>
    <row r="3453" spans="1:3" x14ac:dyDescent="0.25">
      <c r="A3453">
        <f t="shared" ca="1" si="159"/>
        <v>0.90123830173618158</v>
      </c>
      <c r="B3453">
        <f t="shared" ca="1" si="160"/>
        <v>-0.58025238614091201</v>
      </c>
      <c r="C3453">
        <f t="shared" ca="1" si="161"/>
        <v>-0.22961402411411647</v>
      </c>
    </row>
    <row r="3454" spans="1:3" x14ac:dyDescent="0.25">
      <c r="A3454">
        <f t="shared" ca="1" si="159"/>
        <v>7.8050823456307761E-2</v>
      </c>
      <c r="B3454">
        <f t="shared" ca="1" si="160"/>
        <v>-0.76789904554363519</v>
      </c>
      <c r="C3454">
        <f t="shared" ca="1" si="161"/>
        <v>0.19184560964564659</v>
      </c>
    </row>
    <row r="3455" spans="1:3" x14ac:dyDescent="0.25">
      <c r="A3455">
        <f t="shared" ca="1" si="159"/>
        <v>0.30930906521224277</v>
      </c>
      <c r="B3455">
        <f t="shared" ca="1" si="160"/>
        <v>-0.69284038178254592</v>
      </c>
      <c r="C3455">
        <f t="shared" ca="1" si="161"/>
        <v>2.3261756141741363E-2</v>
      </c>
    </row>
    <row r="3456" spans="1:3" x14ac:dyDescent="0.25">
      <c r="A3456">
        <f t="shared" ca="1" si="159"/>
        <v>0.18419268802100386</v>
      </c>
      <c r="B3456">
        <f t="shared" ca="1" si="160"/>
        <v>-0.72286384728698161</v>
      </c>
      <c r="C3456">
        <f t="shared" ca="1" si="161"/>
        <v>9.0695297543303466E-2</v>
      </c>
    </row>
    <row r="3457" spans="1:3" x14ac:dyDescent="0.25">
      <c r="A3457">
        <f t="shared" ca="1" si="159"/>
        <v>0.74461865602556088</v>
      </c>
      <c r="B3457">
        <f t="shared" ca="1" si="160"/>
        <v>-0.58565464295542735</v>
      </c>
      <c r="C3457">
        <f t="shared" ca="1" si="161"/>
        <v>-0.22021711278188205</v>
      </c>
    </row>
    <row r="3458" spans="1:3" x14ac:dyDescent="0.25">
      <c r="A3458">
        <f t="shared" ca="1" si="159"/>
        <v>0.28840947534173567</v>
      </c>
      <c r="B3458">
        <f t="shared" ca="1" si="160"/>
        <v>-0.76573814281782904</v>
      </c>
      <c r="C3458">
        <f t="shared" ca="1" si="161"/>
        <v>0.18808684511275284</v>
      </c>
    </row>
    <row r="3459" spans="1:3" x14ac:dyDescent="0.25">
      <c r="A3459">
        <f t="shared" ca="1" si="159"/>
        <v>0.40785805100848382</v>
      </c>
      <c r="B3459">
        <f t="shared" ca="1" si="160"/>
        <v>-0.69370474287286843</v>
      </c>
      <c r="C3459">
        <f t="shared" ca="1" si="161"/>
        <v>2.4765261954898865E-2</v>
      </c>
    </row>
    <row r="3460" spans="1:3" x14ac:dyDescent="0.25">
      <c r="A3460">
        <f t="shared" ref="A3460:A3523" ca="1" si="162">RAND()</f>
        <v>0.39980423466361414</v>
      </c>
      <c r="B3460">
        <f t="shared" ref="B3460:B3523" ca="1" si="163">IF(A3460&lt;0.5, -0.4*B3459-1, 0.76*B3459-0.4*C3459)</f>
        <v>-0.72251810285085261</v>
      </c>
      <c r="C3460">
        <f t="shared" ref="C3460:C3523" ca="1" si="164">IF(A3460&lt;0.5,-0.4*C3459+0.1,0.4*B3459+0.76*C3459)</f>
        <v>9.0093895218040454E-2</v>
      </c>
    </row>
    <row r="3461" spans="1:3" x14ac:dyDescent="0.25">
      <c r="A3461">
        <f t="shared" ca="1" si="162"/>
        <v>0.70152537794523195</v>
      </c>
      <c r="B3461">
        <f t="shared" ca="1" si="163"/>
        <v>-0.58515131625386418</v>
      </c>
      <c r="C3461">
        <f t="shared" ca="1" si="164"/>
        <v>-0.22053588077463029</v>
      </c>
    </row>
    <row r="3462" spans="1:3" x14ac:dyDescent="0.25">
      <c r="A3462">
        <f t="shared" ca="1" si="162"/>
        <v>0.49795770551268193</v>
      </c>
      <c r="B3462">
        <f t="shared" ca="1" si="163"/>
        <v>-0.76593947349845437</v>
      </c>
      <c r="C3462">
        <f t="shared" ca="1" si="164"/>
        <v>0.18821435230985212</v>
      </c>
    </row>
    <row r="3463" spans="1:3" x14ac:dyDescent="0.25">
      <c r="A3463">
        <f t="shared" ca="1" si="162"/>
        <v>0.52291727734556759</v>
      </c>
      <c r="B3463">
        <f t="shared" ca="1" si="163"/>
        <v>-0.65739974078276608</v>
      </c>
      <c r="C3463">
        <f t="shared" ca="1" si="164"/>
        <v>-0.16333288164389415</v>
      </c>
    </row>
    <row r="3464" spans="1:3" x14ac:dyDescent="0.25">
      <c r="A3464">
        <f t="shared" ca="1" si="162"/>
        <v>0.765723332494197</v>
      </c>
      <c r="B3464">
        <f t="shared" ca="1" si="163"/>
        <v>-0.43429065033734454</v>
      </c>
      <c r="C3464">
        <f t="shared" ca="1" si="164"/>
        <v>-0.38709288636246603</v>
      </c>
    </row>
    <row r="3465" spans="1:3" x14ac:dyDescent="0.25">
      <c r="A3465">
        <f t="shared" ca="1" si="162"/>
        <v>0.69433292892491383</v>
      </c>
      <c r="B3465">
        <f t="shared" ca="1" si="163"/>
        <v>-0.17522373971139543</v>
      </c>
      <c r="C3465">
        <f t="shared" ca="1" si="164"/>
        <v>-0.46790685377041197</v>
      </c>
    </row>
    <row r="3466" spans="1:3" x14ac:dyDescent="0.25">
      <c r="A3466">
        <f t="shared" ca="1" si="162"/>
        <v>0.41042404726536197</v>
      </c>
      <c r="B3466">
        <f t="shared" ca="1" si="163"/>
        <v>-0.92991050411544185</v>
      </c>
      <c r="C3466">
        <f t="shared" ca="1" si="164"/>
        <v>0.28716274150816479</v>
      </c>
    </row>
    <row r="3467" spans="1:3" x14ac:dyDescent="0.25">
      <c r="A3467">
        <f t="shared" ca="1" si="162"/>
        <v>0.86130052876790131</v>
      </c>
      <c r="B3467">
        <f t="shared" ca="1" si="163"/>
        <v>-0.82159707973100171</v>
      </c>
      <c r="C3467">
        <f t="shared" ca="1" si="164"/>
        <v>-0.15372051809997153</v>
      </c>
    </row>
    <row r="3468" spans="1:3" x14ac:dyDescent="0.25">
      <c r="A3468">
        <f t="shared" ca="1" si="162"/>
        <v>0.12037123139862216</v>
      </c>
      <c r="B3468">
        <f t="shared" ca="1" si="163"/>
        <v>-0.67136116810759927</v>
      </c>
      <c r="C3468">
        <f t="shared" ca="1" si="164"/>
        <v>0.16148820723998863</v>
      </c>
    </row>
    <row r="3469" spans="1:3" x14ac:dyDescent="0.25">
      <c r="A3469">
        <f t="shared" ca="1" si="162"/>
        <v>0.4210283270571834</v>
      </c>
      <c r="B3469">
        <f t="shared" ca="1" si="163"/>
        <v>-0.73145553275696029</v>
      </c>
      <c r="C3469">
        <f t="shared" ca="1" si="164"/>
        <v>3.5404717104004543E-2</v>
      </c>
    </row>
    <row r="3470" spans="1:3" x14ac:dyDescent="0.25">
      <c r="A3470">
        <f t="shared" ca="1" si="162"/>
        <v>8.4974715903469278E-2</v>
      </c>
      <c r="B3470">
        <f t="shared" ca="1" si="163"/>
        <v>-0.70741778689721579</v>
      </c>
      <c r="C3470">
        <f t="shared" ca="1" si="164"/>
        <v>8.5838113158398191E-2</v>
      </c>
    </row>
    <row r="3471" spans="1:3" x14ac:dyDescent="0.25">
      <c r="A3471">
        <f t="shared" ca="1" si="162"/>
        <v>0.85562027214793135</v>
      </c>
      <c r="B3471">
        <f t="shared" ca="1" si="163"/>
        <v>-0.57197276330524327</v>
      </c>
      <c r="C3471">
        <f t="shared" ca="1" si="164"/>
        <v>-0.21773014875850366</v>
      </c>
    </row>
    <row r="3472" spans="1:3" x14ac:dyDescent="0.25">
      <c r="A3472">
        <f t="shared" ca="1" si="162"/>
        <v>8.8804383707978607E-2</v>
      </c>
      <c r="B3472">
        <f t="shared" ca="1" si="163"/>
        <v>-0.77121089467790271</v>
      </c>
      <c r="C3472">
        <f t="shared" ca="1" si="164"/>
        <v>0.18709205950340146</v>
      </c>
    </row>
    <row r="3473" spans="1:3" x14ac:dyDescent="0.25">
      <c r="A3473">
        <f t="shared" ca="1" si="162"/>
        <v>0.83163894731407073</v>
      </c>
      <c r="B3473">
        <f t="shared" ca="1" si="163"/>
        <v>-0.66095710375656669</v>
      </c>
      <c r="C3473">
        <f t="shared" ca="1" si="164"/>
        <v>-0.16629439264857601</v>
      </c>
    </row>
    <row r="3474" spans="1:3" x14ac:dyDescent="0.25">
      <c r="A3474">
        <f t="shared" ca="1" si="162"/>
        <v>0.34220150207479649</v>
      </c>
      <c r="B3474">
        <f t="shared" ca="1" si="163"/>
        <v>-0.7356171584973733</v>
      </c>
      <c r="C3474">
        <f t="shared" ca="1" si="164"/>
        <v>0.16651775705943039</v>
      </c>
    </row>
    <row r="3475" spans="1:3" x14ac:dyDescent="0.25">
      <c r="A3475">
        <f t="shared" ca="1" si="162"/>
        <v>0.60396785551861853</v>
      </c>
      <c r="B3475">
        <f t="shared" ca="1" si="163"/>
        <v>-0.6256761432817759</v>
      </c>
      <c r="C3475">
        <f t="shared" ca="1" si="164"/>
        <v>-0.16769336803378224</v>
      </c>
    </row>
    <row r="3476" spans="1:3" x14ac:dyDescent="0.25">
      <c r="A3476">
        <f t="shared" ca="1" si="162"/>
        <v>0.64295482800743364</v>
      </c>
      <c r="B3476">
        <f t="shared" ca="1" si="163"/>
        <v>-0.40843652168063682</v>
      </c>
      <c r="C3476">
        <f t="shared" ca="1" si="164"/>
        <v>-0.37771741701838485</v>
      </c>
    </row>
    <row r="3477" spans="1:3" x14ac:dyDescent="0.25">
      <c r="A3477">
        <f t="shared" ca="1" si="162"/>
        <v>0.72628050308079417</v>
      </c>
      <c r="B3477">
        <f t="shared" ca="1" si="163"/>
        <v>-0.15932478966993002</v>
      </c>
      <c r="C3477">
        <f t="shared" ca="1" si="164"/>
        <v>-0.45043984560622724</v>
      </c>
    </row>
    <row r="3478" spans="1:3" x14ac:dyDescent="0.25">
      <c r="A3478">
        <f t="shared" ca="1" si="162"/>
        <v>0.78718358332058791</v>
      </c>
      <c r="B3478">
        <f t="shared" ca="1" si="163"/>
        <v>5.9089098093344075E-2</v>
      </c>
      <c r="C3478">
        <f t="shared" ca="1" si="164"/>
        <v>-0.40606419852870468</v>
      </c>
    </row>
    <row r="3479" spans="1:3" x14ac:dyDescent="0.25">
      <c r="A3479">
        <f t="shared" ca="1" si="162"/>
        <v>0.20251228043480662</v>
      </c>
      <c r="B3479">
        <f t="shared" ca="1" si="163"/>
        <v>-1.0236356392373376</v>
      </c>
      <c r="C3479">
        <f t="shared" ca="1" si="164"/>
        <v>0.26242567941148187</v>
      </c>
    </row>
    <row r="3480" spans="1:3" x14ac:dyDescent="0.25">
      <c r="A3480">
        <f t="shared" ca="1" si="162"/>
        <v>0.46470128298929292</v>
      </c>
      <c r="B3480">
        <f t="shared" ca="1" si="163"/>
        <v>-0.59054574430506501</v>
      </c>
      <c r="C3480">
        <f t="shared" ca="1" si="164"/>
        <v>-4.9702717645927486E-3</v>
      </c>
    </row>
    <row r="3481" spans="1:3" x14ac:dyDescent="0.25">
      <c r="A3481">
        <f t="shared" ca="1" si="162"/>
        <v>0.76053492543279533</v>
      </c>
      <c r="B3481">
        <f t="shared" ca="1" si="163"/>
        <v>-0.44682665696601231</v>
      </c>
      <c r="C3481">
        <f t="shared" ca="1" si="164"/>
        <v>-0.2399957042631165</v>
      </c>
    </row>
    <row r="3482" spans="1:3" x14ac:dyDescent="0.25">
      <c r="A3482">
        <f t="shared" ca="1" si="162"/>
        <v>8.1519806618291502E-2</v>
      </c>
      <c r="B3482">
        <f t="shared" ca="1" si="163"/>
        <v>-0.82126933721359507</v>
      </c>
      <c r="C3482">
        <f t="shared" ca="1" si="164"/>
        <v>0.19599828170524661</v>
      </c>
    </row>
    <row r="3483" spans="1:3" x14ac:dyDescent="0.25">
      <c r="A3483">
        <f t="shared" ca="1" si="162"/>
        <v>0.14475564549549613</v>
      </c>
      <c r="B3483">
        <f t="shared" ca="1" si="163"/>
        <v>-0.67149226511456195</v>
      </c>
      <c r="C3483">
        <f t="shared" ca="1" si="164"/>
        <v>2.1600687317901351E-2</v>
      </c>
    </row>
    <row r="3484" spans="1:3" x14ac:dyDescent="0.25">
      <c r="A3484">
        <f t="shared" ca="1" si="162"/>
        <v>0.15675178384300936</v>
      </c>
      <c r="B3484">
        <f t="shared" ca="1" si="163"/>
        <v>-0.73140309395417513</v>
      </c>
      <c r="C3484">
        <f t="shared" ca="1" si="164"/>
        <v>9.1359725072839459E-2</v>
      </c>
    </row>
    <row r="3485" spans="1:3" x14ac:dyDescent="0.25">
      <c r="A3485">
        <f t="shared" ca="1" si="162"/>
        <v>0.95013172697748538</v>
      </c>
      <c r="B3485">
        <f t="shared" ca="1" si="163"/>
        <v>-0.59241024143430898</v>
      </c>
      <c r="C3485">
        <f t="shared" ca="1" si="164"/>
        <v>-0.22312784652631207</v>
      </c>
    </row>
    <row r="3486" spans="1:3" x14ac:dyDescent="0.25">
      <c r="A3486">
        <f t="shared" ca="1" si="162"/>
        <v>0.36544302051377009</v>
      </c>
      <c r="B3486">
        <f t="shared" ca="1" si="163"/>
        <v>-0.76303590342627636</v>
      </c>
      <c r="C3486">
        <f t="shared" ca="1" si="164"/>
        <v>0.18925113861052484</v>
      </c>
    </row>
    <row r="3487" spans="1:3" x14ac:dyDescent="0.25">
      <c r="A3487">
        <f t="shared" ca="1" si="162"/>
        <v>0.86998449104498865</v>
      </c>
      <c r="B3487">
        <f t="shared" ca="1" si="163"/>
        <v>-0.65560774204818006</v>
      </c>
      <c r="C3487">
        <f t="shared" ca="1" si="164"/>
        <v>-0.16138349602651167</v>
      </c>
    </row>
    <row r="3488" spans="1:3" x14ac:dyDescent="0.25">
      <c r="A3488">
        <f t="shared" ca="1" si="162"/>
        <v>0.98970490621815266</v>
      </c>
      <c r="B3488">
        <f t="shared" ca="1" si="163"/>
        <v>-0.43370848554601216</v>
      </c>
      <c r="C3488">
        <f t="shared" ca="1" si="164"/>
        <v>-0.38489455379942095</v>
      </c>
    </row>
    <row r="3489" spans="1:3" x14ac:dyDescent="0.25">
      <c r="A3489">
        <f t="shared" ca="1" si="162"/>
        <v>0.11316183890629739</v>
      </c>
      <c r="B3489">
        <f t="shared" ca="1" si="163"/>
        <v>-0.82651660578159514</v>
      </c>
      <c r="C3489">
        <f t="shared" ca="1" si="164"/>
        <v>0.25395782151976842</v>
      </c>
    </row>
    <row r="3490" spans="1:3" x14ac:dyDescent="0.25">
      <c r="A3490">
        <f t="shared" ca="1" si="162"/>
        <v>0.12325435700966481</v>
      </c>
      <c r="B3490">
        <f t="shared" ca="1" si="163"/>
        <v>-0.66939335768736186</v>
      </c>
      <c r="C3490">
        <f t="shared" ca="1" si="164"/>
        <v>-1.5831286079073664E-3</v>
      </c>
    </row>
    <row r="3491" spans="1:3" x14ac:dyDescent="0.25">
      <c r="A3491">
        <f t="shared" ca="1" si="162"/>
        <v>0.61934336254047695</v>
      </c>
      <c r="B3491">
        <f t="shared" ca="1" si="163"/>
        <v>-0.50810570039923209</v>
      </c>
      <c r="C3491">
        <f t="shared" ca="1" si="164"/>
        <v>-0.26896052081695437</v>
      </c>
    </row>
    <row r="3492" spans="1:3" x14ac:dyDescent="0.25">
      <c r="A3492">
        <f t="shared" ca="1" si="162"/>
        <v>0.85762893290382125</v>
      </c>
      <c r="B3492">
        <f t="shared" ca="1" si="163"/>
        <v>-0.27857612397663467</v>
      </c>
      <c r="C3492">
        <f t="shared" ca="1" si="164"/>
        <v>-0.40765227598057818</v>
      </c>
    </row>
    <row r="3493" spans="1:3" x14ac:dyDescent="0.25">
      <c r="A3493">
        <f t="shared" ca="1" si="162"/>
        <v>0.63380479316107141</v>
      </c>
      <c r="B3493">
        <f t="shared" ca="1" si="163"/>
        <v>-4.8656943830011068E-2</v>
      </c>
      <c r="C3493">
        <f t="shared" ca="1" si="164"/>
        <v>-0.42124617933589326</v>
      </c>
    </row>
    <row r="3494" spans="1:3" x14ac:dyDescent="0.25">
      <c r="A3494">
        <f t="shared" ca="1" si="162"/>
        <v>7.7644781256266282E-2</v>
      </c>
      <c r="B3494">
        <f t="shared" ca="1" si="163"/>
        <v>-0.98053722246799557</v>
      </c>
      <c r="C3494">
        <f t="shared" ca="1" si="164"/>
        <v>0.26849847173435731</v>
      </c>
    </row>
    <row r="3495" spans="1:3" x14ac:dyDescent="0.25">
      <c r="A3495">
        <f t="shared" ca="1" si="162"/>
        <v>4.8028316792402381E-2</v>
      </c>
      <c r="B3495">
        <f t="shared" ca="1" si="163"/>
        <v>-0.60778511101280175</v>
      </c>
      <c r="C3495">
        <f t="shared" ca="1" si="164"/>
        <v>-7.399388693742931E-3</v>
      </c>
    </row>
    <row r="3496" spans="1:3" x14ac:dyDescent="0.25">
      <c r="A3496">
        <f t="shared" ca="1" si="162"/>
        <v>0.24661271057270273</v>
      </c>
      <c r="B3496">
        <f t="shared" ca="1" si="163"/>
        <v>-0.75688595559487926</v>
      </c>
      <c r="C3496">
        <f t="shared" ca="1" si="164"/>
        <v>0.10295975547749718</v>
      </c>
    </row>
    <row r="3497" spans="1:3" x14ac:dyDescent="0.25">
      <c r="A3497">
        <f t="shared" ca="1" si="162"/>
        <v>0.13552830192052423</v>
      </c>
      <c r="B3497">
        <f t="shared" ca="1" si="163"/>
        <v>-0.6972456177620483</v>
      </c>
      <c r="C3497">
        <f t="shared" ca="1" si="164"/>
        <v>5.8816097809001128E-2</v>
      </c>
    </row>
    <row r="3498" spans="1:3" x14ac:dyDescent="0.25">
      <c r="A3498">
        <f t="shared" ca="1" si="162"/>
        <v>0.22522127750196341</v>
      </c>
      <c r="B3498">
        <f t="shared" ca="1" si="163"/>
        <v>-0.72110175289518064</v>
      </c>
      <c r="C3498">
        <f t="shared" ca="1" si="164"/>
        <v>7.647356087639956E-2</v>
      </c>
    </row>
    <row r="3499" spans="1:3" x14ac:dyDescent="0.25">
      <c r="A3499">
        <f t="shared" ca="1" si="162"/>
        <v>0.53753552219503342</v>
      </c>
      <c r="B3499">
        <f t="shared" ca="1" si="163"/>
        <v>-0.57862675655089701</v>
      </c>
      <c r="C3499">
        <f t="shared" ca="1" si="164"/>
        <v>-0.23032079489200857</v>
      </c>
    </row>
    <row r="3500" spans="1:3" x14ac:dyDescent="0.25">
      <c r="A3500">
        <f t="shared" ca="1" si="162"/>
        <v>0.10925694768611582</v>
      </c>
      <c r="B3500">
        <f t="shared" ca="1" si="163"/>
        <v>-0.76854929737964117</v>
      </c>
      <c r="C3500">
        <f t="shared" ca="1" si="164"/>
        <v>0.19212831795680343</v>
      </c>
    </row>
    <row r="3501" spans="1:3" x14ac:dyDescent="0.25">
      <c r="A3501">
        <f t="shared" ca="1" si="162"/>
        <v>0.11854641000385335</v>
      </c>
      <c r="B3501">
        <f t="shared" ca="1" si="163"/>
        <v>-0.69258028104814351</v>
      </c>
      <c r="C3501">
        <f t="shared" ca="1" si="164"/>
        <v>2.3148672817278629E-2</v>
      </c>
    </row>
    <row r="3502" spans="1:3" x14ac:dyDescent="0.25">
      <c r="A3502">
        <f t="shared" ca="1" si="162"/>
        <v>0.33885668247453926</v>
      </c>
      <c r="B3502">
        <f t="shared" ca="1" si="163"/>
        <v>-0.7229678875807426</v>
      </c>
      <c r="C3502">
        <f t="shared" ca="1" si="164"/>
        <v>9.074053087308856E-2</v>
      </c>
    </row>
    <row r="3503" spans="1:3" x14ac:dyDescent="0.25">
      <c r="A3503">
        <f t="shared" ca="1" si="162"/>
        <v>0.23075829570845263</v>
      </c>
      <c r="B3503">
        <f t="shared" ca="1" si="163"/>
        <v>-0.71081284496770292</v>
      </c>
      <c r="C3503">
        <f t="shared" ca="1" si="164"/>
        <v>6.3703787650764579E-2</v>
      </c>
    </row>
    <row r="3504" spans="1:3" x14ac:dyDescent="0.25">
      <c r="A3504">
        <f t="shared" ca="1" si="162"/>
        <v>0.95175120236767996</v>
      </c>
      <c r="B3504">
        <f t="shared" ca="1" si="163"/>
        <v>-0.56569927723576008</v>
      </c>
      <c r="C3504">
        <f t="shared" ca="1" si="164"/>
        <v>-0.23591025937250013</v>
      </c>
    </row>
    <row r="3505" spans="1:3" x14ac:dyDescent="0.25">
      <c r="A3505">
        <f t="shared" ca="1" si="162"/>
        <v>0.56579539216740526</v>
      </c>
      <c r="B3505">
        <f t="shared" ca="1" si="163"/>
        <v>-0.33556734695017759</v>
      </c>
      <c r="C3505">
        <f t="shared" ca="1" si="164"/>
        <v>-0.40557150801740416</v>
      </c>
    </row>
    <row r="3506" spans="1:3" x14ac:dyDescent="0.25">
      <c r="A3506">
        <f t="shared" ca="1" si="162"/>
        <v>0.33368580527554537</v>
      </c>
      <c r="B3506">
        <f t="shared" ca="1" si="163"/>
        <v>-0.86577306121992892</v>
      </c>
      <c r="C3506">
        <f t="shared" ca="1" si="164"/>
        <v>0.26222860320696167</v>
      </c>
    </row>
    <row r="3507" spans="1:3" x14ac:dyDescent="0.25">
      <c r="A3507">
        <f t="shared" ca="1" si="162"/>
        <v>0.55099198906466085</v>
      </c>
      <c r="B3507">
        <f t="shared" ca="1" si="163"/>
        <v>-0.7628789678099307</v>
      </c>
      <c r="C3507">
        <f t="shared" ca="1" si="164"/>
        <v>-0.14701548605068071</v>
      </c>
    </row>
    <row r="3508" spans="1:3" x14ac:dyDescent="0.25">
      <c r="A3508">
        <f t="shared" ca="1" si="162"/>
        <v>6.5072202264302437E-2</v>
      </c>
      <c r="B3508">
        <f t="shared" ca="1" si="163"/>
        <v>-0.69484841287602772</v>
      </c>
      <c r="C3508">
        <f t="shared" ca="1" si="164"/>
        <v>0.1588061944202723</v>
      </c>
    </row>
    <row r="3509" spans="1:3" x14ac:dyDescent="0.25">
      <c r="A3509">
        <f t="shared" ca="1" si="162"/>
        <v>0.11700066296681266</v>
      </c>
      <c r="B3509">
        <f t="shared" ca="1" si="163"/>
        <v>-0.72206063484958882</v>
      </c>
      <c r="C3509">
        <f t="shared" ca="1" si="164"/>
        <v>3.6477522231891088E-2</v>
      </c>
    </row>
    <row r="3510" spans="1:3" x14ac:dyDescent="0.25">
      <c r="A3510">
        <f t="shared" ca="1" si="162"/>
        <v>0.56401297492923586</v>
      </c>
      <c r="B3510">
        <f t="shared" ca="1" si="163"/>
        <v>-0.56335709137844392</v>
      </c>
      <c r="C3510">
        <f t="shared" ca="1" si="164"/>
        <v>-0.26110133704359828</v>
      </c>
    </row>
    <row r="3511" spans="1:3" x14ac:dyDescent="0.25">
      <c r="A3511">
        <f t="shared" ca="1" si="162"/>
        <v>0.11050936012940482</v>
      </c>
      <c r="B3511">
        <f t="shared" ca="1" si="163"/>
        <v>-0.77465716344862245</v>
      </c>
      <c r="C3511">
        <f t="shared" ca="1" si="164"/>
        <v>0.20444053481743932</v>
      </c>
    </row>
    <row r="3512" spans="1:3" x14ac:dyDescent="0.25">
      <c r="A3512">
        <f t="shared" ca="1" si="162"/>
        <v>0.97201882600610034</v>
      </c>
      <c r="B3512">
        <f t="shared" ca="1" si="163"/>
        <v>-0.67051565814792879</v>
      </c>
      <c r="C3512">
        <f t="shared" ca="1" si="164"/>
        <v>-0.15448805891819514</v>
      </c>
    </row>
    <row r="3513" spans="1:3" x14ac:dyDescent="0.25">
      <c r="A3513">
        <f t="shared" ca="1" si="162"/>
        <v>4.8363917040281645E-2</v>
      </c>
      <c r="B3513">
        <f t="shared" ca="1" si="163"/>
        <v>-0.73179373674082848</v>
      </c>
      <c r="C3513">
        <f t="shared" ca="1" si="164"/>
        <v>0.16179522356727807</v>
      </c>
    </row>
    <row r="3514" spans="1:3" x14ac:dyDescent="0.25">
      <c r="A3514">
        <f t="shared" ca="1" si="162"/>
        <v>0.54651606562658617</v>
      </c>
      <c r="B3514">
        <f t="shared" ca="1" si="163"/>
        <v>-0.62088132934994089</v>
      </c>
      <c r="C3514">
        <f t="shared" ca="1" si="164"/>
        <v>-0.16975312478520005</v>
      </c>
    </row>
    <row r="3515" spans="1:3" x14ac:dyDescent="0.25">
      <c r="A3515">
        <f t="shared" ca="1" si="162"/>
        <v>7.5102475453409201E-2</v>
      </c>
      <c r="B3515">
        <f t="shared" ca="1" si="163"/>
        <v>-0.7516474682600236</v>
      </c>
      <c r="C3515">
        <f t="shared" ca="1" si="164"/>
        <v>0.16790124991408001</v>
      </c>
    </row>
    <row r="3516" spans="1:3" x14ac:dyDescent="0.25">
      <c r="A3516">
        <f t="shared" ca="1" si="162"/>
        <v>0.12725610887808447</v>
      </c>
      <c r="B3516">
        <f t="shared" ca="1" si="163"/>
        <v>-0.69934101269599047</v>
      </c>
      <c r="C3516">
        <f t="shared" ca="1" si="164"/>
        <v>3.2839500034368002E-2</v>
      </c>
    </row>
    <row r="3517" spans="1:3" x14ac:dyDescent="0.25">
      <c r="A3517">
        <f t="shared" ca="1" si="162"/>
        <v>0.28493933435679641</v>
      </c>
      <c r="B3517">
        <f t="shared" ca="1" si="163"/>
        <v>-0.72026359492160386</v>
      </c>
      <c r="C3517">
        <f t="shared" ca="1" si="164"/>
        <v>8.6864199986252805E-2</v>
      </c>
    </row>
    <row r="3518" spans="1:3" x14ac:dyDescent="0.25">
      <c r="A3518">
        <f t="shared" ca="1" si="162"/>
        <v>0.47807066312939117</v>
      </c>
      <c r="B3518">
        <f t="shared" ca="1" si="163"/>
        <v>-0.71189456203135837</v>
      </c>
      <c r="C3518">
        <f t="shared" ca="1" si="164"/>
        <v>6.5254320005498884E-2</v>
      </c>
    </row>
    <row r="3519" spans="1:3" x14ac:dyDescent="0.25">
      <c r="A3519">
        <f t="shared" ca="1" si="162"/>
        <v>7.8962863823651253E-2</v>
      </c>
      <c r="B3519">
        <f t="shared" ca="1" si="163"/>
        <v>-0.7152421751874567</v>
      </c>
      <c r="C3519">
        <f t="shared" ca="1" si="164"/>
        <v>7.3898271997800455E-2</v>
      </c>
    </row>
    <row r="3520" spans="1:3" x14ac:dyDescent="0.25">
      <c r="A3520">
        <f t="shared" ca="1" si="162"/>
        <v>0.35072328788426976</v>
      </c>
      <c r="B3520">
        <f t="shared" ca="1" si="163"/>
        <v>-0.71390312992501737</v>
      </c>
      <c r="C3520">
        <f t="shared" ca="1" si="164"/>
        <v>7.0440691200879826E-2</v>
      </c>
    </row>
    <row r="3521" spans="1:3" x14ac:dyDescent="0.25">
      <c r="A3521">
        <f t="shared" ca="1" si="162"/>
        <v>0.94957719323149636</v>
      </c>
      <c r="B3521">
        <f t="shared" ca="1" si="163"/>
        <v>-0.57074265522336509</v>
      </c>
      <c r="C3521">
        <f t="shared" ca="1" si="164"/>
        <v>-0.2320263266573383</v>
      </c>
    </row>
    <row r="3522" spans="1:3" x14ac:dyDescent="0.25">
      <c r="A3522">
        <f t="shared" ca="1" si="162"/>
        <v>0.55860356958558066</v>
      </c>
      <c r="B3522">
        <f t="shared" ca="1" si="163"/>
        <v>-0.34095388730682213</v>
      </c>
      <c r="C3522">
        <f t="shared" ca="1" si="164"/>
        <v>-0.40463707034892316</v>
      </c>
    </row>
    <row r="3523" spans="1:3" x14ac:dyDescent="0.25">
      <c r="A3523">
        <f t="shared" ca="1" si="162"/>
        <v>0.54723494769520742</v>
      </c>
      <c r="B3523">
        <f t="shared" ca="1" si="163"/>
        <v>-9.7270126213615554E-2</v>
      </c>
      <c r="C3523">
        <f t="shared" ca="1" si="164"/>
        <v>-0.44390572838791048</v>
      </c>
    </row>
    <row r="3524" spans="1:3" x14ac:dyDescent="0.25">
      <c r="A3524">
        <f t="shared" ref="A3524:A3587" ca="1" si="165">RAND()</f>
        <v>0.63345055442193476</v>
      </c>
      <c r="B3524">
        <f t="shared" ref="B3524:B3587" ca="1" si="166">IF(A3524&lt;0.5, -0.4*B3523-1, 0.76*B3523-0.4*C3523)</f>
        <v>0.10363699543281639</v>
      </c>
      <c r="C3524">
        <f t="shared" ref="C3524:C3587" ca="1" si="167">IF(A3524&lt;0.5,-0.4*C3523+0.1,0.4*B3523+0.76*C3523)</f>
        <v>-0.3762764040602582</v>
      </c>
    </row>
    <row r="3525" spans="1:3" x14ac:dyDescent="0.25">
      <c r="A3525">
        <f t="shared" ca="1" si="165"/>
        <v>0.62511955414223308</v>
      </c>
      <c r="B3525">
        <f t="shared" ca="1" si="166"/>
        <v>0.22927467815304375</v>
      </c>
      <c r="C3525">
        <f t="shared" ca="1" si="167"/>
        <v>-0.2445152689126697</v>
      </c>
    </row>
    <row r="3526" spans="1:3" x14ac:dyDescent="0.25">
      <c r="A3526">
        <f t="shared" ca="1" si="165"/>
        <v>0.27166777885597071</v>
      </c>
      <c r="B3526">
        <f t="shared" ca="1" si="166"/>
        <v>-1.0917098712612174</v>
      </c>
      <c r="C3526">
        <f t="shared" ca="1" si="167"/>
        <v>0.19780610756506789</v>
      </c>
    </row>
    <row r="3527" spans="1:3" x14ac:dyDescent="0.25">
      <c r="A3527">
        <f t="shared" ca="1" si="165"/>
        <v>0.9986768086123945</v>
      </c>
      <c r="B3527">
        <f t="shared" ca="1" si="166"/>
        <v>-0.9088219451845525</v>
      </c>
      <c r="C3527">
        <f t="shared" ca="1" si="167"/>
        <v>-0.2863513067550354</v>
      </c>
    </row>
    <row r="3528" spans="1:3" x14ac:dyDescent="0.25">
      <c r="A3528">
        <f t="shared" ca="1" si="165"/>
        <v>0.87193689831518506</v>
      </c>
      <c r="B3528">
        <f t="shared" ca="1" si="166"/>
        <v>-0.57616415563824575</v>
      </c>
      <c r="C3528">
        <f t="shared" ca="1" si="167"/>
        <v>-0.58115577120764794</v>
      </c>
    </row>
    <row r="3529" spans="1:3" x14ac:dyDescent="0.25">
      <c r="A3529">
        <f t="shared" ca="1" si="165"/>
        <v>0.79167991902794588</v>
      </c>
      <c r="B3529">
        <f t="shared" ca="1" si="166"/>
        <v>-0.20542244980200761</v>
      </c>
      <c r="C3529">
        <f t="shared" ca="1" si="167"/>
        <v>-0.6721440483731107</v>
      </c>
    </row>
    <row r="3530" spans="1:3" x14ac:dyDescent="0.25">
      <c r="A3530">
        <f t="shared" ca="1" si="165"/>
        <v>0.57065092146146945</v>
      </c>
      <c r="B3530">
        <f t="shared" ca="1" si="166"/>
        <v>0.1127365574997185</v>
      </c>
      <c r="C3530">
        <f t="shared" ca="1" si="167"/>
        <v>-0.59299845668436724</v>
      </c>
    </row>
    <row r="3531" spans="1:3" x14ac:dyDescent="0.25">
      <c r="A3531">
        <f t="shared" ca="1" si="165"/>
        <v>0.17637184994520827</v>
      </c>
      <c r="B3531">
        <f t="shared" ca="1" si="166"/>
        <v>-1.0450946229998874</v>
      </c>
      <c r="C3531">
        <f t="shared" ca="1" si="167"/>
        <v>0.33719938267374694</v>
      </c>
    </row>
    <row r="3532" spans="1:3" x14ac:dyDescent="0.25">
      <c r="A3532">
        <f t="shared" ca="1" si="165"/>
        <v>0.1146404095282334</v>
      </c>
      <c r="B3532">
        <f t="shared" ca="1" si="166"/>
        <v>-0.58196215080004499</v>
      </c>
      <c r="C3532">
        <f t="shared" ca="1" si="167"/>
        <v>-3.4879753069498781E-2</v>
      </c>
    </row>
    <row r="3533" spans="1:3" x14ac:dyDescent="0.25">
      <c r="A3533">
        <f t="shared" ca="1" si="165"/>
        <v>0.53295295847250912</v>
      </c>
      <c r="B3533">
        <f t="shared" ca="1" si="166"/>
        <v>-0.42833933338023472</v>
      </c>
      <c r="C3533">
        <f t="shared" ca="1" si="167"/>
        <v>-0.25929347265283709</v>
      </c>
    </row>
    <row r="3534" spans="1:3" x14ac:dyDescent="0.25">
      <c r="A3534">
        <f t="shared" ca="1" si="165"/>
        <v>0.32531918800768733</v>
      </c>
      <c r="B3534">
        <f t="shared" ca="1" si="166"/>
        <v>-0.82866426664790604</v>
      </c>
      <c r="C3534">
        <f t="shared" ca="1" si="167"/>
        <v>0.20371738906113485</v>
      </c>
    </row>
    <row r="3535" spans="1:3" x14ac:dyDescent="0.25">
      <c r="A3535">
        <f t="shared" ca="1" si="165"/>
        <v>0.51256808019367017</v>
      </c>
      <c r="B3535">
        <f t="shared" ca="1" si="166"/>
        <v>-0.7112717982768626</v>
      </c>
      <c r="C3535">
        <f t="shared" ca="1" si="167"/>
        <v>-0.17664049097269993</v>
      </c>
    </row>
    <row r="3536" spans="1:3" x14ac:dyDescent="0.25">
      <c r="A3536">
        <f t="shared" ca="1" si="165"/>
        <v>0.7365297559123688</v>
      </c>
      <c r="B3536">
        <f t="shared" ca="1" si="166"/>
        <v>-0.46991037030133559</v>
      </c>
      <c r="C3536">
        <f t="shared" ca="1" si="167"/>
        <v>-0.41875549244999699</v>
      </c>
    </row>
    <row r="3537" spans="1:3" x14ac:dyDescent="0.25">
      <c r="A3537">
        <f t="shared" ca="1" si="165"/>
        <v>0.89473183652447807</v>
      </c>
      <c r="B3537">
        <f t="shared" ca="1" si="166"/>
        <v>-0.18962968444901623</v>
      </c>
      <c r="C3537">
        <f t="shared" ca="1" si="167"/>
        <v>-0.50621832238253195</v>
      </c>
    </row>
    <row r="3538" spans="1:3" x14ac:dyDescent="0.25">
      <c r="A3538">
        <f t="shared" ca="1" si="165"/>
        <v>0.53544529599317758</v>
      </c>
      <c r="B3538">
        <f t="shared" ca="1" si="166"/>
        <v>5.8368768771760449E-2</v>
      </c>
      <c r="C3538">
        <f t="shared" ca="1" si="167"/>
        <v>-0.46057779879033078</v>
      </c>
    </row>
    <row r="3539" spans="1:3" x14ac:dyDescent="0.25">
      <c r="A3539">
        <f t="shared" ca="1" si="165"/>
        <v>0.21064941102993917</v>
      </c>
      <c r="B3539">
        <f t="shared" ca="1" si="166"/>
        <v>-1.0233475075087042</v>
      </c>
      <c r="C3539">
        <f t="shared" ca="1" si="167"/>
        <v>0.28423111951613234</v>
      </c>
    </row>
    <row r="3540" spans="1:3" x14ac:dyDescent="0.25">
      <c r="A3540">
        <f t="shared" ca="1" si="165"/>
        <v>0.66328738018857614</v>
      </c>
      <c r="B3540">
        <f t="shared" ca="1" si="166"/>
        <v>-0.89143655351306816</v>
      </c>
      <c r="C3540">
        <f t="shared" ca="1" si="167"/>
        <v>-0.19332335217122112</v>
      </c>
    </row>
    <row r="3541" spans="1:3" x14ac:dyDescent="0.25">
      <c r="A3541">
        <f t="shared" ca="1" si="165"/>
        <v>0.11535016372970885</v>
      </c>
      <c r="B3541">
        <f t="shared" ca="1" si="166"/>
        <v>-0.64342537859477278</v>
      </c>
      <c r="C3541">
        <f t="shared" ca="1" si="167"/>
        <v>0.17732934086848845</v>
      </c>
    </row>
    <row r="3542" spans="1:3" x14ac:dyDescent="0.25">
      <c r="A3542">
        <f t="shared" ca="1" si="165"/>
        <v>0.51023750982180816</v>
      </c>
      <c r="B3542">
        <f t="shared" ca="1" si="166"/>
        <v>-0.55993502407942275</v>
      </c>
      <c r="C3542">
        <f t="shared" ca="1" si="167"/>
        <v>-0.12259985237785792</v>
      </c>
    </row>
    <row r="3543" spans="1:3" x14ac:dyDescent="0.25">
      <c r="A3543">
        <f t="shared" ca="1" si="165"/>
        <v>0.48208281509269268</v>
      </c>
      <c r="B3543">
        <f t="shared" ca="1" si="166"/>
        <v>-0.77602599036823094</v>
      </c>
      <c r="C3543">
        <f t="shared" ca="1" si="167"/>
        <v>0.14903994095114317</v>
      </c>
    </row>
    <row r="3544" spans="1:3" x14ac:dyDescent="0.25">
      <c r="A3544">
        <f t="shared" ca="1" si="165"/>
        <v>0.86133944874267432</v>
      </c>
      <c r="B3544">
        <f t="shared" ca="1" si="166"/>
        <v>-0.64939572906031273</v>
      </c>
      <c r="C3544">
        <f t="shared" ca="1" si="167"/>
        <v>-0.19714004102442356</v>
      </c>
    </row>
    <row r="3545" spans="1:3" x14ac:dyDescent="0.25">
      <c r="A3545">
        <f t="shared" ca="1" si="165"/>
        <v>0.11775486987014006</v>
      </c>
      <c r="B3545">
        <f t="shared" ca="1" si="166"/>
        <v>-0.74024170837587489</v>
      </c>
      <c r="C3545">
        <f t="shared" ca="1" si="167"/>
        <v>0.17885601640976945</v>
      </c>
    </row>
    <row r="3546" spans="1:3" x14ac:dyDescent="0.25">
      <c r="A3546">
        <f t="shared" ca="1" si="165"/>
        <v>0.59184042463347031</v>
      </c>
      <c r="B3546">
        <f t="shared" ca="1" si="166"/>
        <v>-0.63412610492957266</v>
      </c>
      <c r="C3546">
        <f t="shared" ca="1" si="167"/>
        <v>-0.16016611087892516</v>
      </c>
    </row>
    <row r="3547" spans="1:3" x14ac:dyDescent="0.25">
      <c r="A3547">
        <f t="shared" ca="1" si="165"/>
        <v>0.70097091527590139</v>
      </c>
      <c r="B3547">
        <f t="shared" ca="1" si="166"/>
        <v>-0.4178693953949052</v>
      </c>
      <c r="C3547">
        <f t="shared" ca="1" si="167"/>
        <v>-0.37537668623981219</v>
      </c>
    </row>
    <row r="3548" spans="1:3" x14ac:dyDescent="0.25">
      <c r="A3548">
        <f t="shared" ca="1" si="165"/>
        <v>0.28991663447080862</v>
      </c>
      <c r="B3548">
        <f t="shared" ca="1" si="166"/>
        <v>-0.83285224184203788</v>
      </c>
      <c r="C3548">
        <f t="shared" ca="1" si="167"/>
        <v>0.25015067449592487</v>
      </c>
    </row>
    <row r="3549" spans="1:3" x14ac:dyDescent="0.25">
      <c r="A3549">
        <f t="shared" ca="1" si="165"/>
        <v>0.71303103979826932</v>
      </c>
      <c r="B3549">
        <f t="shared" ca="1" si="166"/>
        <v>-0.73302797359831873</v>
      </c>
      <c r="C3549">
        <f t="shared" ca="1" si="167"/>
        <v>-0.14302638411991228</v>
      </c>
    </row>
    <row r="3550" spans="1:3" x14ac:dyDescent="0.25">
      <c r="A3550">
        <f t="shared" ca="1" si="165"/>
        <v>0.45022710334147353</v>
      </c>
      <c r="B3550">
        <f t="shared" ca="1" si="166"/>
        <v>-0.70678881056067255</v>
      </c>
      <c r="C3550">
        <f t="shared" ca="1" si="167"/>
        <v>0.15721055364796493</v>
      </c>
    </row>
    <row r="3551" spans="1:3" x14ac:dyDescent="0.25">
      <c r="A3551">
        <f t="shared" ca="1" si="165"/>
        <v>0.1094590332758133</v>
      </c>
      <c r="B3551">
        <f t="shared" ca="1" si="166"/>
        <v>-0.71728447577573096</v>
      </c>
      <c r="C3551">
        <f t="shared" ca="1" si="167"/>
        <v>3.7115778540814034E-2</v>
      </c>
    </row>
    <row r="3552" spans="1:3" x14ac:dyDescent="0.25">
      <c r="A3552">
        <f t="shared" ca="1" si="165"/>
        <v>0.40741321017564958</v>
      </c>
      <c r="B3552">
        <f t="shared" ca="1" si="166"/>
        <v>-0.7130862096897076</v>
      </c>
      <c r="C3552">
        <f t="shared" ca="1" si="167"/>
        <v>8.5153688583674392E-2</v>
      </c>
    </row>
    <row r="3553" spans="1:3" x14ac:dyDescent="0.25">
      <c r="A3553">
        <f t="shared" ca="1" si="165"/>
        <v>0.9861970263238734</v>
      </c>
      <c r="B3553">
        <f t="shared" ca="1" si="166"/>
        <v>-0.5760069947976475</v>
      </c>
      <c r="C3553">
        <f t="shared" ca="1" si="167"/>
        <v>-0.22051768055229054</v>
      </c>
    </row>
    <row r="3554" spans="1:3" x14ac:dyDescent="0.25">
      <c r="A3554">
        <f t="shared" ca="1" si="165"/>
        <v>0.18816870997465507</v>
      </c>
      <c r="B3554">
        <f t="shared" ca="1" si="166"/>
        <v>-0.76959720208094096</v>
      </c>
      <c r="C3554">
        <f t="shared" ca="1" si="167"/>
        <v>0.18820707222091623</v>
      </c>
    </row>
    <row r="3555" spans="1:3" x14ac:dyDescent="0.25">
      <c r="A3555">
        <f t="shared" ca="1" si="165"/>
        <v>8.9275104448035547E-3</v>
      </c>
      <c r="B3555">
        <f t="shared" ca="1" si="166"/>
        <v>-0.69216111916762357</v>
      </c>
      <c r="C3555">
        <f t="shared" ca="1" si="167"/>
        <v>2.4717171111633504E-2</v>
      </c>
    </row>
    <row r="3556" spans="1:3" x14ac:dyDescent="0.25">
      <c r="A3556">
        <f t="shared" ca="1" si="165"/>
        <v>6.4698700746459226E-2</v>
      </c>
      <c r="B3556">
        <f t="shared" ca="1" si="166"/>
        <v>-0.72313555233295057</v>
      </c>
      <c r="C3556">
        <f t="shared" ca="1" si="167"/>
        <v>9.0113131555346601E-2</v>
      </c>
    </row>
    <row r="3557" spans="1:3" x14ac:dyDescent="0.25">
      <c r="A3557">
        <f t="shared" ca="1" si="165"/>
        <v>0.91562336607914629</v>
      </c>
      <c r="B3557">
        <f t="shared" ca="1" si="166"/>
        <v>-0.58562827239518112</v>
      </c>
      <c r="C3557">
        <f t="shared" ca="1" si="167"/>
        <v>-0.22076824095111686</v>
      </c>
    </row>
    <row r="3558" spans="1:3" x14ac:dyDescent="0.25">
      <c r="A3558">
        <f t="shared" ca="1" si="165"/>
        <v>0.45718236191460904</v>
      </c>
      <c r="B3558">
        <f t="shared" ca="1" si="166"/>
        <v>-0.76574869104192755</v>
      </c>
      <c r="C3558">
        <f t="shared" ca="1" si="167"/>
        <v>0.18830729638044674</v>
      </c>
    </row>
    <row r="3559" spans="1:3" x14ac:dyDescent="0.25">
      <c r="A3559">
        <f t="shared" ca="1" si="165"/>
        <v>0.82545674360956633</v>
      </c>
      <c r="B3559">
        <f t="shared" ca="1" si="166"/>
        <v>-0.65729192374404355</v>
      </c>
      <c r="C3559">
        <f t="shared" ca="1" si="167"/>
        <v>-0.1631859311676315</v>
      </c>
    </row>
    <row r="3560" spans="1:3" x14ac:dyDescent="0.25">
      <c r="A3560">
        <f t="shared" ca="1" si="165"/>
        <v>0.20024290502399245</v>
      </c>
      <c r="B3560">
        <f t="shared" ca="1" si="166"/>
        <v>-0.73708323050238256</v>
      </c>
      <c r="C3560">
        <f t="shared" ca="1" si="167"/>
        <v>0.16527437246705262</v>
      </c>
    </row>
    <row r="3561" spans="1:3" x14ac:dyDescent="0.25">
      <c r="A3561">
        <f t="shared" ca="1" si="165"/>
        <v>0.36682038677917517</v>
      </c>
      <c r="B3561">
        <f t="shared" ca="1" si="166"/>
        <v>-0.70516670779904689</v>
      </c>
      <c r="C3561">
        <f t="shared" ca="1" si="167"/>
        <v>3.3890251013178954E-2</v>
      </c>
    </row>
    <row r="3562" spans="1:3" x14ac:dyDescent="0.25">
      <c r="A3562">
        <f t="shared" ca="1" si="165"/>
        <v>0.50954737590594823</v>
      </c>
      <c r="B3562">
        <f t="shared" ca="1" si="166"/>
        <v>-0.54948279833254721</v>
      </c>
      <c r="C3562">
        <f t="shared" ca="1" si="167"/>
        <v>-0.25631009234960273</v>
      </c>
    </row>
    <row r="3563" spans="1:3" x14ac:dyDescent="0.25">
      <c r="A3563">
        <f t="shared" ca="1" si="165"/>
        <v>0.5861604314137181</v>
      </c>
      <c r="B3563">
        <f t="shared" ca="1" si="166"/>
        <v>-0.31508288979289478</v>
      </c>
      <c r="C3563">
        <f t="shared" ca="1" si="167"/>
        <v>-0.41458878951871697</v>
      </c>
    </row>
    <row r="3564" spans="1:3" x14ac:dyDescent="0.25">
      <c r="A3564">
        <f t="shared" ca="1" si="165"/>
        <v>0.8131044871509695</v>
      </c>
      <c r="B3564">
        <f t="shared" ca="1" si="166"/>
        <v>-7.3627480435113246E-2</v>
      </c>
      <c r="C3564">
        <f t="shared" ca="1" si="167"/>
        <v>-0.44112063595138279</v>
      </c>
    </row>
    <row r="3565" spans="1:3" x14ac:dyDescent="0.25">
      <c r="A3565">
        <f t="shared" ca="1" si="165"/>
        <v>0.76561037516896557</v>
      </c>
      <c r="B3565">
        <f t="shared" ca="1" si="166"/>
        <v>0.12049136924986704</v>
      </c>
      <c r="C3565">
        <f t="shared" ca="1" si="167"/>
        <v>-0.36470267549709623</v>
      </c>
    </row>
    <row r="3566" spans="1:3" x14ac:dyDescent="0.25">
      <c r="A3566">
        <f t="shared" ca="1" si="165"/>
        <v>0.26299221308708176</v>
      </c>
      <c r="B3566">
        <f t="shared" ca="1" si="166"/>
        <v>-1.0481965476999469</v>
      </c>
      <c r="C3566">
        <f t="shared" ca="1" si="167"/>
        <v>0.24588107019883851</v>
      </c>
    </row>
    <row r="3567" spans="1:3" x14ac:dyDescent="0.25">
      <c r="A3567">
        <f t="shared" ca="1" si="165"/>
        <v>0.83259112112031042</v>
      </c>
      <c r="B3567">
        <f t="shared" ca="1" si="166"/>
        <v>-0.89498180433149499</v>
      </c>
      <c r="C3567">
        <f t="shared" ca="1" si="167"/>
        <v>-0.2324090057288615</v>
      </c>
    </row>
    <row r="3568" spans="1:3" x14ac:dyDescent="0.25">
      <c r="A3568">
        <f t="shared" ca="1" si="165"/>
        <v>0.81959502388633865</v>
      </c>
      <c r="B3568">
        <f t="shared" ca="1" si="166"/>
        <v>-0.5872225690003916</v>
      </c>
      <c r="C3568">
        <f t="shared" ca="1" si="167"/>
        <v>-0.53462356608653272</v>
      </c>
    </row>
    <row r="3569" spans="1:3" x14ac:dyDescent="0.25">
      <c r="A3569">
        <f t="shared" ca="1" si="165"/>
        <v>0.88367388826980298</v>
      </c>
      <c r="B3569">
        <f t="shared" ca="1" si="166"/>
        <v>-0.23243972600568449</v>
      </c>
      <c r="C3569">
        <f t="shared" ca="1" si="167"/>
        <v>-0.64120293782592153</v>
      </c>
    </row>
    <row r="3570" spans="1:3" x14ac:dyDescent="0.25">
      <c r="A3570">
        <f t="shared" ca="1" si="165"/>
        <v>0.33117912390745519</v>
      </c>
      <c r="B3570">
        <f t="shared" ca="1" si="166"/>
        <v>-0.90702410959772617</v>
      </c>
      <c r="C3570">
        <f t="shared" ca="1" si="167"/>
        <v>0.35648117513036859</v>
      </c>
    </row>
    <row r="3571" spans="1:3" x14ac:dyDescent="0.25">
      <c r="A3571">
        <f t="shared" ca="1" si="165"/>
        <v>0.95912965655101101</v>
      </c>
      <c r="B3571">
        <f t="shared" ca="1" si="166"/>
        <v>-0.83193079334641939</v>
      </c>
      <c r="C3571">
        <f t="shared" ca="1" si="167"/>
        <v>-9.1883950740010323E-2</v>
      </c>
    </row>
    <row r="3572" spans="1:3" x14ac:dyDescent="0.25">
      <c r="A3572">
        <f t="shared" ca="1" si="165"/>
        <v>0.90991376936863622</v>
      </c>
      <c r="B3572">
        <f t="shared" ca="1" si="166"/>
        <v>-0.59551382264727459</v>
      </c>
      <c r="C3572">
        <f t="shared" ca="1" si="167"/>
        <v>-0.40260411990097561</v>
      </c>
    </row>
    <row r="3573" spans="1:3" x14ac:dyDescent="0.25">
      <c r="A3573">
        <f t="shared" ca="1" si="165"/>
        <v>0.85265483006176435</v>
      </c>
      <c r="B3573">
        <f t="shared" ca="1" si="166"/>
        <v>-0.29154885725153845</v>
      </c>
      <c r="C3573">
        <f t="shared" ca="1" si="167"/>
        <v>-0.5441846601836513</v>
      </c>
    </row>
    <row r="3574" spans="1:3" x14ac:dyDescent="0.25">
      <c r="A3574">
        <f t="shared" ca="1" si="165"/>
        <v>0.44667594399757804</v>
      </c>
      <c r="B3574">
        <f t="shared" ca="1" si="166"/>
        <v>-0.88338045709938462</v>
      </c>
      <c r="C3574">
        <f t="shared" ca="1" si="167"/>
        <v>0.31767386407346054</v>
      </c>
    </row>
    <row r="3575" spans="1:3" x14ac:dyDescent="0.25">
      <c r="A3575">
        <f t="shared" ca="1" si="165"/>
        <v>0.86095251680412499</v>
      </c>
      <c r="B3575">
        <f t="shared" ca="1" si="166"/>
        <v>-0.79843869302491655</v>
      </c>
      <c r="C3575">
        <f t="shared" ca="1" si="167"/>
        <v>-0.11192004614392387</v>
      </c>
    </row>
    <row r="3576" spans="1:3" x14ac:dyDescent="0.25">
      <c r="A3576">
        <f t="shared" ca="1" si="165"/>
        <v>9.812295530256665E-2</v>
      </c>
      <c r="B3576">
        <f t="shared" ca="1" si="166"/>
        <v>-0.68062452279003338</v>
      </c>
      <c r="C3576">
        <f t="shared" ca="1" si="167"/>
        <v>0.14476801845756956</v>
      </c>
    </row>
    <row r="3577" spans="1:3" x14ac:dyDescent="0.25">
      <c r="A3577">
        <f t="shared" ca="1" si="165"/>
        <v>0.59830503509000021</v>
      </c>
      <c r="B3577">
        <f t="shared" ca="1" si="166"/>
        <v>-0.57518184470345313</v>
      </c>
      <c r="C3577">
        <f t="shared" ca="1" si="167"/>
        <v>-0.16222611508826051</v>
      </c>
    </row>
    <row r="3578" spans="1:3" x14ac:dyDescent="0.25">
      <c r="A3578">
        <f t="shared" ca="1" si="165"/>
        <v>4.6032733454728025E-2</v>
      </c>
      <c r="B3578">
        <f t="shared" ca="1" si="166"/>
        <v>-0.76992726211861873</v>
      </c>
      <c r="C3578">
        <f t="shared" ca="1" si="167"/>
        <v>0.16489044603530423</v>
      </c>
    </row>
    <row r="3579" spans="1:3" x14ac:dyDescent="0.25">
      <c r="A3579">
        <f t="shared" ca="1" si="165"/>
        <v>0.99434954332013303</v>
      </c>
      <c r="B3579">
        <f t="shared" ca="1" si="166"/>
        <v>-0.65110089762427192</v>
      </c>
      <c r="C3579">
        <f t="shared" ca="1" si="167"/>
        <v>-0.18265416586061628</v>
      </c>
    </row>
    <row r="3580" spans="1:3" x14ac:dyDescent="0.25">
      <c r="A3580">
        <f t="shared" ca="1" si="165"/>
        <v>0.35582070939792787</v>
      </c>
      <c r="B3580">
        <f t="shared" ca="1" si="166"/>
        <v>-0.73955964095029114</v>
      </c>
      <c r="C3580">
        <f t="shared" ca="1" si="167"/>
        <v>0.17306166634424652</v>
      </c>
    </row>
    <row r="3581" spans="1:3" x14ac:dyDescent="0.25">
      <c r="A3581">
        <f t="shared" ca="1" si="165"/>
        <v>0.38025445127395774</v>
      </c>
      <c r="B3581">
        <f t="shared" ca="1" si="166"/>
        <v>-0.70417614361988345</v>
      </c>
      <c r="C3581">
        <f t="shared" ca="1" si="167"/>
        <v>3.0775333462301394E-2</v>
      </c>
    </row>
    <row r="3582" spans="1:3" x14ac:dyDescent="0.25">
      <c r="A3582">
        <f t="shared" ca="1" si="165"/>
        <v>0.67715896365258332</v>
      </c>
      <c r="B3582">
        <f t="shared" ca="1" si="166"/>
        <v>-0.54748400253603202</v>
      </c>
      <c r="C3582">
        <f t="shared" ca="1" si="167"/>
        <v>-0.25828120401660432</v>
      </c>
    </row>
    <row r="3583" spans="1:3" x14ac:dyDescent="0.25">
      <c r="A3583">
        <f t="shared" ca="1" si="165"/>
        <v>0.2168252270871267</v>
      </c>
      <c r="B3583">
        <f t="shared" ca="1" si="166"/>
        <v>-0.78100639898558721</v>
      </c>
      <c r="C3583">
        <f t="shared" ca="1" si="167"/>
        <v>0.20331248160664173</v>
      </c>
    </row>
    <row r="3584" spans="1:3" x14ac:dyDescent="0.25">
      <c r="A3584">
        <f t="shared" ca="1" si="165"/>
        <v>0.51917969160745536</v>
      </c>
      <c r="B3584">
        <f t="shared" ca="1" si="166"/>
        <v>-0.67488985587170303</v>
      </c>
      <c r="C3584">
        <f t="shared" ca="1" si="167"/>
        <v>-0.15788507357318721</v>
      </c>
    </row>
    <row r="3585" spans="1:3" x14ac:dyDescent="0.25">
      <c r="A3585">
        <f t="shared" ca="1" si="165"/>
        <v>0.43194665382713637</v>
      </c>
      <c r="B3585">
        <f t="shared" ca="1" si="166"/>
        <v>-0.73004405765131875</v>
      </c>
      <c r="C3585">
        <f t="shared" ca="1" si="167"/>
        <v>0.16315402942927487</v>
      </c>
    </row>
    <row r="3586" spans="1:3" x14ac:dyDescent="0.25">
      <c r="A3586">
        <f t="shared" ca="1" si="165"/>
        <v>0.45530386529574052</v>
      </c>
      <c r="B3586">
        <f t="shared" ca="1" si="166"/>
        <v>-0.70798237693947241</v>
      </c>
      <c r="C3586">
        <f t="shared" ca="1" si="167"/>
        <v>3.4738388228290049E-2</v>
      </c>
    </row>
    <row r="3587" spans="1:3" x14ac:dyDescent="0.25">
      <c r="A3587">
        <f t="shared" ca="1" si="165"/>
        <v>0.58390283446351909</v>
      </c>
      <c r="B3587">
        <f t="shared" ca="1" si="166"/>
        <v>-0.55196196176531509</v>
      </c>
      <c r="C3587">
        <f t="shared" ca="1" si="167"/>
        <v>-0.25679177572228856</v>
      </c>
    </row>
    <row r="3588" spans="1:3" x14ac:dyDescent="0.25">
      <c r="A3588">
        <f t="shared" ref="A3588:A3651" ca="1" si="168">RAND()</f>
        <v>0.80526492024045659</v>
      </c>
      <c r="B3588">
        <f t="shared" ref="B3588:B3651" ca="1" si="169">IF(A3588&lt;0.5, -0.4*B3587-1, 0.76*B3587-0.4*C3587)</f>
        <v>-0.31677438065272406</v>
      </c>
      <c r="C3588">
        <f t="shared" ref="C3588:C3651" ca="1" si="170">IF(A3588&lt;0.5,-0.4*C3587+0.1,0.4*B3587+0.76*C3587)</f>
        <v>-0.41594653425506534</v>
      </c>
    </row>
    <row r="3589" spans="1:3" x14ac:dyDescent="0.25">
      <c r="A3589">
        <f t="shared" ca="1" si="168"/>
        <v>0.4023093537676542</v>
      </c>
      <c r="B3589">
        <f t="shared" ca="1" si="169"/>
        <v>-0.8732902477389104</v>
      </c>
      <c r="C3589">
        <f t="shared" ca="1" si="170"/>
        <v>0.26637861370202615</v>
      </c>
    </row>
    <row r="3590" spans="1:3" x14ac:dyDescent="0.25">
      <c r="A3590">
        <f t="shared" ca="1" si="168"/>
        <v>7.1246179629055995E-2</v>
      </c>
      <c r="B3590">
        <f t="shared" ca="1" si="169"/>
        <v>-0.65068390090443584</v>
      </c>
      <c r="C3590">
        <f t="shared" ca="1" si="170"/>
        <v>-6.5514454808104639E-3</v>
      </c>
    </row>
    <row r="3591" spans="1:3" x14ac:dyDescent="0.25">
      <c r="A3591">
        <f t="shared" ca="1" si="168"/>
        <v>0.49040675137725598</v>
      </c>
      <c r="B3591">
        <f t="shared" ca="1" si="169"/>
        <v>-0.73972643963822571</v>
      </c>
      <c r="C3591">
        <f t="shared" ca="1" si="170"/>
        <v>0.10262057819232419</v>
      </c>
    </row>
    <row r="3592" spans="1:3" x14ac:dyDescent="0.25">
      <c r="A3592">
        <f t="shared" ca="1" si="168"/>
        <v>0.13659153707190663</v>
      </c>
      <c r="B3592">
        <f t="shared" ca="1" si="169"/>
        <v>-0.70410942414470967</v>
      </c>
      <c r="C3592">
        <f t="shared" ca="1" si="170"/>
        <v>5.8951768723070327E-2</v>
      </c>
    </row>
    <row r="3593" spans="1:3" x14ac:dyDescent="0.25">
      <c r="A3593">
        <f t="shared" ca="1" si="168"/>
        <v>0.23200995569334326</v>
      </c>
      <c r="B3593">
        <f t="shared" ca="1" si="169"/>
        <v>-0.71835623034211604</v>
      </c>
      <c r="C3593">
        <f t="shared" ca="1" si="170"/>
        <v>7.6419292510771869E-2</v>
      </c>
    </row>
    <row r="3594" spans="1:3" x14ac:dyDescent="0.25">
      <c r="A3594">
        <f t="shared" ca="1" si="168"/>
        <v>0.16195228898524738</v>
      </c>
      <c r="B3594">
        <f t="shared" ca="1" si="169"/>
        <v>-0.71265750786315363</v>
      </c>
      <c r="C3594">
        <f t="shared" ca="1" si="170"/>
        <v>6.9432282995691263E-2</v>
      </c>
    </row>
    <row r="3595" spans="1:3" x14ac:dyDescent="0.25">
      <c r="A3595">
        <f t="shared" ca="1" si="168"/>
        <v>0.2063079605292415</v>
      </c>
      <c r="B3595">
        <f t="shared" ca="1" si="169"/>
        <v>-0.71493699685473855</v>
      </c>
      <c r="C3595">
        <f t="shared" ca="1" si="170"/>
        <v>7.2227086801723503E-2</v>
      </c>
    </row>
    <row r="3596" spans="1:3" x14ac:dyDescent="0.25">
      <c r="A3596">
        <f t="shared" ca="1" si="168"/>
        <v>0.45510360175443243</v>
      </c>
      <c r="B3596">
        <f t="shared" ca="1" si="169"/>
        <v>-0.71402520125810454</v>
      </c>
      <c r="C3596">
        <f t="shared" ca="1" si="170"/>
        <v>7.1109165279310604E-2</v>
      </c>
    </row>
    <row r="3597" spans="1:3" x14ac:dyDescent="0.25">
      <c r="A3597">
        <f t="shared" ca="1" si="168"/>
        <v>0.1143106345464967</v>
      </c>
      <c r="B3597">
        <f t="shared" ca="1" si="169"/>
        <v>-0.71438991949675823</v>
      </c>
      <c r="C3597">
        <f t="shared" ca="1" si="170"/>
        <v>7.1556333888275758E-2</v>
      </c>
    </row>
    <row r="3598" spans="1:3" x14ac:dyDescent="0.25">
      <c r="A3598">
        <f t="shared" ca="1" si="168"/>
        <v>0.85202920692488926</v>
      </c>
      <c r="B3598">
        <f t="shared" ca="1" si="169"/>
        <v>-0.57155887237284653</v>
      </c>
      <c r="C3598">
        <f t="shared" ca="1" si="170"/>
        <v>-0.23137315404361375</v>
      </c>
    </row>
    <row r="3599" spans="1:3" x14ac:dyDescent="0.25">
      <c r="A3599">
        <f t="shared" ca="1" si="168"/>
        <v>0.96661671483005351</v>
      </c>
      <c r="B3599">
        <f t="shared" ca="1" si="169"/>
        <v>-0.34183548138591791</v>
      </c>
      <c r="C3599">
        <f t="shared" ca="1" si="170"/>
        <v>-0.40446714602228506</v>
      </c>
    </row>
    <row r="3600" spans="1:3" x14ac:dyDescent="0.25">
      <c r="A3600">
        <f t="shared" ca="1" si="168"/>
        <v>0.20915453937756323</v>
      </c>
      <c r="B3600">
        <f t="shared" ca="1" si="169"/>
        <v>-0.86326580744563286</v>
      </c>
      <c r="C3600">
        <f t="shared" ca="1" si="170"/>
        <v>0.26178685840891402</v>
      </c>
    </row>
    <row r="3601" spans="1:3" x14ac:dyDescent="0.25">
      <c r="A3601">
        <f t="shared" ca="1" si="168"/>
        <v>0.32078719427452951</v>
      </c>
      <c r="B3601">
        <f t="shared" ca="1" si="169"/>
        <v>-0.65469367702174686</v>
      </c>
      <c r="C3601">
        <f t="shared" ca="1" si="170"/>
        <v>-4.7147433635656155E-3</v>
      </c>
    </row>
    <row r="3602" spans="1:3" x14ac:dyDescent="0.25">
      <c r="A3602">
        <f t="shared" ca="1" si="168"/>
        <v>0.41196201687789225</v>
      </c>
      <c r="B3602">
        <f t="shared" ca="1" si="169"/>
        <v>-0.73812252919130117</v>
      </c>
      <c r="C3602">
        <f t="shared" ca="1" si="170"/>
        <v>0.10188589734542625</v>
      </c>
    </row>
    <row r="3603" spans="1:3" x14ac:dyDescent="0.25">
      <c r="A3603">
        <f t="shared" ca="1" si="168"/>
        <v>0.67600117778508739</v>
      </c>
      <c r="B3603">
        <f t="shared" ca="1" si="169"/>
        <v>-0.60172748112355934</v>
      </c>
      <c r="C3603">
        <f t="shared" ca="1" si="170"/>
        <v>-0.21781572969399651</v>
      </c>
    </row>
    <row r="3604" spans="1:3" x14ac:dyDescent="0.25">
      <c r="A3604">
        <f t="shared" ca="1" si="168"/>
        <v>0.2827024797752713</v>
      </c>
      <c r="B3604">
        <f t="shared" ca="1" si="169"/>
        <v>-0.75930900755057629</v>
      </c>
      <c r="C3604">
        <f t="shared" ca="1" si="170"/>
        <v>0.18712629187759861</v>
      </c>
    </row>
    <row r="3605" spans="1:3" x14ac:dyDescent="0.25">
      <c r="A3605">
        <f t="shared" ca="1" si="168"/>
        <v>0.14591971685754357</v>
      </c>
      <c r="B3605">
        <f t="shared" ca="1" si="169"/>
        <v>-0.6962763969797694</v>
      </c>
      <c r="C3605">
        <f t="shared" ca="1" si="170"/>
        <v>2.5149483248960561E-2</v>
      </c>
    </row>
    <row r="3606" spans="1:3" x14ac:dyDescent="0.25">
      <c r="A3606">
        <f t="shared" ca="1" si="168"/>
        <v>0.20503574998173868</v>
      </c>
      <c r="B3606">
        <f t="shared" ca="1" si="169"/>
        <v>-0.72148944120809222</v>
      </c>
      <c r="C3606">
        <f t="shared" ca="1" si="170"/>
        <v>8.9940206700415776E-2</v>
      </c>
    </row>
    <row r="3607" spans="1:3" x14ac:dyDescent="0.25">
      <c r="A3607">
        <f t="shared" ca="1" si="168"/>
        <v>0.43452402516443345</v>
      </c>
      <c r="B3607">
        <f t="shared" ca="1" si="169"/>
        <v>-0.71140422351676302</v>
      </c>
      <c r="C3607">
        <f t="shared" ca="1" si="170"/>
        <v>6.4023917319833701E-2</v>
      </c>
    </row>
    <row r="3608" spans="1:3" x14ac:dyDescent="0.25">
      <c r="A3608">
        <f t="shared" ca="1" si="168"/>
        <v>0.82043783677806148</v>
      </c>
      <c r="B3608">
        <f t="shared" ca="1" si="169"/>
        <v>-0.56627677680067334</v>
      </c>
      <c r="C3608">
        <f t="shared" ca="1" si="170"/>
        <v>-0.23590351224363162</v>
      </c>
    </row>
    <row r="3609" spans="1:3" x14ac:dyDescent="0.25">
      <c r="A3609">
        <f t="shared" ca="1" si="168"/>
        <v>0.31716712188918261</v>
      </c>
      <c r="B3609">
        <f t="shared" ca="1" si="169"/>
        <v>-0.77348928927973071</v>
      </c>
      <c r="C3609">
        <f t="shared" ca="1" si="170"/>
        <v>0.19436140489745266</v>
      </c>
    </row>
    <row r="3610" spans="1:3" x14ac:dyDescent="0.25">
      <c r="A3610">
        <f t="shared" ca="1" si="168"/>
        <v>0.99963289839412783</v>
      </c>
      <c r="B3610">
        <f t="shared" ca="1" si="169"/>
        <v>-0.66559642181157641</v>
      </c>
      <c r="C3610">
        <f t="shared" ca="1" si="170"/>
        <v>-0.16168104798982827</v>
      </c>
    </row>
    <row r="3611" spans="1:3" x14ac:dyDescent="0.25">
      <c r="A3611">
        <f t="shared" ca="1" si="168"/>
        <v>0.29245743019807013</v>
      </c>
      <c r="B3611">
        <f t="shared" ca="1" si="169"/>
        <v>-0.73376143127536941</v>
      </c>
      <c r="C3611">
        <f t="shared" ca="1" si="170"/>
        <v>0.16467241919593131</v>
      </c>
    </row>
    <row r="3612" spans="1:3" x14ac:dyDescent="0.25">
      <c r="A3612">
        <f t="shared" ca="1" si="168"/>
        <v>0.76408876791169211</v>
      </c>
      <c r="B3612">
        <f t="shared" ca="1" si="169"/>
        <v>-0.62352765544765321</v>
      </c>
      <c r="C3612">
        <f t="shared" ca="1" si="170"/>
        <v>-0.16835353392123997</v>
      </c>
    </row>
    <row r="3613" spans="1:3" x14ac:dyDescent="0.25">
      <c r="A3613">
        <f t="shared" ca="1" si="168"/>
        <v>1.0055659059579947E-2</v>
      </c>
      <c r="B3613">
        <f t="shared" ca="1" si="169"/>
        <v>-0.75058893782093872</v>
      </c>
      <c r="C3613">
        <f t="shared" ca="1" si="170"/>
        <v>0.16734141356849599</v>
      </c>
    </row>
    <row r="3614" spans="1:3" x14ac:dyDescent="0.25">
      <c r="A3614">
        <f t="shared" ca="1" si="168"/>
        <v>0.91569077329022686</v>
      </c>
      <c r="B3614">
        <f t="shared" ca="1" si="169"/>
        <v>-0.63738415817131178</v>
      </c>
      <c r="C3614">
        <f t="shared" ca="1" si="170"/>
        <v>-0.17305610081631856</v>
      </c>
    </row>
    <row r="3615" spans="1:3" x14ac:dyDescent="0.25">
      <c r="A3615">
        <f t="shared" ca="1" si="168"/>
        <v>0.62069618110956748</v>
      </c>
      <c r="B3615">
        <f t="shared" ca="1" si="169"/>
        <v>-0.41518951988366953</v>
      </c>
      <c r="C3615">
        <f t="shared" ca="1" si="170"/>
        <v>-0.38647629988892684</v>
      </c>
    </row>
    <row r="3616" spans="1:3" x14ac:dyDescent="0.25">
      <c r="A3616">
        <f t="shared" ca="1" si="168"/>
        <v>0.60962687896661849</v>
      </c>
      <c r="B3616">
        <f t="shared" ca="1" si="169"/>
        <v>-0.16095351515601811</v>
      </c>
      <c r="C3616">
        <f t="shared" ca="1" si="170"/>
        <v>-0.45979779586905223</v>
      </c>
    </row>
    <row r="3617" spans="1:3" x14ac:dyDescent="0.25">
      <c r="A3617">
        <f t="shared" ca="1" si="168"/>
        <v>0.65292571318432968</v>
      </c>
      <c r="B3617">
        <f t="shared" ca="1" si="169"/>
        <v>6.1594446829047134E-2</v>
      </c>
      <c r="C3617">
        <f t="shared" ca="1" si="170"/>
        <v>-0.41382773092288694</v>
      </c>
    </row>
    <row r="3618" spans="1:3" x14ac:dyDescent="0.25">
      <c r="A3618">
        <f t="shared" ca="1" si="168"/>
        <v>0.65792094072135376</v>
      </c>
      <c r="B3618">
        <f t="shared" ca="1" si="169"/>
        <v>0.2123428719592306</v>
      </c>
      <c r="C3618">
        <f t="shared" ca="1" si="170"/>
        <v>-0.28987129676977519</v>
      </c>
    </row>
    <row r="3619" spans="1:3" x14ac:dyDescent="0.25">
      <c r="A3619">
        <f t="shared" ca="1" si="168"/>
        <v>0.71865836805348693</v>
      </c>
      <c r="B3619">
        <f t="shared" ca="1" si="169"/>
        <v>0.27732910139692535</v>
      </c>
      <c r="C3619">
        <f t="shared" ca="1" si="170"/>
        <v>-0.1353650367613369</v>
      </c>
    </row>
    <row r="3620" spans="1:3" x14ac:dyDescent="0.25">
      <c r="A3620">
        <f t="shared" ca="1" si="168"/>
        <v>0.85212510069244707</v>
      </c>
      <c r="B3620">
        <f t="shared" ca="1" si="169"/>
        <v>0.26491613176619805</v>
      </c>
      <c r="C3620">
        <f t="shared" ca="1" si="170"/>
        <v>8.0542126201540859E-3</v>
      </c>
    </row>
    <row r="3621" spans="1:3" x14ac:dyDescent="0.25">
      <c r="A3621">
        <f t="shared" ca="1" si="168"/>
        <v>0.30767153217630572</v>
      </c>
      <c r="B3621">
        <f t="shared" ca="1" si="169"/>
        <v>-1.1059664527064792</v>
      </c>
      <c r="C3621">
        <f t="shared" ca="1" si="170"/>
        <v>9.6778314951938366E-2</v>
      </c>
    </row>
    <row r="3622" spans="1:3" x14ac:dyDescent="0.25">
      <c r="A3622">
        <f t="shared" ca="1" si="168"/>
        <v>0.43829593454392179</v>
      </c>
      <c r="B3622">
        <f t="shared" ca="1" si="169"/>
        <v>-0.55761341891740823</v>
      </c>
      <c r="C3622">
        <f t="shared" ca="1" si="170"/>
        <v>6.1288674019224658E-2</v>
      </c>
    </row>
    <row r="3623" spans="1:3" x14ac:dyDescent="0.25">
      <c r="A3623">
        <f t="shared" ca="1" si="168"/>
        <v>6.1625436150144597E-2</v>
      </c>
      <c r="B3623">
        <f t="shared" ca="1" si="169"/>
        <v>-0.77695463243303675</v>
      </c>
      <c r="C3623">
        <f t="shared" ca="1" si="170"/>
        <v>7.5484530392310137E-2</v>
      </c>
    </row>
    <row r="3624" spans="1:3" x14ac:dyDescent="0.25">
      <c r="A3624">
        <f t="shared" ca="1" si="168"/>
        <v>0.83383174974972663</v>
      </c>
      <c r="B3624">
        <f t="shared" ca="1" si="169"/>
        <v>-0.62067933280603205</v>
      </c>
      <c r="C3624">
        <f t="shared" ca="1" si="170"/>
        <v>-0.25341360987505901</v>
      </c>
    </row>
    <row r="3625" spans="1:3" x14ac:dyDescent="0.25">
      <c r="A3625">
        <f t="shared" ca="1" si="168"/>
        <v>0.48163376994112184</v>
      </c>
      <c r="B3625">
        <f t="shared" ca="1" si="169"/>
        <v>-0.7517282668775872</v>
      </c>
      <c r="C3625">
        <f t="shared" ca="1" si="170"/>
        <v>0.20136544395002362</v>
      </c>
    </row>
    <row r="3626" spans="1:3" x14ac:dyDescent="0.25">
      <c r="A3626">
        <f t="shared" ca="1" si="168"/>
        <v>0.52209053154763052</v>
      </c>
      <c r="B3626">
        <f t="shared" ca="1" si="169"/>
        <v>-0.65185966040697574</v>
      </c>
      <c r="C3626">
        <f t="shared" ca="1" si="170"/>
        <v>-0.14765356934901694</v>
      </c>
    </row>
    <row r="3627" spans="1:3" x14ac:dyDescent="0.25">
      <c r="A3627">
        <f t="shared" ca="1" si="168"/>
        <v>0.81942560594892466</v>
      </c>
      <c r="B3627">
        <f t="shared" ca="1" si="169"/>
        <v>-0.43635191416969482</v>
      </c>
      <c r="C3627">
        <f t="shared" ca="1" si="170"/>
        <v>-0.37296057686804318</v>
      </c>
    </row>
    <row r="3628" spans="1:3" x14ac:dyDescent="0.25">
      <c r="A3628">
        <f t="shared" ca="1" si="168"/>
        <v>0.70706044600491147</v>
      </c>
      <c r="B3628">
        <f t="shared" ca="1" si="169"/>
        <v>-0.18244322402175076</v>
      </c>
      <c r="C3628">
        <f t="shared" ca="1" si="170"/>
        <v>-0.45799080408759074</v>
      </c>
    </row>
    <row r="3629" spans="1:3" x14ac:dyDescent="0.25">
      <c r="A3629">
        <f t="shared" ca="1" si="168"/>
        <v>0.83861929657621248</v>
      </c>
      <c r="B3629">
        <f t="shared" ca="1" si="169"/>
        <v>4.4539471378505724E-2</v>
      </c>
      <c r="C3629">
        <f t="shared" ca="1" si="170"/>
        <v>-0.42105030071526928</v>
      </c>
    </row>
    <row r="3630" spans="1:3" x14ac:dyDescent="0.25">
      <c r="A3630">
        <f t="shared" ca="1" si="168"/>
        <v>0.8280890272363205</v>
      </c>
      <c r="B3630">
        <f t="shared" ca="1" si="169"/>
        <v>0.20227011853377208</v>
      </c>
      <c r="C3630">
        <f t="shared" ca="1" si="170"/>
        <v>-0.30218243999220235</v>
      </c>
    </row>
    <row r="3631" spans="1:3" x14ac:dyDescent="0.25">
      <c r="A3631">
        <f t="shared" ca="1" si="168"/>
        <v>0.77231996356092036</v>
      </c>
      <c r="B3631">
        <f t="shared" ca="1" si="169"/>
        <v>0.27459826608254773</v>
      </c>
      <c r="C3631">
        <f t="shared" ca="1" si="170"/>
        <v>-0.14875060698056497</v>
      </c>
    </row>
    <row r="3632" spans="1:3" x14ac:dyDescent="0.25">
      <c r="A3632">
        <f t="shared" ca="1" si="168"/>
        <v>0.16457147534272465</v>
      </c>
      <c r="B3632">
        <f t="shared" ca="1" si="169"/>
        <v>-1.109839306433019</v>
      </c>
      <c r="C3632">
        <f t="shared" ca="1" si="170"/>
        <v>0.15950024279222599</v>
      </c>
    </row>
    <row r="3633" spans="1:3" x14ac:dyDescent="0.25">
      <c r="A3633">
        <f t="shared" ca="1" si="168"/>
        <v>0.19962953912982551</v>
      </c>
      <c r="B3633">
        <f t="shared" ca="1" si="169"/>
        <v>-0.55606427742679232</v>
      </c>
      <c r="C3633">
        <f t="shared" ca="1" si="170"/>
        <v>3.6199902883109605E-2</v>
      </c>
    </row>
    <row r="3634" spans="1:3" x14ac:dyDescent="0.25">
      <c r="A3634">
        <f t="shared" ca="1" si="168"/>
        <v>4.227477599521734E-2</v>
      </c>
      <c r="B3634">
        <f t="shared" ca="1" si="169"/>
        <v>-0.77757428902928305</v>
      </c>
      <c r="C3634">
        <f t="shared" ca="1" si="170"/>
        <v>8.5520038846756158E-2</v>
      </c>
    </row>
    <row r="3635" spans="1:3" x14ac:dyDescent="0.25">
      <c r="A3635">
        <f t="shared" ca="1" si="168"/>
        <v>0.85231942598089561</v>
      </c>
      <c r="B3635">
        <f t="shared" ca="1" si="169"/>
        <v>-0.62516447520095753</v>
      </c>
      <c r="C3635">
        <f t="shared" ca="1" si="170"/>
        <v>-0.24603448608817854</v>
      </c>
    </row>
    <row r="3636" spans="1:3" x14ac:dyDescent="0.25">
      <c r="A3636">
        <f t="shared" ca="1" si="168"/>
        <v>0.56588245514180069</v>
      </c>
      <c r="B3636">
        <f t="shared" ca="1" si="169"/>
        <v>-0.37671120671745628</v>
      </c>
      <c r="C3636">
        <f t="shared" ca="1" si="170"/>
        <v>-0.4370519995073987</v>
      </c>
    </row>
    <row r="3637" spans="1:3" x14ac:dyDescent="0.25">
      <c r="A3637">
        <f t="shared" ca="1" si="168"/>
        <v>0.43654063057656023</v>
      </c>
      <c r="B3637">
        <f t="shared" ca="1" si="169"/>
        <v>-0.84931551731301747</v>
      </c>
      <c r="C3637">
        <f t="shared" ca="1" si="170"/>
        <v>0.27482079980295948</v>
      </c>
    </row>
    <row r="3638" spans="1:3" x14ac:dyDescent="0.25">
      <c r="A3638">
        <f t="shared" ca="1" si="168"/>
        <v>0.50578425017442441</v>
      </c>
      <c r="B3638">
        <f t="shared" ca="1" si="169"/>
        <v>-0.75540811307907707</v>
      </c>
      <c r="C3638">
        <f t="shared" ca="1" si="170"/>
        <v>-0.13086239907495778</v>
      </c>
    </row>
    <row r="3639" spans="1:3" x14ac:dyDescent="0.25">
      <c r="A3639">
        <f t="shared" ca="1" si="168"/>
        <v>0.80779617630871026</v>
      </c>
      <c r="B3639">
        <f t="shared" ca="1" si="169"/>
        <v>-0.52176520631011547</v>
      </c>
      <c r="C3639">
        <f t="shared" ca="1" si="170"/>
        <v>-0.40161866852859873</v>
      </c>
    </row>
    <row r="3640" spans="1:3" x14ac:dyDescent="0.25">
      <c r="A3640">
        <f t="shared" ca="1" si="168"/>
        <v>0.31434644248916865</v>
      </c>
      <c r="B3640">
        <f t="shared" ca="1" si="169"/>
        <v>-0.79129391747595379</v>
      </c>
      <c r="C3640">
        <f t="shared" ca="1" si="170"/>
        <v>0.26064746741143952</v>
      </c>
    </row>
    <row r="3641" spans="1:3" x14ac:dyDescent="0.25">
      <c r="A3641">
        <f t="shared" ca="1" si="168"/>
        <v>0.31654209610763162</v>
      </c>
      <c r="B3641">
        <f t="shared" ca="1" si="169"/>
        <v>-0.68348243300961853</v>
      </c>
      <c r="C3641">
        <f t="shared" ca="1" si="170"/>
        <v>-4.2589869645758005E-3</v>
      </c>
    </row>
    <row r="3642" spans="1:3" x14ac:dyDescent="0.25">
      <c r="A3642">
        <f t="shared" ca="1" si="168"/>
        <v>0.26791266423969617</v>
      </c>
      <c r="B3642">
        <f t="shared" ca="1" si="169"/>
        <v>-0.72660702679615263</v>
      </c>
      <c r="C3642">
        <f t="shared" ca="1" si="170"/>
        <v>0.10170359478583033</v>
      </c>
    </row>
    <row r="3643" spans="1:3" x14ac:dyDescent="0.25">
      <c r="A3643">
        <f t="shared" ca="1" si="168"/>
        <v>0.78008408168999488</v>
      </c>
      <c r="B3643">
        <f t="shared" ca="1" si="169"/>
        <v>-0.59290277827940807</v>
      </c>
      <c r="C3643">
        <f t="shared" ca="1" si="170"/>
        <v>-0.21334807868123001</v>
      </c>
    </row>
    <row r="3644" spans="1:3" x14ac:dyDescent="0.25">
      <c r="A3644">
        <f t="shared" ca="1" si="168"/>
        <v>0.51620809503267573</v>
      </c>
      <c r="B3644">
        <f t="shared" ca="1" si="169"/>
        <v>-0.36526688001985813</v>
      </c>
      <c r="C3644">
        <f t="shared" ca="1" si="170"/>
        <v>-0.39930565110949801</v>
      </c>
    </row>
    <row r="3645" spans="1:3" x14ac:dyDescent="0.25">
      <c r="A3645">
        <f t="shared" ca="1" si="168"/>
        <v>0.28746022881615774</v>
      </c>
      <c r="B3645">
        <f t="shared" ca="1" si="169"/>
        <v>-0.85389324799205668</v>
      </c>
      <c r="C3645">
        <f t="shared" ca="1" si="170"/>
        <v>0.2597222604437992</v>
      </c>
    </row>
    <row r="3646" spans="1:3" x14ac:dyDescent="0.25">
      <c r="A3646">
        <f t="shared" ca="1" si="168"/>
        <v>0.55622609432000458</v>
      </c>
      <c r="B3646">
        <f t="shared" ca="1" si="169"/>
        <v>-0.75284777265148284</v>
      </c>
      <c r="C3646">
        <f t="shared" ca="1" si="170"/>
        <v>-0.14416838125953532</v>
      </c>
    </row>
    <row r="3647" spans="1:3" x14ac:dyDescent="0.25">
      <c r="A3647">
        <f t="shared" ca="1" si="168"/>
        <v>0.56242458449330845</v>
      </c>
      <c r="B3647">
        <f t="shared" ca="1" si="169"/>
        <v>-0.51449695471131285</v>
      </c>
      <c r="C3647">
        <f t="shared" ca="1" si="170"/>
        <v>-0.41070707881784002</v>
      </c>
    </row>
    <row r="3648" spans="1:3" x14ac:dyDescent="0.25">
      <c r="A3648">
        <f t="shared" ca="1" si="168"/>
        <v>0.68917717163480108</v>
      </c>
      <c r="B3648">
        <f t="shared" ca="1" si="169"/>
        <v>-0.22673485405346178</v>
      </c>
      <c r="C3648">
        <f t="shared" ca="1" si="170"/>
        <v>-0.51793616178608359</v>
      </c>
    </row>
    <row r="3649" spans="1:3" x14ac:dyDescent="0.25">
      <c r="A3649">
        <f t="shared" ca="1" si="168"/>
        <v>0.77733188525081731</v>
      </c>
      <c r="B3649">
        <f t="shared" ca="1" si="169"/>
        <v>3.4855975633802494E-2</v>
      </c>
      <c r="C3649">
        <f t="shared" ca="1" si="170"/>
        <v>-0.48432542457880828</v>
      </c>
    </row>
    <row r="3650" spans="1:3" x14ac:dyDescent="0.25">
      <c r="A3650">
        <f t="shared" ca="1" si="168"/>
        <v>0.33273036528322775</v>
      </c>
      <c r="B3650">
        <f t="shared" ca="1" si="169"/>
        <v>-1.013942390253521</v>
      </c>
      <c r="C3650">
        <f t="shared" ca="1" si="170"/>
        <v>0.29373016983152334</v>
      </c>
    </row>
    <row r="3651" spans="1:3" x14ac:dyDescent="0.25">
      <c r="A3651">
        <f t="shared" ca="1" si="168"/>
        <v>0.83746866848167367</v>
      </c>
      <c r="B3651">
        <f t="shared" ca="1" si="169"/>
        <v>-0.88808828452528532</v>
      </c>
      <c r="C3651">
        <f t="shared" ca="1" si="170"/>
        <v>-0.18234202702945068</v>
      </c>
    </row>
    <row r="3652" spans="1:3" x14ac:dyDescent="0.25">
      <c r="A3652">
        <f t="shared" ref="A3652:A3715" ca="1" si="171">RAND()</f>
        <v>0.73982028445080616</v>
      </c>
      <c r="B3652">
        <f t="shared" ref="B3652:B3715" ca="1" si="172">IF(A3652&lt;0.5, -0.4*B3651-1, 0.76*B3651-0.4*C3651)</f>
        <v>-0.60201028542743662</v>
      </c>
      <c r="C3652">
        <f t="shared" ref="C3652:C3715" ca="1" si="173">IF(A3652&lt;0.5,-0.4*C3651+0.1,0.4*B3651+0.76*C3651)</f>
        <v>-0.49381525435249662</v>
      </c>
    </row>
    <row r="3653" spans="1:3" x14ac:dyDescent="0.25">
      <c r="A3653">
        <f t="shared" ca="1" si="171"/>
        <v>0.27746020772567959</v>
      </c>
      <c r="B3653">
        <f t="shared" ca="1" si="172"/>
        <v>-0.75919588582902531</v>
      </c>
      <c r="C3653">
        <f t="shared" ca="1" si="173"/>
        <v>0.29752610174099869</v>
      </c>
    </row>
    <row r="3654" spans="1:3" x14ac:dyDescent="0.25">
      <c r="A3654">
        <f t="shared" ca="1" si="171"/>
        <v>0.11435887303699899</v>
      </c>
      <c r="B3654">
        <f t="shared" ca="1" si="172"/>
        <v>-0.69632164566838983</v>
      </c>
      <c r="C3654">
        <f t="shared" ca="1" si="173"/>
        <v>-1.9010440696399483E-2</v>
      </c>
    </row>
    <row r="3655" spans="1:3" x14ac:dyDescent="0.25">
      <c r="A3655">
        <f t="shared" ca="1" si="171"/>
        <v>0.42144182488532445</v>
      </c>
      <c r="B3655">
        <f t="shared" ca="1" si="172"/>
        <v>-0.72147134173264404</v>
      </c>
      <c r="C3655">
        <f t="shared" ca="1" si="173"/>
        <v>0.1076041762785598</v>
      </c>
    </row>
    <row r="3656" spans="1:3" x14ac:dyDescent="0.25">
      <c r="A3656">
        <f t="shared" ca="1" si="171"/>
        <v>2.1654815988331522E-2</v>
      </c>
      <c r="B3656">
        <f t="shared" ca="1" si="172"/>
        <v>-0.71141146330694238</v>
      </c>
      <c r="C3656">
        <f t="shared" ca="1" si="173"/>
        <v>5.6958329488576084E-2</v>
      </c>
    </row>
    <row r="3657" spans="1:3" x14ac:dyDescent="0.25">
      <c r="A3657">
        <f t="shared" ca="1" si="171"/>
        <v>0.4131877520239976</v>
      </c>
      <c r="B3657">
        <f t="shared" ca="1" si="172"/>
        <v>-0.71543541467722305</v>
      </c>
      <c r="C3657">
        <f t="shared" ca="1" si="173"/>
        <v>7.7216668204569572E-2</v>
      </c>
    </row>
    <row r="3658" spans="1:3" x14ac:dyDescent="0.25">
      <c r="A3658">
        <f t="shared" ca="1" si="171"/>
        <v>0.1471028039614225</v>
      </c>
      <c r="B3658">
        <f t="shared" ca="1" si="172"/>
        <v>-0.71382583412911083</v>
      </c>
      <c r="C3658">
        <f t="shared" ca="1" si="173"/>
        <v>6.9113332718172174E-2</v>
      </c>
    </row>
    <row r="3659" spans="1:3" x14ac:dyDescent="0.25">
      <c r="A3659">
        <f t="shared" ca="1" si="171"/>
        <v>0.83479590038526663</v>
      </c>
      <c r="B3659">
        <f t="shared" ca="1" si="172"/>
        <v>-0.57015296702539309</v>
      </c>
      <c r="C3659">
        <f t="shared" ca="1" si="173"/>
        <v>-0.23300420078583348</v>
      </c>
    </row>
    <row r="3660" spans="1:3" x14ac:dyDescent="0.25">
      <c r="A3660">
        <f t="shared" ca="1" si="171"/>
        <v>0.53611876854123353</v>
      </c>
      <c r="B3660">
        <f t="shared" ca="1" si="172"/>
        <v>-0.34011457462496536</v>
      </c>
      <c r="C3660">
        <f t="shared" ca="1" si="173"/>
        <v>-0.40514437940739068</v>
      </c>
    </row>
    <row r="3661" spans="1:3" x14ac:dyDescent="0.25">
      <c r="A3661">
        <f t="shared" ca="1" si="171"/>
        <v>0.27453184804700537</v>
      </c>
      <c r="B3661">
        <f t="shared" ca="1" si="172"/>
        <v>-0.86395417015001386</v>
      </c>
      <c r="C3661">
        <f t="shared" ca="1" si="173"/>
        <v>0.26205775176295631</v>
      </c>
    </row>
    <row r="3662" spans="1:3" x14ac:dyDescent="0.25">
      <c r="A3662">
        <f t="shared" ca="1" si="171"/>
        <v>0.40511877291476917</v>
      </c>
      <c r="B3662">
        <f t="shared" ca="1" si="172"/>
        <v>-0.65441833193999444</v>
      </c>
      <c r="C3662">
        <f t="shared" ca="1" si="173"/>
        <v>-4.8231007051825203E-3</v>
      </c>
    </row>
    <row r="3663" spans="1:3" x14ac:dyDescent="0.25">
      <c r="A3663">
        <f t="shared" ca="1" si="171"/>
        <v>0.14260626696375878</v>
      </c>
      <c r="B3663">
        <f t="shared" ca="1" si="172"/>
        <v>-0.73823266722400227</v>
      </c>
      <c r="C3663">
        <f t="shared" ca="1" si="173"/>
        <v>0.10192924028207301</v>
      </c>
    </row>
    <row r="3664" spans="1:3" x14ac:dyDescent="0.25">
      <c r="A3664">
        <f t="shared" ca="1" si="171"/>
        <v>0.4183910245144995</v>
      </c>
      <c r="B3664">
        <f t="shared" ca="1" si="172"/>
        <v>-0.704706933110399</v>
      </c>
      <c r="C3664">
        <f t="shared" ca="1" si="173"/>
        <v>5.9228303887170798E-2</v>
      </c>
    </row>
    <row r="3665" spans="1:3" x14ac:dyDescent="0.25">
      <c r="A3665">
        <f t="shared" ca="1" si="171"/>
        <v>8.0485343647025531E-2</v>
      </c>
      <c r="B3665">
        <f t="shared" ca="1" si="172"/>
        <v>-0.71811722675584044</v>
      </c>
      <c r="C3665">
        <f t="shared" ca="1" si="173"/>
        <v>7.6308678445131686E-2</v>
      </c>
    </row>
    <row r="3666" spans="1:3" x14ac:dyDescent="0.25">
      <c r="A3666">
        <f t="shared" ca="1" si="171"/>
        <v>0.19542187111092069</v>
      </c>
      <c r="B3666">
        <f t="shared" ca="1" si="172"/>
        <v>-0.71275310929766378</v>
      </c>
      <c r="C3666">
        <f t="shared" ca="1" si="173"/>
        <v>6.9476528621947337E-2</v>
      </c>
    </row>
    <row r="3667" spans="1:3" x14ac:dyDescent="0.25">
      <c r="A3667">
        <f t="shared" ca="1" si="171"/>
        <v>9.7777713491884355E-2</v>
      </c>
      <c r="B3667">
        <f t="shared" ca="1" si="172"/>
        <v>-0.71489875628093447</v>
      </c>
      <c r="C3667">
        <f t="shared" ca="1" si="173"/>
        <v>7.2209388551221068E-2</v>
      </c>
    </row>
    <row r="3668" spans="1:3" x14ac:dyDescent="0.25">
      <c r="A3668">
        <f t="shared" ca="1" si="171"/>
        <v>0.39529290938313566</v>
      </c>
      <c r="B3668">
        <f t="shared" ca="1" si="172"/>
        <v>-0.71404049748762621</v>
      </c>
      <c r="C3668">
        <f t="shared" ca="1" si="173"/>
        <v>7.1116244579511573E-2</v>
      </c>
    </row>
    <row r="3669" spans="1:3" x14ac:dyDescent="0.25">
      <c r="A3669">
        <f t="shared" ca="1" si="171"/>
        <v>0.62570708791466845</v>
      </c>
      <c r="B3669">
        <f t="shared" ca="1" si="172"/>
        <v>-0.57111727592240058</v>
      </c>
      <c r="C3669">
        <f t="shared" ca="1" si="173"/>
        <v>-0.23156785311462169</v>
      </c>
    </row>
    <row r="3670" spans="1:3" x14ac:dyDescent="0.25">
      <c r="A3670">
        <f t="shared" ca="1" si="171"/>
        <v>0.74215980704889828</v>
      </c>
      <c r="B3670">
        <f t="shared" ca="1" si="172"/>
        <v>-0.34142198845517574</v>
      </c>
      <c r="C3670">
        <f t="shared" ca="1" si="173"/>
        <v>-0.40443847873607275</v>
      </c>
    </row>
    <row r="3671" spans="1:3" x14ac:dyDescent="0.25">
      <c r="A3671">
        <f t="shared" ca="1" si="171"/>
        <v>2.8928721548259539E-2</v>
      </c>
      <c r="B3671">
        <f t="shared" ca="1" si="172"/>
        <v>-0.86343120461792966</v>
      </c>
      <c r="C3671">
        <f t="shared" ca="1" si="173"/>
        <v>0.26177539149442908</v>
      </c>
    </row>
    <row r="3672" spans="1:3" x14ac:dyDescent="0.25">
      <c r="A3672">
        <f t="shared" ca="1" si="171"/>
        <v>0.17967284163089381</v>
      </c>
      <c r="B3672">
        <f t="shared" ca="1" si="172"/>
        <v>-0.65462751815282805</v>
      </c>
      <c r="C3672">
        <f t="shared" ca="1" si="173"/>
        <v>-4.7101565977716309E-3</v>
      </c>
    </row>
    <row r="3673" spans="1:3" x14ac:dyDescent="0.25">
      <c r="A3673">
        <f t="shared" ca="1" si="171"/>
        <v>2.9418428197996782E-2</v>
      </c>
      <c r="B3673">
        <f t="shared" ca="1" si="172"/>
        <v>-0.73814899273886869</v>
      </c>
      <c r="C3673">
        <f t="shared" ca="1" si="173"/>
        <v>0.10188406263910865</v>
      </c>
    </row>
    <row r="3674" spans="1:3" x14ac:dyDescent="0.25">
      <c r="A3674">
        <f t="shared" ca="1" si="171"/>
        <v>0.66087811443110822</v>
      </c>
      <c r="B3674">
        <f t="shared" ca="1" si="172"/>
        <v>-0.60174685953718376</v>
      </c>
      <c r="C3674">
        <f t="shared" ca="1" si="173"/>
        <v>-0.21782770948982494</v>
      </c>
    </row>
    <row r="3675" spans="1:3" x14ac:dyDescent="0.25">
      <c r="A3675">
        <f t="shared" ca="1" si="171"/>
        <v>0.86325178561258542</v>
      </c>
      <c r="B3675">
        <f t="shared" ca="1" si="172"/>
        <v>-0.37019652945232967</v>
      </c>
      <c r="C3675">
        <f t="shared" ca="1" si="173"/>
        <v>-0.40624780302714047</v>
      </c>
    </row>
    <row r="3676" spans="1:3" x14ac:dyDescent="0.25">
      <c r="A3676">
        <f t="shared" ca="1" si="171"/>
        <v>0.14018135375122631</v>
      </c>
      <c r="B3676">
        <f t="shared" ca="1" si="172"/>
        <v>-0.85192138821906815</v>
      </c>
      <c r="C3676">
        <f t="shared" ca="1" si="173"/>
        <v>0.26249912121085617</v>
      </c>
    </row>
    <row r="3677" spans="1:3" x14ac:dyDescent="0.25">
      <c r="A3677">
        <f t="shared" ca="1" si="171"/>
        <v>7.85475151500451E-2</v>
      </c>
      <c r="B3677">
        <f t="shared" ca="1" si="172"/>
        <v>-0.65923144471237272</v>
      </c>
      <c r="C3677">
        <f t="shared" ca="1" si="173"/>
        <v>-4.9996484843424643E-3</v>
      </c>
    </row>
    <row r="3678" spans="1:3" x14ac:dyDescent="0.25">
      <c r="A3678">
        <f t="shared" ca="1" si="171"/>
        <v>0.18452698914498844</v>
      </c>
      <c r="B3678">
        <f t="shared" ca="1" si="172"/>
        <v>-0.73630742211505096</v>
      </c>
      <c r="C3678">
        <f t="shared" ca="1" si="173"/>
        <v>0.10199985939373699</v>
      </c>
    </row>
    <row r="3679" spans="1:3" x14ac:dyDescent="0.25">
      <c r="A3679">
        <f t="shared" ca="1" si="171"/>
        <v>5.2001374892829411E-3</v>
      </c>
      <c r="B3679">
        <f t="shared" ca="1" si="172"/>
        <v>-0.70547703115397953</v>
      </c>
      <c r="C3679">
        <f t="shared" ca="1" si="173"/>
        <v>5.9200056242505211E-2</v>
      </c>
    </row>
    <row r="3680" spans="1:3" x14ac:dyDescent="0.25">
      <c r="A3680">
        <f t="shared" ca="1" si="171"/>
        <v>5.3522951345915226E-2</v>
      </c>
      <c r="B3680">
        <f t="shared" ca="1" si="172"/>
        <v>-0.71780918753840817</v>
      </c>
      <c r="C3680">
        <f t="shared" ca="1" si="173"/>
        <v>7.6319977502997918E-2</v>
      </c>
    </row>
    <row r="3681" spans="1:3" x14ac:dyDescent="0.25">
      <c r="A3681">
        <f t="shared" ca="1" si="171"/>
        <v>0.98292301561530027</v>
      </c>
      <c r="B3681">
        <f t="shared" ca="1" si="172"/>
        <v>-0.57606297353038938</v>
      </c>
      <c r="C3681">
        <f t="shared" ca="1" si="173"/>
        <v>-0.22912049211308488</v>
      </c>
    </row>
    <row r="3682" spans="1:3" x14ac:dyDescent="0.25">
      <c r="A3682">
        <f t="shared" ca="1" si="171"/>
        <v>0.99275311344224992</v>
      </c>
      <c r="B3682">
        <f t="shared" ca="1" si="172"/>
        <v>-0.346159663037862</v>
      </c>
      <c r="C3682">
        <f t="shared" ca="1" si="173"/>
        <v>-0.40455676341810026</v>
      </c>
    </row>
    <row r="3683" spans="1:3" x14ac:dyDescent="0.25">
      <c r="A3683">
        <f t="shared" ca="1" si="171"/>
        <v>9.6823205500466969E-3</v>
      </c>
      <c r="B3683">
        <f t="shared" ca="1" si="172"/>
        <v>-0.86153613478485513</v>
      </c>
      <c r="C3683">
        <f t="shared" ca="1" si="173"/>
        <v>0.26182270536724012</v>
      </c>
    </row>
    <row r="3684" spans="1:3" x14ac:dyDescent="0.25">
      <c r="A3684">
        <f t="shared" ca="1" si="171"/>
        <v>0.58510850516445267</v>
      </c>
      <c r="B3684">
        <f t="shared" ca="1" si="172"/>
        <v>-0.75949654458338589</v>
      </c>
      <c r="C3684">
        <f t="shared" ca="1" si="173"/>
        <v>-0.14562919783483957</v>
      </c>
    </row>
    <row r="3685" spans="1:3" x14ac:dyDescent="0.25">
      <c r="A3685">
        <f t="shared" ca="1" si="171"/>
        <v>0.61727673565193841</v>
      </c>
      <c r="B3685">
        <f t="shared" ca="1" si="172"/>
        <v>-0.51896569474943743</v>
      </c>
      <c r="C3685">
        <f t="shared" ca="1" si="173"/>
        <v>-0.41447680818783245</v>
      </c>
    </row>
    <row r="3686" spans="1:3" x14ac:dyDescent="0.25">
      <c r="A3686">
        <f t="shared" ca="1" si="171"/>
        <v>0.84444640470779875</v>
      </c>
      <c r="B3686">
        <f t="shared" ca="1" si="172"/>
        <v>-0.22862320473443948</v>
      </c>
      <c r="C3686">
        <f t="shared" ca="1" si="173"/>
        <v>-0.5225886521225277</v>
      </c>
    </row>
    <row r="3687" spans="1:3" x14ac:dyDescent="0.25">
      <c r="A3687">
        <f t="shared" ca="1" si="171"/>
        <v>0.38969114461401899</v>
      </c>
      <c r="B3687">
        <f t="shared" ca="1" si="172"/>
        <v>-0.90855071810622423</v>
      </c>
      <c r="C3687">
        <f t="shared" ca="1" si="173"/>
        <v>0.30903546084901112</v>
      </c>
    </row>
    <row r="3688" spans="1:3" x14ac:dyDescent="0.25">
      <c r="A3688">
        <f t="shared" ca="1" si="171"/>
        <v>0.23148625748891438</v>
      </c>
      <c r="B3688">
        <f t="shared" ca="1" si="172"/>
        <v>-0.63657971275751035</v>
      </c>
      <c r="C3688">
        <f t="shared" ca="1" si="173"/>
        <v>-2.3614184339604452E-2</v>
      </c>
    </row>
    <row r="3689" spans="1:3" x14ac:dyDescent="0.25">
      <c r="A3689">
        <f t="shared" ca="1" si="171"/>
        <v>0.43695736601589441</v>
      </c>
      <c r="B3689">
        <f t="shared" ca="1" si="172"/>
        <v>-0.74536811489699584</v>
      </c>
      <c r="C3689">
        <f t="shared" ca="1" si="173"/>
        <v>0.10944567373584178</v>
      </c>
    </row>
    <row r="3690" spans="1:3" x14ac:dyDescent="0.25">
      <c r="A3690">
        <f t="shared" ca="1" si="171"/>
        <v>0.22922391549201637</v>
      </c>
      <c r="B3690">
        <f t="shared" ca="1" si="172"/>
        <v>-0.70185275404120162</v>
      </c>
      <c r="C3690">
        <f t="shared" ca="1" si="173"/>
        <v>5.6221730505663287E-2</v>
      </c>
    </row>
    <row r="3691" spans="1:3" x14ac:dyDescent="0.25">
      <c r="A3691">
        <f t="shared" ca="1" si="171"/>
        <v>0.18586903838177593</v>
      </c>
      <c r="B3691">
        <f t="shared" ca="1" si="172"/>
        <v>-0.71925889838351931</v>
      </c>
      <c r="C3691">
        <f t="shared" ca="1" si="173"/>
        <v>7.7511307797734685E-2</v>
      </c>
    </row>
    <row r="3692" spans="1:3" x14ac:dyDescent="0.25">
      <c r="A3692">
        <f t="shared" ca="1" si="171"/>
        <v>0.96989073118877489</v>
      </c>
      <c r="B3692">
        <f t="shared" ca="1" si="172"/>
        <v>-0.57764128589056851</v>
      </c>
      <c r="C3692">
        <f t="shared" ca="1" si="173"/>
        <v>-0.22879496542712938</v>
      </c>
    </row>
    <row r="3693" spans="1:3" x14ac:dyDescent="0.25">
      <c r="A3693">
        <f t="shared" ca="1" si="171"/>
        <v>4.1119636076339727E-2</v>
      </c>
      <c r="B3693">
        <f t="shared" ca="1" si="172"/>
        <v>-0.76894348564377257</v>
      </c>
      <c r="C3693">
        <f t="shared" ca="1" si="173"/>
        <v>0.19151798617085175</v>
      </c>
    </row>
    <row r="3694" spans="1:3" x14ac:dyDescent="0.25">
      <c r="A3694">
        <f t="shared" ca="1" si="171"/>
        <v>0.7763195592992097</v>
      </c>
      <c r="B3694">
        <f t="shared" ca="1" si="172"/>
        <v>-0.6610042435576079</v>
      </c>
      <c r="C3694">
        <f t="shared" ca="1" si="173"/>
        <v>-0.16202372476766175</v>
      </c>
    </row>
    <row r="3695" spans="1:3" x14ac:dyDescent="0.25">
      <c r="A3695">
        <f t="shared" ca="1" si="171"/>
        <v>7.6081110666173513E-2</v>
      </c>
      <c r="B3695">
        <f t="shared" ca="1" si="172"/>
        <v>-0.7355983025769568</v>
      </c>
      <c r="C3695">
        <f t="shared" ca="1" si="173"/>
        <v>0.1648094899070647</v>
      </c>
    </row>
    <row r="3696" spans="1:3" x14ac:dyDescent="0.25">
      <c r="A3696">
        <f t="shared" ca="1" si="171"/>
        <v>0.71734272114819941</v>
      </c>
      <c r="B3696">
        <f t="shared" ca="1" si="172"/>
        <v>-0.6249785059213131</v>
      </c>
      <c r="C3696">
        <f t="shared" ca="1" si="173"/>
        <v>-0.16898410870141353</v>
      </c>
    </row>
    <row r="3697" spans="1:3" x14ac:dyDescent="0.25">
      <c r="A3697">
        <f t="shared" ca="1" si="171"/>
        <v>0.26597516226305862</v>
      </c>
      <c r="B3697">
        <f t="shared" ca="1" si="172"/>
        <v>-0.75000859763147476</v>
      </c>
      <c r="C3697">
        <f t="shared" ca="1" si="173"/>
        <v>0.16759364348056544</v>
      </c>
    </row>
    <row r="3698" spans="1:3" x14ac:dyDescent="0.25">
      <c r="A3698">
        <f t="shared" ca="1" si="171"/>
        <v>0.84174076182007385</v>
      </c>
      <c r="B3698">
        <f t="shared" ca="1" si="172"/>
        <v>-0.63704399159214709</v>
      </c>
      <c r="C3698">
        <f t="shared" ca="1" si="173"/>
        <v>-0.17263227000736017</v>
      </c>
    </row>
    <row r="3699" spans="1:3" x14ac:dyDescent="0.25">
      <c r="A3699">
        <f t="shared" ca="1" si="171"/>
        <v>0.57260796416787618</v>
      </c>
      <c r="B3699">
        <f t="shared" ca="1" si="172"/>
        <v>-0.41510052560708771</v>
      </c>
      <c r="C3699">
        <f t="shared" ca="1" si="173"/>
        <v>-0.38601812184245254</v>
      </c>
    </row>
    <row r="3700" spans="1:3" x14ac:dyDescent="0.25">
      <c r="A3700">
        <f t="shared" ca="1" si="171"/>
        <v>0.50793093679279588</v>
      </c>
      <c r="B3700">
        <f t="shared" ca="1" si="172"/>
        <v>-0.16106915072440564</v>
      </c>
      <c r="C3700">
        <f t="shared" ca="1" si="173"/>
        <v>-0.45941398284309903</v>
      </c>
    </row>
    <row r="3701" spans="1:3" x14ac:dyDescent="0.25">
      <c r="A3701">
        <f t="shared" ca="1" si="171"/>
        <v>0.43915360647716284</v>
      </c>
      <c r="B3701">
        <f t="shared" ca="1" si="172"/>
        <v>-0.93557233971023779</v>
      </c>
      <c r="C3701">
        <f t="shared" ca="1" si="173"/>
        <v>0.28376559313723959</v>
      </c>
    </row>
    <row r="3702" spans="1:3" x14ac:dyDescent="0.25">
      <c r="A3702">
        <f t="shared" ca="1" si="171"/>
        <v>0.21185579743623939</v>
      </c>
      <c r="B3702">
        <f t="shared" ca="1" si="172"/>
        <v>-0.62577106411590488</v>
      </c>
      <c r="C3702">
        <f t="shared" ca="1" si="173"/>
        <v>-1.3506237254895831E-2</v>
      </c>
    </row>
    <row r="3703" spans="1:3" x14ac:dyDescent="0.25">
      <c r="A3703">
        <f t="shared" ca="1" si="171"/>
        <v>0.5598617087382769</v>
      </c>
      <c r="B3703">
        <f t="shared" ca="1" si="172"/>
        <v>-0.47018351382612938</v>
      </c>
      <c r="C3703">
        <f t="shared" ca="1" si="173"/>
        <v>-0.26057316596008279</v>
      </c>
    </row>
    <row r="3704" spans="1:3" x14ac:dyDescent="0.25">
      <c r="A3704">
        <f t="shared" ca="1" si="171"/>
        <v>0.86478203798714293</v>
      </c>
      <c r="B3704">
        <f t="shared" ca="1" si="172"/>
        <v>-0.25311020412382523</v>
      </c>
      <c r="C3704">
        <f t="shared" ca="1" si="173"/>
        <v>-0.38610901166011469</v>
      </c>
    </row>
    <row r="3705" spans="1:3" x14ac:dyDescent="0.25">
      <c r="A3705">
        <f t="shared" ca="1" si="171"/>
        <v>0.82858469577710925</v>
      </c>
      <c r="B3705">
        <f t="shared" ca="1" si="172"/>
        <v>-3.7920150470061281E-2</v>
      </c>
      <c r="C3705">
        <f t="shared" ca="1" si="173"/>
        <v>-0.39468693051121723</v>
      </c>
    </row>
    <row r="3706" spans="1:3" x14ac:dyDescent="0.25">
      <c r="A3706">
        <f t="shared" ca="1" si="171"/>
        <v>0.65820754396787517</v>
      </c>
      <c r="B3706">
        <f t="shared" ca="1" si="172"/>
        <v>0.12905545784724032</v>
      </c>
      <c r="C3706">
        <f t="shared" ca="1" si="173"/>
        <v>-0.31513012737654961</v>
      </c>
    </row>
    <row r="3707" spans="1:3" x14ac:dyDescent="0.25">
      <c r="A3707">
        <f t="shared" ca="1" si="171"/>
        <v>0.54297281862180924</v>
      </c>
      <c r="B3707">
        <f t="shared" ca="1" si="172"/>
        <v>0.22413419891452252</v>
      </c>
      <c r="C3707">
        <f t="shared" ca="1" si="173"/>
        <v>-0.18787671366728156</v>
      </c>
    </row>
    <row r="3708" spans="1:3" x14ac:dyDescent="0.25">
      <c r="A3708">
        <f t="shared" ca="1" si="171"/>
        <v>0.1587491288547801</v>
      </c>
      <c r="B3708">
        <f t="shared" ca="1" si="172"/>
        <v>-1.0896536795658089</v>
      </c>
      <c r="C3708">
        <f t="shared" ca="1" si="173"/>
        <v>0.17515068546691265</v>
      </c>
    </row>
    <row r="3709" spans="1:3" x14ac:dyDescent="0.25">
      <c r="A3709">
        <f t="shared" ca="1" si="171"/>
        <v>0.35638585725856098</v>
      </c>
      <c r="B3709">
        <f t="shared" ca="1" si="172"/>
        <v>-0.56413852817367638</v>
      </c>
      <c r="C3709">
        <f t="shared" ca="1" si="173"/>
        <v>2.9939725813234938E-2</v>
      </c>
    </row>
    <row r="3710" spans="1:3" x14ac:dyDescent="0.25">
      <c r="A3710">
        <f t="shared" ca="1" si="171"/>
        <v>0.75113964689310275</v>
      </c>
      <c r="B3710">
        <f t="shared" ca="1" si="172"/>
        <v>-0.44072117173728798</v>
      </c>
      <c r="C3710">
        <f t="shared" ca="1" si="173"/>
        <v>-0.202901219651412</v>
      </c>
    </row>
    <row r="3711" spans="1:3" x14ac:dyDescent="0.25">
      <c r="A3711">
        <f t="shared" ca="1" si="171"/>
        <v>0.70852792703207668</v>
      </c>
      <c r="B3711">
        <f t="shared" ca="1" si="172"/>
        <v>-0.25378760265977407</v>
      </c>
      <c r="C3711">
        <f t="shared" ca="1" si="173"/>
        <v>-0.33049339562998836</v>
      </c>
    </row>
    <row r="3712" spans="1:3" x14ac:dyDescent="0.25">
      <c r="A3712">
        <f t="shared" ca="1" si="171"/>
        <v>0.59951933165364968</v>
      </c>
      <c r="B3712">
        <f t="shared" ca="1" si="172"/>
        <v>-6.0681219769432942E-2</v>
      </c>
      <c r="C3712">
        <f t="shared" ca="1" si="173"/>
        <v>-0.35269002174270081</v>
      </c>
    </row>
    <row r="3713" spans="1:3" x14ac:dyDescent="0.25">
      <c r="A3713">
        <f t="shared" ca="1" si="171"/>
        <v>0.32653075062996073</v>
      </c>
      <c r="B3713">
        <f t="shared" ca="1" si="172"/>
        <v>-0.97572751209222686</v>
      </c>
      <c r="C3713">
        <f t="shared" ca="1" si="173"/>
        <v>0.24107600869708035</v>
      </c>
    </row>
    <row r="3714" spans="1:3" x14ac:dyDescent="0.25">
      <c r="A3714">
        <f t="shared" ca="1" si="171"/>
        <v>8.0753817455484045E-2</v>
      </c>
      <c r="B3714">
        <f t="shared" ca="1" si="172"/>
        <v>-0.60970899516310917</v>
      </c>
      <c r="C3714">
        <f t="shared" ca="1" si="173"/>
        <v>3.5695965211678671E-3</v>
      </c>
    </row>
    <row r="3715" spans="1:3" x14ac:dyDescent="0.25">
      <c r="A3715">
        <f t="shared" ca="1" si="171"/>
        <v>0.50113578508686274</v>
      </c>
      <c r="B3715">
        <f t="shared" ca="1" si="172"/>
        <v>-0.46480667493243011</v>
      </c>
      <c r="C3715">
        <f t="shared" ca="1" si="173"/>
        <v>-0.24117070470915611</v>
      </c>
    </row>
    <row r="3716" spans="1:3" x14ac:dyDescent="0.25">
      <c r="A3716">
        <f t="shared" ref="A3716:A3779" ca="1" si="174">RAND()</f>
        <v>0.48290330633913336</v>
      </c>
      <c r="B3716">
        <f t="shared" ref="B3716:B3779" ca="1" si="175">IF(A3716&lt;0.5, -0.4*B3715-1, 0.76*B3715-0.4*C3715)</f>
        <v>-0.81407733002702798</v>
      </c>
      <c r="C3716">
        <f t="shared" ref="C3716:C3779" ca="1" si="176">IF(A3716&lt;0.5,-0.4*C3715+0.1,0.4*B3715+0.76*C3715)</f>
        <v>0.19646828188366244</v>
      </c>
    </row>
    <row r="3717" spans="1:3" x14ac:dyDescent="0.25">
      <c r="A3717">
        <f t="shared" ca="1" si="174"/>
        <v>0.59184415483862796</v>
      </c>
      <c r="B3717">
        <f t="shared" ca="1" si="175"/>
        <v>-0.69728608357400623</v>
      </c>
      <c r="C3717">
        <f t="shared" ca="1" si="176"/>
        <v>-0.17631503777922777</v>
      </c>
    </row>
    <row r="3718" spans="1:3" x14ac:dyDescent="0.25">
      <c r="A3718">
        <f t="shared" ca="1" si="174"/>
        <v>0.87146610115786072</v>
      </c>
      <c r="B3718">
        <f t="shared" ca="1" si="175"/>
        <v>-0.45941140840455363</v>
      </c>
      <c r="C3718">
        <f t="shared" ca="1" si="176"/>
        <v>-0.41291386214181558</v>
      </c>
    </row>
    <row r="3719" spans="1:3" x14ac:dyDescent="0.25">
      <c r="A3719">
        <f t="shared" ca="1" si="174"/>
        <v>0.76814660840908466</v>
      </c>
      <c r="B3719">
        <f t="shared" ca="1" si="175"/>
        <v>-0.18398712553073454</v>
      </c>
      <c r="C3719">
        <f t="shared" ca="1" si="176"/>
        <v>-0.49757909858960131</v>
      </c>
    </row>
    <row r="3720" spans="1:3" x14ac:dyDescent="0.25">
      <c r="A3720">
        <f t="shared" ca="1" si="174"/>
        <v>2.3556884500568365E-2</v>
      </c>
      <c r="B3720">
        <f t="shared" ca="1" si="175"/>
        <v>-0.92640514978770616</v>
      </c>
      <c r="C3720">
        <f t="shared" ca="1" si="176"/>
        <v>0.29903163943584055</v>
      </c>
    </row>
    <row r="3721" spans="1:3" x14ac:dyDescent="0.25">
      <c r="A3721">
        <f t="shared" ca="1" si="174"/>
        <v>0.43056153414504328</v>
      </c>
      <c r="B3721">
        <f t="shared" ca="1" si="175"/>
        <v>-0.62943794008491749</v>
      </c>
      <c r="C3721">
        <f t="shared" ca="1" si="176"/>
        <v>-1.9612655774336213E-2</v>
      </c>
    </row>
    <row r="3722" spans="1:3" x14ac:dyDescent="0.25">
      <c r="A3722">
        <f t="shared" ca="1" si="174"/>
        <v>0.67828024601720138</v>
      </c>
      <c r="B3722">
        <f t="shared" ca="1" si="175"/>
        <v>-0.47052777215480285</v>
      </c>
      <c r="C3722">
        <f t="shared" ca="1" si="176"/>
        <v>-0.26668079442246251</v>
      </c>
    </row>
    <row r="3723" spans="1:3" x14ac:dyDescent="0.25">
      <c r="A3723">
        <f t="shared" ca="1" si="174"/>
        <v>0.64296545110366177</v>
      </c>
      <c r="B3723">
        <f t="shared" ca="1" si="175"/>
        <v>-0.25092878906866517</v>
      </c>
      <c r="C3723">
        <f t="shared" ca="1" si="176"/>
        <v>-0.39088851262299268</v>
      </c>
    </row>
    <row r="3724" spans="1:3" x14ac:dyDescent="0.25">
      <c r="A3724">
        <f t="shared" ca="1" si="174"/>
        <v>7.7936590414292573E-2</v>
      </c>
      <c r="B3724">
        <f t="shared" ca="1" si="175"/>
        <v>-0.89962848437253395</v>
      </c>
      <c r="C3724">
        <f t="shared" ca="1" si="176"/>
        <v>0.25635540504919707</v>
      </c>
    </row>
    <row r="3725" spans="1:3" x14ac:dyDescent="0.25">
      <c r="A3725">
        <f t="shared" ca="1" si="174"/>
        <v>0.78996415236570294</v>
      </c>
      <c r="B3725">
        <f t="shared" ca="1" si="175"/>
        <v>-0.78625981014280466</v>
      </c>
      <c r="C3725">
        <f t="shared" ca="1" si="176"/>
        <v>-0.16502128591162382</v>
      </c>
    </row>
    <row r="3726" spans="1:3" x14ac:dyDescent="0.25">
      <c r="A3726">
        <f t="shared" ca="1" si="174"/>
        <v>0.41991782489291363</v>
      </c>
      <c r="B3726">
        <f t="shared" ca="1" si="175"/>
        <v>-0.68549607594287809</v>
      </c>
      <c r="C3726">
        <f t="shared" ca="1" si="176"/>
        <v>0.16600851436464953</v>
      </c>
    </row>
    <row r="3727" spans="1:3" x14ac:dyDescent="0.25">
      <c r="A3727">
        <f t="shared" ca="1" si="174"/>
        <v>0.48973973014059269</v>
      </c>
      <c r="B3727">
        <f t="shared" ca="1" si="175"/>
        <v>-0.72580156962284881</v>
      </c>
      <c r="C3727">
        <f t="shared" ca="1" si="176"/>
        <v>3.3596594254140189E-2</v>
      </c>
    </row>
    <row r="3728" spans="1:3" x14ac:dyDescent="0.25">
      <c r="A3728">
        <f t="shared" ca="1" si="174"/>
        <v>0.57114879406457342</v>
      </c>
      <c r="B3728">
        <f t="shared" ca="1" si="175"/>
        <v>-0.56504783061502117</v>
      </c>
      <c r="C3728">
        <f t="shared" ca="1" si="176"/>
        <v>-0.26478721621599299</v>
      </c>
    </row>
    <row r="3729" spans="1:3" x14ac:dyDescent="0.25">
      <c r="A3729">
        <f t="shared" ca="1" si="174"/>
        <v>0.35696103416538227</v>
      </c>
      <c r="B3729">
        <f t="shared" ca="1" si="175"/>
        <v>-0.77398086775399155</v>
      </c>
      <c r="C3729">
        <f t="shared" ca="1" si="176"/>
        <v>0.20591488648639722</v>
      </c>
    </row>
    <row r="3730" spans="1:3" x14ac:dyDescent="0.25">
      <c r="A3730">
        <f t="shared" ca="1" si="174"/>
        <v>0.28086082820618841</v>
      </c>
      <c r="B3730">
        <f t="shared" ca="1" si="175"/>
        <v>-0.69040765289840333</v>
      </c>
      <c r="C3730">
        <f t="shared" ca="1" si="176"/>
        <v>1.7634045405441112E-2</v>
      </c>
    </row>
    <row r="3731" spans="1:3" x14ac:dyDescent="0.25">
      <c r="A3731">
        <f t="shared" ca="1" si="174"/>
        <v>0.61853389934312708</v>
      </c>
      <c r="B3731">
        <f t="shared" ca="1" si="175"/>
        <v>-0.53176343436496298</v>
      </c>
      <c r="C3731">
        <f t="shared" ca="1" si="176"/>
        <v>-0.26276118665122611</v>
      </c>
    </row>
    <row r="3732" spans="1:3" x14ac:dyDescent="0.25">
      <c r="A3732">
        <f t="shared" ca="1" si="174"/>
        <v>0.39647895999570903</v>
      </c>
      <c r="B3732">
        <f t="shared" ca="1" si="175"/>
        <v>-0.78729462625401481</v>
      </c>
      <c r="C3732">
        <f t="shared" ca="1" si="176"/>
        <v>0.20510447466049045</v>
      </c>
    </row>
    <row r="3733" spans="1:3" x14ac:dyDescent="0.25">
      <c r="A3733">
        <f t="shared" ca="1" si="174"/>
        <v>0.98242337358417287</v>
      </c>
      <c r="B3733">
        <f t="shared" ca="1" si="175"/>
        <v>-0.68038570581724744</v>
      </c>
      <c r="C3733">
        <f t="shared" ca="1" si="176"/>
        <v>-0.15903844975963319</v>
      </c>
    </row>
    <row r="3734" spans="1:3" x14ac:dyDescent="0.25">
      <c r="A3734">
        <f t="shared" ca="1" si="174"/>
        <v>0.77034474154313326</v>
      </c>
      <c r="B3734">
        <f t="shared" ca="1" si="175"/>
        <v>-0.4534777565172548</v>
      </c>
      <c r="C3734">
        <f t="shared" ca="1" si="176"/>
        <v>-0.39302350414422021</v>
      </c>
    </row>
    <row r="3735" spans="1:3" x14ac:dyDescent="0.25">
      <c r="A3735">
        <f t="shared" ca="1" si="174"/>
        <v>0.42602947666177304</v>
      </c>
      <c r="B3735">
        <f t="shared" ca="1" si="175"/>
        <v>-0.81860889739309806</v>
      </c>
      <c r="C3735">
        <f t="shared" ca="1" si="176"/>
        <v>0.25720940165768813</v>
      </c>
    </row>
    <row r="3736" spans="1:3" x14ac:dyDescent="0.25">
      <c r="A3736">
        <f t="shared" ca="1" si="174"/>
        <v>0.42343478663509859</v>
      </c>
      <c r="B3736">
        <f t="shared" ca="1" si="175"/>
        <v>-0.67255644104276069</v>
      </c>
      <c r="C3736">
        <f t="shared" ca="1" si="176"/>
        <v>-2.8837606630752466E-3</v>
      </c>
    </row>
    <row r="3737" spans="1:3" x14ac:dyDescent="0.25">
      <c r="A3737">
        <f t="shared" ca="1" si="174"/>
        <v>0.51979966272980205</v>
      </c>
      <c r="B3737">
        <f t="shared" ca="1" si="175"/>
        <v>-0.50998939092726803</v>
      </c>
      <c r="C3737">
        <f t="shared" ca="1" si="176"/>
        <v>-0.27121423452104149</v>
      </c>
    </row>
    <row r="3738" spans="1:3" x14ac:dyDescent="0.25">
      <c r="A3738">
        <f t="shared" ca="1" si="174"/>
        <v>8.7708206328748428E-2</v>
      </c>
      <c r="B3738">
        <f t="shared" ca="1" si="175"/>
        <v>-0.79600424362909283</v>
      </c>
      <c r="C3738">
        <f t="shared" ca="1" si="176"/>
        <v>0.20848569380841661</v>
      </c>
    </row>
    <row r="3739" spans="1:3" x14ac:dyDescent="0.25">
      <c r="A3739">
        <f t="shared" ca="1" si="174"/>
        <v>0.90344037904515173</v>
      </c>
      <c r="B3739">
        <f t="shared" ca="1" si="175"/>
        <v>-0.68835750268147722</v>
      </c>
      <c r="C3739">
        <f t="shared" ca="1" si="176"/>
        <v>-0.15995257015724054</v>
      </c>
    </row>
    <row r="3740" spans="1:3" x14ac:dyDescent="0.25">
      <c r="A3740">
        <f t="shared" ca="1" si="174"/>
        <v>1.9988085487629426E-2</v>
      </c>
      <c r="B3740">
        <f t="shared" ca="1" si="175"/>
        <v>-0.72465699892740909</v>
      </c>
      <c r="C3740">
        <f t="shared" ca="1" si="176"/>
        <v>0.16398102806289622</v>
      </c>
    </row>
    <row r="3741" spans="1:3" x14ac:dyDescent="0.25">
      <c r="A3741">
        <f t="shared" ca="1" si="174"/>
        <v>0.28091219088264119</v>
      </c>
      <c r="B3741">
        <f t="shared" ca="1" si="175"/>
        <v>-0.71013720042903627</v>
      </c>
      <c r="C3741">
        <f t="shared" ca="1" si="176"/>
        <v>3.4407588774841513E-2</v>
      </c>
    </row>
    <row r="3742" spans="1:3" x14ac:dyDescent="0.25">
      <c r="A3742">
        <f t="shared" ca="1" si="174"/>
        <v>0.87140187972643768</v>
      </c>
      <c r="B3742">
        <f t="shared" ca="1" si="175"/>
        <v>-0.55346730783600417</v>
      </c>
      <c r="C3742">
        <f t="shared" ca="1" si="176"/>
        <v>-0.25790511270273497</v>
      </c>
    </row>
    <row r="3743" spans="1:3" x14ac:dyDescent="0.25">
      <c r="A3743">
        <f t="shared" ca="1" si="174"/>
        <v>0.8437845710291797</v>
      </c>
      <c r="B3743">
        <f t="shared" ca="1" si="175"/>
        <v>-0.31747310887426916</v>
      </c>
      <c r="C3743">
        <f t="shared" ca="1" si="176"/>
        <v>-0.41739480878848023</v>
      </c>
    </row>
    <row r="3744" spans="1:3" x14ac:dyDescent="0.25">
      <c r="A3744">
        <f t="shared" ca="1" si="174"/>
        <v>0.3239628581270938</v>
      </c>
      <c r="B3744">
        <f t="shared" ca="1" si="175"/>
        <v>-0.87301075645029236</v>
      </c>
      <c r="C3744">
        <f t="shared" ca="1" si="176"/>
        <v>0.2669579235153921</v>
      </c>
    </row>
    <row r="3745" spans="1:3" x14ac:dyDescent="0.25">
      <c r="A3745">
        <f t="shared" ca="1" si="174"/>
        <v>0.90146558418976463</v>
      </c>
      <c r="B3745">
        <f t="shared" ca="1" si="175"/>
        <v>-0.77027134430837907</v>
      </c>
      <c r="C3745">
        <f t="shared" ca="1" si="176"/>
        <v>-0.14631628070841898</v>
      </c>
    </row>
    <row r="3746" spans="1:3" x14ac:dyDescent="0.25">
      <c r="A3746">
        <f t="shared" ca="1" si="174"/>
        <v>0.37587429063764377</v>
      </c>
      <c r="B3746">
        <f t="shared" ca="1" si="175"/>
        <v>-0.69189146227664833</v>
      </c>
      <c r="C3746">
        <f t="shared" ca="1" si="176"/>
        <v>0.15852651228336762</v>
      </c>
    </row>
    <row r="3747" spans="1:3" x14ac:dyDescent="0.25">
      <c r="A3747">
        <f t="shared" ca="1" si="174"/>
        <v>0.70647691209462948</v>
      </c>
      <c r="B3747">
        <f t="shared" ca="1" si="175"/>
        <v>-0.58924811624359974</v>
      </c>
      <c r="C3747">
        <f t="shared" ca="1" si="176"/>
        <v>-0.15627643557529997</v>
      </c>
    </row>
    <row r="3748" spans="1:3" x14ac:dyDescent="0.25">
      <c r="A3748">
        <f t="shared" ca="1" si="174"/>
        <v>0.50360260044825067</v>
      </c>
      <c r="B3748">
        <f t="shared" ca="1" si="175"/>
        <v>-0.38531799411501577</v>
      </c>
      <c r="C3748">
        <f t="shared" ca="1" si="176"/>
        <v>-0.35446933753466786</v>
      </c>
    </row>
    <row r="3749" spans="1:3" x14ac:dyDescent="0.25">
      <c r="A3749">
        <f t="shared" ca="1" si="174"/>
        <v>0.76986011064049698</v>
      </c>
      <c r="B3749">
        <f t="shared" ca="1" si="175"/>
        <v>-0.15105394051354482</v>
      </c>
      <c r="C3749">
        <f t="shared" ca="1" si="176"/>
        <v>-0.42352389417235392</v>
      </c>
    </row>
    <row r="3750" spans="1:3" x14ac:dyDescent="0.25">
      <c r="A3750">
        <f t="shared" ca="1" si="174"/>
        <v>4.784042946156275E-2</v>
      </c>
      <c r="B3750">
        <f t="shared" ca="1" si="175"/>
        <v>-0.93957842379458212</v>
      </c>
      <c r="C3750">
        <f t="shared" ca="1" si="176"/>
        <v>0.26940955766894159</v>
      </c>
    </row>
    <row r="3751" spans="1:3" x14ac:dyDescent="0.25">
      <c r="A3751">
        <f t="shared" ca="1" si="174"/>
        <v>0.49646203541873746</v>
      </c>
      <c r="B3751">
        <f t="shared" ca="1" si="175"/>
        <v>-0.6241686304821672</v>
      </c>
      <c r="C3751">
        <f t="shared" ca="1" si="176"/>
        <v>-7.7638230675766418E-3</v>
      </c>
    </row>
    <row r="3752" spans="1:3" x14ac:dyDescent="0.25">
      <c r="A3752">
        <f t="shared" ca="1" si="174"/>
        <v>0.91558244019273849</v>
      </c>
      <c r="B3752">
        <f t="shared" ca="1" si="175"/>
        <v>-0.47126262993941642</v>
      </c>
      <c r="C3752">
        <f t="shared" ca="1" si="176"/>
        <v>-0.25556795772422514</v>
      </c>
    </row>
    <row r="3753" spans="1:3" x14ac:dyDescent="0.25">
      <c r="A3753">
        <f t="shared" ca="1" si="174"/>
        <v>6.1196833458348254E-2</v>
      </c>
      <c r="B3753">
        <f t="shared" ca="1" si="175"/>
        <v>-0.81149494802423339</v>
      </c>
      <c r="C3753">
        <f t="shared" ca="1" si="176"/>
        <v>0.20222718308969007</v>
      </c>
    </row>
    <row r="3754" spans="1:3" x14ac:dyDescent="0.25">
      <c r="A3754">
        <f t="shared" ca="1" si="174"/>
        <v>0.98033376209864986</v>
      </c>
      <c r="B3754">
        <f t="shared" ca="1" si="175"/>
        <v>-0.69762703373429347</v>
      </c>
      <c r="C3754">
        <f t="shared" ca="1" si="176"/>
        <v>-0.17090532006152889</v>
      </c>
    </row>
    <row r="3755" spans="1:3" x14ac:dyDescent="0.25">
      <c r="A3755">
        <f t="shared" ca="1" si="174"/>
        <v>0.3016526995602099</v>
      </c>
      <c r="B3755">
        <f t="shared" ca="1" si="175"/>
        <v>-0.72094918650628259</v>
      </c>
      <c r="C3755">
        <f t="shared" ca="1" si="176"/>
        <v>0.16836212802461156</v>
      </c>
    </row>
    <row r="3756" spans="1:3" x14ac:dyDescent="0.25">
      <c r="A3756">
        <f t="shared" ca="1" si="174"/>
        <v>0.45249094668727174</v>
      </c>
      <c r="B3756">
        <f t="shared" ca="1" si="175"/>
        <v>-0.71162032539748687</v>
      </c>
      <c r="C3756">
        <f t="shared" ca="1" si="176"/>
        <v>3.2655148790155381E-2</v>
      </c>
    </row>
    <row r="3757" spans="1:3" x14ac:dyDescent="0.25">
      <c r="A3757">
        <f t="shared" ca="1" si="174"/>
        <v>0.60910049675709765</v>
      </c>
      <c r="B3757">
        <f t="shared" ca="1" si="175"/>
        <v>-0.55389350681815208</v>
      </c>
      <c r="C3757">
        <f t="shared" ca="1" si="176"/>
        <v>-0.25983021707847664</v>
      </c>
    </row>
    <row r="3758" spans="1:3" x14ac:dyDescent="0.25">
      <c r="A3758">
        <f t="shared" ca="1" si="174"/>
        <v>0.88317449973737561</v>
      </c>
      <c r="B3758">
        <f t="shared" ca="1" si="175"/>
        <v>-0.31702697835040494</v>
      </c>
      <c r="C3758">
        <f t="shared" ca="1" si="176"/>
        <v>-0.4190283677069031</v>
      </c>
    </row>
    <row r="3759" spans="1:3" x14ac:dyDescent="0.25">
      <c r="A3759">
        <f t="shared" ca="1" si="174"/>
        <v>0.42666068513606792</v>
      </c>
      <c r="B3759">
        <f t="shared" ca="1" si="175"/>
        <v>-0.87318920865983807</v>
      </c>
      <c r="C3759">
        <f t="shared" ca="1" si="176"/>
        <v>0.26761134708276124</v>
      </c>
    </row>
    <row r="3760" spans="1:3" x14ac:dyDescent="0.25">
      <c r="A3760">
        <f t="shared" ca="1" si="174"/>
        <v>0.26289712173874435</v>
      </c>
      <c r="B3760">
        <f t="shared" ca="1" si="175"/>
        <v>-0.65072431653606477</v>
      </c>
      <c r="C3760">
        <f t="shared" ca="1" si="176"/>
        <v>-7.0445388331044911E-3</v>
      </c>
    </row>
    <row r="3761" spans="1:3" x14ac:dyDescent="0.25">
      <c r="A3761">
        <f t="shared" ca="1" si="174"/>
        <v>8.6456001037743535E-2</v>
      </c>
      <c r="B3761">
        <f t="shared" ca="1" si="175"/>
        <v>-0.73971027338557405</v>
      </c>
      <c r="C3761">
        <f t="shared" ca="1" si="176"/>
        <v>0.1028178155332418</v>
      </c>
    </row>
    <row r="3762" spans="1:3" x14ac:dyDescent="0.25">
      <c r="A3762">
        <f t="shared" ca="1" si="174"/>
        <v>0.15412262796452592</v>
      </c>
      <c r="B3762">
        <f t="shared" ca="1" si="175"/>
        <v>-0.70411589064577029</v>
      </c>
      <c r="C3762">
        <f t="shared" ca="1" si="176"/>
        <v>5.8872873786703278E-2</v>
      </c>
    </row>
    <row r="3763" spans="1:3" x14ac:dyDescent="0.25">
      <c r="A3763">
        <f t="shared" ca="1" si="174"/>
        <v>0.86204836407399832</v>
      </c>
      <c r="B3763">
        <f t="shared" ca="1" si="175"/>
        <v>-0.5586772264054668</v>
      </c>
      <c r="C3763">
        <f t="shared" ca="1" si="176"/>
        <v>-0.23690297218041365</v>
      </c>
    </row>
    <row r="3764" spans="1:3" x14ac:dyDescent="0.25">
      <c r="A3764">
        <f t="shared" ca="1" si="174"/>
        <v>0.15418985955452624</v>
      </c>
      <c r="B3764">
        <f t="shared" ca="1" si="175"/>
        <v>-0.77652910943781328</v>
      </c>
      <c r="C3764">
        <f t="shared" ca="1" si="176"/>
        <v>0.19476118887216548</v>
      </c>
    </row>
    <row r="3765" spans="1:3" x14ac:dyDescent="0.25">
      <c r="A3765">
        <f t="shared" ca="1" si="174"/>
        <v>0.21815083433134974</v>
      </c>
      <c r="B3765">
        <f t="shared" ca="1" si="175"/>
        <v>-0.6893883562248746</v>
      </c>
      <c r="C3765">
        <f t="shared" ca="1" si="176"/>
        <v>2.2095524451133802E-2</v>
      </c>
    </row>
    <row r="3766" spans="1:3" x14ac:dyDescent="0.25">
      <c r="A3766">
        <f t="shared" ca="1" si="174"/>
        <v>0.41192026660046244</v>
      </c>
      <c r="B3766">
        <f t="shared" ca="1" si="175"/>
        <v>-0.72424465751005007</v>
      </c>
      <c r="C3766">
        <f t="shared" ca="1" si="176"/>
        <v>9.1161790219546485E-2</v>
      </c>
    </row>
    <row r="3767" spans="1:3" x14ac:dyDescent="0.25">
      <c r="A3767">
        <f t="shared" ca="1" si="174"/>
        <v>7.9306990281451606E-2</v>
      </c>
      <c r="B3767">
        <f t="shared" ca="1" si="175"/>
        <v>-0.71030213699597988</v>
      </c>
      <c r="C3767">
        <f t="shared" ca="1" si="176"/>
        <v>6.3535283912181412E-2</v>
      </c>
    </row>
    <row r="3768" spans="1:3" x14ac:dyDescent="0.25">
      <c r="A3768">
        <f t="shared" ca="1" si="174"/>
        <v>0.69654137888695533</v>
      </c>
      <c r="B3768">
        <f t="shared" ca="1" si="175"/>
        <v>-0.56524373768181724</v>
      </c>
      <c r="C3768">
        <f t="shared" ca="1" si="176"/>
        <v>-0.23583403902513406</v>
      </c>
    </row>
    <row r="3769" spans="1:3" x14ac:dyDescent="0.25">
      <c r="A3769">
        <f t="shared" ca="1" si="174"/>
        <v>0.45071711368780387</v>
      </c>
      <c r="B3769">
        <f t="shared" ca="1" si="175"/>
        <v>-0.77390250492727308</v>
      </c>
      <c r="C3769">
        <f t="shared" ca="1" si="176"/>
        <v>0.19433361561005363</v>
      </c>
    </row>
    <row r="3770" spans="1:3" x14ac:dyDescent="0.25">
      <c r="A3770">
        <f t="shared" ca="1" si="174"/>
        <v>0.42084006749894154</v>
      </c>
      <c r="B3770">
        <f t="shared" ca="1" si="175"/>
        <v>-0.69043899802909081</v>
      </c>
      <c r="C3770">
        <f t="shared" ca="1" si="176"/>
        <v>2.2266553755978552E-2</v>
      </c>
    </row>
    <row r="3771" spans="1:3" x14ac:dyDescent="0.25">
      <c r="A3771">
        <f t="shared" ca="1" si="174"/>
        <v>2.4766429416274716E-2</v>
      </c>
      <c r="B3771">
        <f t="shared" ca="1" si="175"/>
        <v>-0.72382440078836363</v>
      </c>
      <c r="C3771">
        <f t="shared" ca="1" si="176"/>
        <v>9.1093378497608582E-2</v>
      </c>
    </row>
    <row r="3772" spans="1:3" x14ac:dyDescent="0.25">
      <c r="A3772">
        <f t="shared" ca="1" si="174"/>
        <v>0.70937772578264446</v>
      </c>
      <c r="B3772">
        <f t="shared" ca="1" si="175"/>
        <v>-0.58654389599819978</v>
      </c>
      <c r="C3772">
        <f t="shared" ca="1" si="176"/>
        <v>-0.2202987926571629</v>
      </c>
    </row>
    <row r="3773" spans="1:3" x14ac:dyDescent="0.25">
      <c r="A3773">
        <f t="shared" ca="1" si="174"/>
        <v>0.23243559005384773</v>
      </c>
      <c r="B3773">
        <f t="shared" ca="1" si="175"/>
        <v>-0.76538244160072011</v>
      </c>
      <c r="C3773">
        <f t="shared" ca="1" si="176"/>
        <v>0.18811951706286517</v>
      </c>
    </row>
    <row r="3774" spans="1:3" x14ac:dyDescent="0.25">
      <c r="A3774">
        <f t="shared" ca="1" si="174"/>
        <v>0.43066431298202423</v>
      </c>
      <c r="B3774">
        <f t="shared" ca="1" si="175"/>
        <v>-0.69384702335971193</v>
      </c>
      <c r="C3774">
        <f t="shared" ca="1" si="176"/>
        <v>2.4752193174853929E-2</v>
      </c>
    </row>
    <row r="3775" spans="1:3" x14ac:dyDescent="0.25">
      <c r="A3775">
        <f t="shared" ca="1" si="174"/>
        <v>0.96216410275482589</v>
      </c>
      <c r="B3775">
        <f t="shared" ca="1" si="175"/>
        <v>-0.53722461502332264</v>
      </c>
      <c r="C3775">
        <f t="shared" ca="1" si="176"/>
        <v>-0.25872714253099582</v>
      </c>
    </row>
    <row r="3776" spans="1:3" x14ac:dyDescent="0.25">
      <c r="A3776">
        <f t="shared" ca="1" si="174"/>
        <v>0.66292933759646444</v>
      </c>
      <c r="B3776">
        <f t="shared" ca="1" si="175"/>
        <v>-0.30479985040532687</v>
      </c>
      <c r="C3776">
        <f t="shared" ca="1" si="176"/>
        <v>-0.41152247433288591</v>
      </c>
    </row>
    <row r="3777" spans="1:3" x14ac:dyDescent="0.25">
      <c r="A3777">
        <f t="shared" ca="1" si="174"/>
        <v>0.96884116713859592</v>
      </c>
      <c r="B3777">
        <f t="shared" ca="1" si="175"/>
        <v>-6.7038896574894036E-2</v>
      </c>
      <c r="C3777">
        <f t="shared" ca="1" si="176"/>
        <v>-0.43467702065512404</v>
      </c>
    </row>
    <row r="3778" spans="1:3" x14ac:dyDescent="0.25">
      <c r="A3778">
        <f t="shared" ca="1" si="174"/>
        <v>0.94313837938032219</v>
      </c>
      <c r="B3778">
        <f t="shared" ca="1" si="175"/>
        <v>0.12292124686513015</v>
      </c>
      <c r="C3778">
        <f t="shared" ca="1" si="176"/>
        <v>-0.35717009432785185</v>
      </c>
    </row>
    <row r="3779" spans="1:3" x14ac:dyDescent="0.25">
      <c r="A3779">
        <f t="shared" ca="1" si="174"/>
        <v>0.92409884831599964</v>
      </c>
      <c r="B3779">
        <f t="shared" ca="1" si="175"/>
        <v>0.23628818534863966</v>
      </c>
      <c r="C3779">
        <f t="shared" ca="1" si="176"/>
        <v>-0.22228077294311532</v>
      </c>
    </row>
    <row r="3780" spans="1:3" x14ac:dyDescent="0.25">
      <c r="A3780">
        <f t="shared" ref="A3780:A3843" ca="1" si="177">RAND()</f>
        <v>2.0632773761446566E-2</v>
      </c>
      <c r="B3780">
        <f t="shared" ref="B3780:B3843" ca="1" si="178">IF(A3780&lt;0.5, -0.4*B3779-1, 0.76*B3779-0.4*C3779)</f>
        <v>-1.0945152741394559</v>
      </c>
      <c r="C3780">
        <f t="shared" ref="C3780:C3843" ca="1" si="179">IF(A3780&lt;0.5,-0.4*C3779+0.1,0.4*B3779+0.76*C3779)</f>
        <v>0.18891230917724613</v>
      </c>
    </row>
    <row r="3781" spans="1:3" x14ac:dyDescent="0.25">
      <c r="A3781">
        <f t="shared" ca="1" si="177"/>
        <v>0.82192305772955165</v>
      </c>
      <c r="B3781">
        <f t="shared" ca="1" si="178"/>
        <v>-0.90739653201688486</v>
      </c>
      <c r="C3781">
        <f t="shared" ca="1" si="179"/>
        <v>-0.29423275468107535</v>
      </c>
    </row>
    <row r="3782" spans="1:3" x14ac:dyDescent="0.25">
      <c r="A3782">
        <f t="shared" ca="1" si="177"/>
        <v>0.708522286951631</v>
      </c>
      <c r="B3782">
        <f t="shared" ca="1" si="178"/>
        <v>-0.57192826246040229</v>
      </c>
      <c r="C3782">
        <f t="shared" ca="1" si="179"/>
        <v>-0.58657550636437117</v>
      </c>
    </row>
    <row r="3783" spans="1:3" x14ac:dyDescent="0.25">
      <c r="A3783">
        <f t="shared" ca="1" si="177"/>
        <v>0.72421525195382397</v>
      </c>
      <c r="B3783">
        <f t="shared" ca="1" si="178"/>
        <v>-0.20003527692415726</v>
      </c>
      <c r="C3783">
        <f t="shared" ca="1" si="179"/>
        <v>-0.67456868982108298</v>
      </c>
    </row>
    <row r="3784" spans="1:3" x14ac:dyDescent="0.25">
      <c r="A3784">
        <f t="shared" ca="1" si="177"/>
        <v>0.98479808540273694</v>
      </c>
      <c r="B3784">
        <f t="shared" ca="1" si="178"/>
        <v>0.11780066546607368</v>
      </c>
      <c r="C3784">
        <f t="shared" ca="1" si="179"/>
        <v>-0.59268631503368596</v>
      </c>
    </row>
    <row r="3785" spans="1:3" x14ac:dyDescent="0.25">
      <c r="A3785">
        <f t="shared" ca="1" si="177"/>
        <v>0.3547672871977825</v>
      </c>
      <c r="B3785">
        <f t="shared" ca="1" si="178"/>
        <v>-1.0471202661864294</v>
      </c>
      <c r="C3785">
        <f t="shared" ca="1" si="179"/>
        <v>0.33707452601347443</v>
      </c>
    </row>
    <row r="3786" spans="1:3" x14ac:dyDescent="0.25">
      <c r="A3786">
        <f t="shared" ca="1" si="177"/>
        <v>0.12765031856046949</v>
      </c>
      <c r="B3786">
        <f t="shared" ca="1" si="178"/>
        <v>-0.58115189352542829</v>
      </c>
      <c r="C3786">
        <f t="shared" ca="1" si="179"/>
        <v>-3.4829810405389766E-2</v>
      </c>
    </row>
    <row r="3787" spans="1:3" x14ac:dyDescent="0.25">
      <c r="A3787">
        <f t="shared" ca="1" si="177"/>
        <v>0.35139436603793917</v>
      </c>
      <c r="B3787">
        <f t="shared" ca="1" si="178"/>
        <v>-0.76753924258982864</v>
      </c>
      <c r="C3787">
        <f t="shared" ca="1" si="179"/>
        <v>0.11393192416215592</v>
      </c>
    </row>
    <row r="3788" spans="1:3" x14ac:dyDescent="0.25">
      <c r="A3788">
        <f t="shared" ca="1" si="177"/>
        <v>0.9231281977580843</v>
      </c>
      <c r="B3788">
        <f t="shared" ca="1" si="178"/>
        <v>-0.62890259403313209</v>
      </c>
      <c r="C3788">
        <f t="shared" ca="1" si="179"/>
        <v>-0.22042743467269296</v>
      </c>
    </row>
    <row r="3789" spans="1:3" x14ac:dyDescent="0.25">
      <c r="A3789">
        <f t="shared" ca="1" si="177"/>
        <v>0.62478860306131989</v>
      </c>
      <c r="B3789">
        <f t="shared" ca="1" si="178"/>
        <v>-0.3897949975961032</v>
      </c>
      <c r="C3789">
        <f t="shared" ca="1" si="179"/>
        <v>-0.41908588796449947</v>
      </c>
    </row>
    <row r="3790" spans="1:3" x14ac:dyDescent="0.25">
      <c r="A3790">
        <f t="shared" ca="1" si="177"/>
        <v>0.48283668744085684</v>
      </c>
      <c r="B3790">
        <f t="shared" ca="1" si="178"/>
        <v>-0.84408200096155872</v>
      </c>
      <c r="C3790">
        <f t="shared" ca="1" si="179"/>
        <v>0.26763435518579981</v>
      </c>
    </row>
    <row r="3791" spans="1:3" x14ac:dyDescent="0.25">
      <c r="A3791">
        <f t="shared" ca="1" si="177"/>
        <v>0.64222627540622834</v>
      </c>
      <c r="B3791">
        <f t="shared" ca="1" si="178"/>
        <v>-0.74855606280510456</v>
      </c>
      <c r="C3791">
        <f t="shared" ca="1" si="179"/>
        <v>-0.13423069044341565</v>
      </c>
    </row>
    <row r="3792" spans="1:3" x14ac:dyDescent="0.25">
      <c r="A3792">
        <f t="shared" ca="1" si="177"/>
        <v>0.39352781631845224</v>
      </c>
      <c r="B3792">
        <f t="shared" ca="1" si="178"/>
        <v>-0.70057757487795813</v>
      </c>
      <c r="C3792">
        <f t="shared" ca="1" si="179"/>
        <v>0.15369227617736628</v>
      </c>
    </row>
    <row r="3793" spans="1:3" x14ac:dyDescent="0.25">
      <c r="A3793">
        <f t="shared" ca="1" si="177"/>
        <v>0.27280029364838088</v>
      </c>
      <c r="B3793">
        <f t="shared" ca="1" si="178"/>
        <v>-0.71976897004881679</v>
      </c>
      <c r="C3793">
        <f t="shared" ca="1" si="179"/>
        <v>3.8523089529053492E-2</v>
      </c>
    </row>
    <row r="3794" spans="1:3" x14ac:dyDescent="0.25">
      <c r="A3794">
        <f t="shared" ca="1" si="177"/>
        <v>0.27333679677544309</v>
      </c>
      <c r="B3794">
        <f t="shared" ca="1" si="178"/>
        <v>-0.71209241198047324</v>
      </c>
      <c r="C3794">
        <f t="shared" ca="1" si="179"/>
        <v>8.4590764188378603E-2</v>
      </c>
    </row>
    <row r="3795" spans="1:3" x14ac:dyDescent="0.25">
      <c r="A3795">
        <f t="shared" ca="1" si="177"/>
        <v>0.31103812483885185</v>
      </c>
      <c r="B3795">
        <f t="shared" ca="1" si="178"/>
        <v>-0.71516303520781066</v>
      </c>
      <c r="C3795">
        <f t="shared" ca="1" si="179"/>
        <v>6.6163694324648553E-2</v>
      </c>
    </row>
    <row r="3796" spans="1:3" x14ac:dyDescent="0.25">
      <c r="A3796">
        <f t="shared" ca="1" si="177"/>
        <v>0.55152124714999573</v>
      </c>
      <c r="B3796">
        <f t="shared" ca="1" si="178"/>
        <v>-0.56998938448779557</v>
      </c>
      <c r="C3796">
        <f t="shared" ca="1" si="179"/>
        <v>-0.2357808063963914</v>
      </c>
    </row>
    <row r="3797" spans="1:3" x14ac:dyDescent="0.25">
      <c r="A3797">
        <f t="shared" ca="1" si="177"/>
        <v>0.42673971485774587</v>
      </c>
      <c r="B3797">
        <f t="shared" ca="1" si="178"/>
        <v>-0.77200424620488173</v>
      </c>
      <c r="C3797">
        <f t="shared" ca="1" si="179"/>
        <v>0.19431232255855657</v>
      </c>
    </row>
    <row r="3798" spans="1:3" x14ac:dyDescent="0.25">
      <c r="A3798">
        <f t="shared" ca="1" si="177"/>
        <v>9.5313117439893347E-2</v>
      </c>
      <c r="B3798">
        <f t="shared" ca="1" si="178"/>
        <v>-0.69119830151804729</v>
      </c>
      <c r="C3798">
        <f t="shared" ca="1" si="179"/>
        <v>2.2275070976577369E-2</v>
      </c>
    </row>
    <row r="3799" spans="1:3" x14ac:dyDescent="0.25">
      <c r="A3799">
        <f t="shared" ca="1" si="177"/>
        <v>0.87793537955560463</v>
      </c>
      <c r="B3799">
        <f t="shared" ca="1" si="178"/>
        <v>-0.53422073754434685</v>
      </c>
      <c r="C3799">
        <f t="shared" ca="1" si="179"/>
        <v>-0.25955026666502012</v>
      </c>
    </row>
    <row r="3800" spans="1:3" x14ac:dyDescent="0.25">
      <c r="A3800">
        <f t="shared" ca="1" si="177"/>
        <v>0.28366634567721705</v>
      </c>
      <c r="B3800">
        <f t="shared" ca="1" si="178"/>
        <v>-0.78631170498226122</v>
      </c>
      <c r="C3800">
        <f t="shared" ca="1" si="179"/>
        <v>0.20382010666600806</v>
      </c>
    </row>
    <row r="3801" spans="1:3" x14ac:dyDescent="0.25">
      <c r="A3801">
        <f t="shared" ca="1" si="177"/>
        <v>0.32299989657284289</v>
      </c>
      <c r="B3801">
        <f t="shared" ca="1" si="178"/>
        <v>-0.68547531800709549</v>
      </c>
      <c r="C3801">
        <f t="shared" ca="1" si="179"/>
        <v>1.8471957333596772E-2</v>
      </c>
    </row>
    <row r="3802" spans="1:3" x14ac:dyDescent="0.25">
      <c r="A3802">
        <f t="shared" ca="1" si="177"/>
        <v>2.3888235718063089E-2</v>
      </c>
      <c r="B3802">
        <f t="shared" ca="1" si="178"/>
        <v>-0.7258098727971618</v>
      </c>
      <c r="C3802">
        <f t="shared" ca="1" si="179"/>
        <v>9.2611217066561294E-2</v>
      </c>
    </row>
    <row r="3803" spans="1:3" x14ac:dyDescent="0.25">
      <c r="A3803">
        <f t="shared" ca="1" si="177"/>
        <v>0.59056005954207813</v>
      </c>
      <c r="B3803">
        <f t="shared" ca="1" si="178"/>
        <v>-0.5886599901524675</v>
      </c>
      <c r="C3803">
        <f t="shared" ca="1" si="179"/>
        <v>-0.21993942414827813</v>
      </c>
    </row>
    <row r="3804" spans="1:3" x14ac:dyDescent="0.25">
      <c r="A3804">
        <f t="shared" ca="1" si="177"/>
        <v>0.67400011175867924</v>
      </c>
      <c r="B3804">
        <f t="shared" ca="1" si="178"/>
        <v>-0.35940582285656403</v>
      </c>
      <c r="C3804">
        <f t="shared" ca="1" si="179"/>
        <v>-0.40261795841367842</v>
      </c>
    </row>
    <row r="3805" spans="1:3" x14ac:dyDescent="0.25">
      <c r="A3805">
        <f t="shared" ca="1" si="177"/>
        <v>0.54418765365111765</v>
      </c>
      <c r="B3805">
        <f t="shared" ca="1" si="178"/>
        <v>-0.11210124200551727</v>
      </c>
      <c r="C3805">
        <f t="shared" ca="1" si="179"/>
        <v>-0.44975197753702123</v>
      </c>
    </row>
    <row r="3806" spans="1:3" x14ac:dyDescent="0.25">
      <c r="A3806">
        <f t="shared" ca="1" si="177"/>
        <v>0.78457193539415915</v>
      </c>
      <c r="B3806">
        <f t="shared" ca="1" si="178"/>
        <v>9.470384709061537E-2</v>
      </c>
      <c r="C3806">
        <f t="shared" ca="1" si="179"/>
        <v>-0.38665199973034303</v>
      </c>
    </row>
    <row r="3807" spans="1:3" x14ac:dyDescent="0.25">
      <c r="A3807">
        <f t="shared" ca="1" si="177"/>
        <v>0.99020400589575586</v>
      </c>
      <c r="B3807">
        <f t="shared" ca="1" si="178"/>
        <v>0.22663572368100487</v>
      </c>
      <c r="C3807">
        <f t="shared" ca="1" si="179"/>
        <v>-0.25597398095881452</v>
      </c>
    </row>
    <row r="3808" spans="1:3" x14ac:dyDescent="0.25">
      <c r="A3808">
        <f t="shared" ca="1" si="177"/>
        <v>0.62098674272094634</v>
      </c>
      <c r="B3808">
        <f t="shared" ca="1" si="178"/>
        <v>0.27463274238108953</v>
      </c>
      <c r="C3808">
        <f t="shared" ca="1" si="179"/>
        <v>-0.10388593605629709</v>
      </c>
    </row>
    <row r="3809" spans="1:3" x14ac:dyDescent="0.25">
      <c r="A3809">
        <f t="shared" ca="1" si="177"/>
        <v>7.934814804984669E-2</v>
      </c>
      <c r="B3809">
        <f t="shared" ca="1" si="178"/>
        <v>-1.1098530969524358</v>
      </c>
      <c r="C3809">
        <f t="shared" ca="1" si="179"/>
        <v>0.14155437442251884</v>
      </c>
    </row>
    <row r="3810" spans="1:3" x14ac:dyDescent="0.25">
      <c r="A3810">
        <f t="shared" ca="1" si="177"/>
        <v>0.6033789905052509</v>
      </c>
      <c r="B3810">
        <f t="shared" ca="1" si="178"/>
        <v>-0.9001101034528588</v>
      </c>
      <c r="C3810">
        <f t="shared" ca="1" si="179"/>
        <v>-0.33635991421986006</v>
      </c>
    </row>
    <row r="3811" spans="1:3" x14ac:dyDescent="0.25">
      <c r="A3811">
        <f t="shared" ca="1" si="177"/>
        <v>0.74016569465268911</v>
      </c>
      <c r="B3811">
        <f t="shared" ca="1" si="178"/>
        <v>-0.54953971293622872</v>
      </c>
      <c r="C3811">
        <f t="shared" ca="1" si="179"/>
        <v>-0.61567757618823715</v>
      </c>
    </row>
    <row r="3812" spans="1:3" x14ac:dyDescent="0.25">
      <c r="A3812">
        <f t="shared" ca="1" si="177"/>
        <v>0.81043092469182776</v>
      </c>
      <c r="B3812">
        <f t="shared" ca="1" si="178"/>
        <v>-0.17137915135623899</v>
      </c>
      <c r="C3812">
        <f t="shared" ca="1" si="179"/>
        <v>-0.68773084307755172</v>
      </c>
    </row>
    <row r="3813" spans="1:3" x14ac:dyDescent="0.25">
      <c r="A3813">
        <f t="shared" ca="1" si="177"/>
        <v>0.38154476850917929</v>
      </c>
      <c r="B3813">
        <f t="shared" ca="1" si="178"/>
        <v>-0.93144833945750438</v>
      </c>
      <c r="C3813">
        <f t="shared" ca="1" si="179"/>
        <v>0.37509233723102076</v>
      </c>
    </row>
    <row r="3814" spans="1:3" x14ac:dyDescent="0.25">
      <c r="A3814">
        <f t="shared" ca="1" si="177"/>
        <v>0.47524997908113353</v>
      </c>
      <c r="B3814">
        <f t="shared" ca="1" si="178"/>
        <v>-0.62742066421699816</v>
      </c>
      <c r="C3814">
        <f t="shared" ca="1" si="179"/>
        <v>-5.0036934892408319E-2</v>
      </c>
    </row>
    <row r="3815" spans="1:3" x14ac:dyDescent="0.25">
      <c r="A3815">
        <f t="shared" ca="1" si="177"/>
        <v>0.23695830618604619</v>
      </c>
      <c r="B3815">
        <f t="shared" ca="1" si="178"/>
        <v>-0.74903173431320069</v>
      </c>
      <c r="C3815">
        <f t="shared" ca="1" si="179"/>
        <v>0.12001477395696333</v>
      </c>
    </row>
    <row r="3816" spans="1:3" x14ac:dyDescent="0.25">
      <c r="A3816">
        <f t="shared" ca="1" si="177"/>
        <v>0.42131571438803928</v>
      </c>
      <c r="B3816">
        <f t="shared" ca="1" si="178"/>
        <v>-0.70038730627471968</v>
      </c>
      <c r="C3816">
        <f t="shared" ca="1" si="179"/>
        <v>5.1994090417214672E-2</v>
      </c>
    </row>
    <row r="3817" spans="1:3" x14ac:dyDescent="0.25">
      <c r="A3817">
        <f t="shared" ca="1" si="177"/>
        <v>0.31120655162429955</v>
      </c>
      <c r="B3817">
        <f t="shared" ca="1" si="178"/>
        <v>-0.71984507749011217</v>
      </c>
      <c r="C3817">
        <f t="shared" ca="1" si="179"/>
        <v>7.9202363833114131E-2</v>
      </c>
    </row>
    <row r="3818" spans="1:3" x14ac:dyDescent="0.25">
      <c r="A3818">
        <f t="shared" ca="1" si="177"/>
        <v>0.29563859232027023</v>
      </c>
      <c r="B3818">
        <f t="shared" ca="1" si="178"/>
        <v>-0.71206196900395513</v>
      </c>
      <c r="C3818">
        <f t="shared" ca="1" si="179"/>
        <v>6.8319054466754348E-2</v>
      </c>
    </row>
    <row r="3819" spans="1:3" x14ac:dyDescent="0.25">
      <c r="A3819">
        <f t="shared" ca="1" si="177"/>
        <v>0.25688495431695935</v>
      </c>
      <c r="B3819">
        <f t="shared" ca="1" si="178"/>
        <v>-0.71517521239841786</v>
      </c>
      <c r="C3819">
        <f t="shared" ca="1" si="179"/>
        <v>7.2672378213298264E-2</v>
      </c>
    </row>
    <row r="3820" spans="1:3" x14ac:dyDescent="0.25">
      <c r="A3820">
        <f t="shared" ca="1" si="177"/>
        <v>0.48130783659322696</v>
      </c>
      <c r="B3820">
        <f t="shared" ca="1" si="178"/>
        <v>-0.71392991504063286</v>
      </c>
      <c r="C3820">
        <f t="shared" ca="1" si="179"/>
        <v>7.09310487146807E-2</v>
      </c>
    </row>
    <row r="3821" spans="1:3" x14ac:dyDescent="0.25">
      <c r="A3821">
        <f t="shared" ca="1" si="177"/>
        <v>0.86769218182906838</v>
      </c>
      <c r="B3821">
        <f t="shared" ca="1" si="178"/>
        <v>-0.57095915491675331</v>
      </c>
      <c r="C3821">
        <f t="shared" ca="1" si="179"/>
        <v>-0.23166436899309584</v>
      </c>
    </row>
    <row r="3822" spans="1:3" x14ac:dyDescent="0.25">
      <c r="A3822">
        <f t="shared" ca="1" si="177"/>
        <v>0.21754257206597105</v>
      </c>
      <c r="B3822">
        <f t="shared" ca="1" si="178"/>
        <v>-0.77161633803329865</v>
      </c>
      <c r="C3822">
        <f t="shared" ca="1" si="179"/>
        <v>0.19266574759723834</v>
      </c>
    </row>
    <row r="3823" spans="1:3" x14ac:dyDescent="0.25">
      <c r="A3823">
        <f t="shared" ca="1" si="177"/>
        <v>0.82684155779687452</v>
      </c>
      <c r="B3823">
        <f t="shared" ca="1" si="178"/>
        <v>-0.6634947159442024</v>
      </c>
      <c r="C3823">
        <f t="shared" ca="1" si="179"/>
        <v>-0.16222056703941834</v>
      </c>
    </row>
    <row r="3824" spans="1:3" x14ac:dyDescent="0.25">
      <c r="A3824">
        <f t="shared" ca="1" si="177"/>
        <v>7.4491588514986828E-2</v>
      </c>
      <c r="B3824">
        <f t="shared" ca="1" si="178"/>
        <v>-0.73460211362231909</v>
      </c>
      <c r="C3824">
        <f t="shared" ca="1" si="179"/>
        <v>0.16488822681576734</v>
      </c>
    </row>
    <row r="3825" spans="1:3" x14ac:dyDescent="0.25">
      <c r="A3825">
        <f t="shared" ca="1" si="177"/>
        <v>0.63557710488706654</v>
      </c>
      <c r="B3825">
        <f t="shared" ca="1" si="178"/>
        <v>-0.62425289707926945</v>
      </c>
      <c r="C3825">
        <f t="shared" ca="1" si="179"/>
        <v>-0.16852579306894444</v>
      </c>
    </row>
    <row r="3826" spans="1:3" x14ac:dyDescent="0.25">
      <c r="A3826">
        <f t="shared" ca="1" si="177"/>
        <v>0.85131409004978154</v>
      </c>
      <c r="B3826">
        <f t="shared" ca="1" si="178"/>
        <v>-0.40702188455266702</v>
      </c>
      <c r="C3826">
        <f t="shared" ca="1" si="179"/>
        <v>-0.37778076156410556</v>
      </c>
    </row>
    <row r="3827" spans="1:3" x14ac:dyDescent="0.25">
      <c r="A3827">
        <f t="shared" ca="1" si="177"/>
        <v>0.717978153794678</v>
      </c>
      <c r="B3827">
        <f t="shared" ca="1" si="178"/>
        <v>-0.15822432763438471</v>
      </c>
      <c r="C3827">
        <f t="shared" ca="1" si="179"/>
        <v>-0.44992213260978708</v>
      </c>
    </row>
    <row r="3828" spans="1:3" x14ac:dyDescent="0.25">
      <c r="A3828">
        <f t="shared" ca="1" si="177"/>
        <v>0.16267937099196761</v>
      </c>
      <c r="B3828">
        <f t="shared" ca="1" si="178"/>
        <v>-0.93671026894624609</v>
      </c>
      <c r="C3828">
        <f t="shared" ca="1" si="179"/>
        <v>0.27996885304391483</v>
      </c>
    </row>
    <row r="3829" spans="1:3" x14ac:dyDescent="0.25">
      <c r="A3829">
        <f t="shared" ca="1" si="177"/>
        <v>8.1292995575707128E-2</v>
      </c>
      <c r="B3829">
        <f t="shared" ca="1" si="178"/>
        <v>-0.62531589242150154</v>
      </c>
      <c r="C3829">
        <f t="shared" ca="1" si="179"/>
        <v>-1.1987541217565928E-2</v>
      </c>
    </row>
    <row r="3830" spans="1:3" x14ac:dyDescent="0.25">
      <c r="A3830">
        <f t="shared" ca="1" si="177"/>
        <v>4.304762617548874E-2</v>
      </c>
      <c r="B3830">
        <f t="shared" ca="1" si="178"/>
        <v>-0.74987364303139936</v>
      </c>
      <c r="C3830">
        <f t="shared" ca="1" si="179"/>
        <v>0.10479501648702638</v>
      </c>
    </row>
    <row r="3831" spans="1:3" x14ac:dyDescent="0.25">
      <c r="A3831">
        <f t="shared" ca="1" si="177"/>
        <v>0.57963193964484183</v>
      </c>
      <c r="B3831">
        <f t="shared" ca="1" si="178"/>
        <v>-0.6118219752986741</v>
      </c>
      <c r="C3831">
        <f t="shared" ca="1" si="179"/>
        <v>-0.22030524468241974</v>
      </c>
    </row>
    <row r="3832" spans="1:3" x14ac:dyDescent="0.25">
      <c r="A3832">
        <f t="shared" ca="1" si="177"/>
        <v>0.96347309995122732</v>
      </c>
      <c r="B3832">
        <f t="shared" ca="1" si="178"/>
        <v>-0.37686260335402444</v>
      </c>
      <c r="C3832">
        <f t="shared" ca="1" si="179"/>
        <v>-0.41216077607810864</v>
      </c>
    </row>
    <row r="3833" spans="1:3" x14ac:dyDescent="0.25">
      <c r="A3833">
        <f t="shared" ca="1" si="177"/>
        <v>0.32032259811394104</v>
      </c>
      <c r="B3833">
        <f t="shared" ca="1" si="178"/>
        <v>-0.84925495865839018</v>
      </c>
      <c r="C3833">
        <f t="shared" ca="1" si="179"/>
        <v>0.26486431043124348</v>
      </c>
    </row>
    <row r="3834" spans="1:3" x14ac:dyDescent="0.25">
      <c r="A3834">
        <f t="shared" ca="1" si="177"/>
        <v>6.5504538214936625E-3</v>
      </c>
      <c r="B3834">
        <f t="shared" ca="1" si="178"/>
        <v>-0.66029801653664388</v>
      </c>
      <c r="C3834">
        <f t="shared" ca="1" si="179"/>
        <v>-5.9457241724973908E-3</v>
      </c>
    </row>
    <row r="3835" spans="1:3" x14ac:dyDescent="0.25">
      <c r="A3835">
        <f t="shared" ca="1" si="177"/>
        <v>0.2754784681178345</v>
      </c>
      <c r="B3835">
        <f t="shared" ca="1" si="178"/>
        <v>-0.7358807933853424</v>
      </c>
      <c r="C3835">
        <f t="shared" ca="1" si="179"/>
        <v>0.10237828966899896</v>
      </c>
    </row>
    <row r="3836" spans="1:3" x14ac:dyDescent="0.25">
      <c r="A3836">
        <f t="shared" ca="1" si="177"/>
        <v>1.0989752721456414E-3</v>
      </c>
      <c r="B3836">
        <f t="shared" ca="1" si="178"/>
        <v>-0.70564768264586308</v>
      </c>
      <c r="C3836">
        <f t="shared" ca="1" si="179"/>
        <v>5.9048684132400414E-2</v>
      </c>
    </row>
    <row r="3837" spans="1:3" x14ac:dyDescent="0.25">
      <c r="A3837">
        <f t="shared" ca="1" si="177"/>
        <v>0.76780052297697976</v>
      </c>
      <c r="B3837">
        <f t="shared" ca="1" si="178"/>
        <v>-0.5599117124638161</v>
      </c>
      <c r="C3837">
        <f t="shared" ca="1" si="179"/>
        <v>-0.23738207311772092</v>
      </c>
    </row>
    <row r="3838" spans="1:3" x14ac:dyDescent="0.25">
      <c r="A3838">
        <f t="shared" ca="1" si="177"/>
        <v>6.6607408656996103E-2</v>
      </c>
      <c r="B3838">
        <f t="shared" ca="1" si="178"/>
        <v>-0.77603531501447354</v>
      </c>
      <c r="C3838">
        <f t="shared" ca="1" si="179"/>
        <v>0.19495282924708837</v>
      </c>
    </row>
    <row r="3839" spans="1:3" x14ac:dyDescent="0.25">
      <c r="A3839">
        <f t="shared" ca="1" si="177"/>
        <v>0.64203516561549734</v>
      </c>
      <c r="B3839">
        <f t="shared" ca="1" si="178"/>
        <v>-0.66776797110983521</v>
      </c>
      <c r="C3839">
        <f t="shared" ca="1" si="179"/>
        <v>-0.16224997577800226</v>
      </c>
    </row>
    <row r="3840" spans="1:3" x14ac:dyDescent="0.25">
      <c r="A3840">
        <f t="shared" ca="1" si="177"/>
        <v>0.11061257961994431</v>
      </c>
      <c r="B3840">
        <f t="shared" ca="1" si="178"/>
        <v>-0.73289281155606589</v>
      </c>
      <c r="C3840">
        <f t="shared" ca="1" si="179"/>
        <v>0.16489999031120089</v>
      </c>
    </row>
    <row r="3841" spans="1:3" x14ac:dyDescent="0.25">
      <c r="A3841">
        <f t="shared" ca="1" si="177"/>
        <v>0.28552072338367529</v>
      </c>
      <c r="B3841">
        <f t="shared" ca="1" si="178"/>
        <v>-0.70684287537757362</v>
      </c>
      <c r="C3841">
        <f t="shared" ca="1" si="179"/>
        <v>3.4040003875519642E-2</v>
      </c>
    </row>
    <row r="3842" spans="1:3" x14ac:dyDescent="0.25">
      <c r="A3842">
        <f t="shared" ca="1" si="177"/>
        <v>0.72765834783166905</v>
      </c>
      <c r="B3842">
        <f t="shared" ca="1" si="178"/>
        <v>-0.55081658683716372</v>
      </c>
      <c r="C3842">
        <f t="shared" ca="1" si="179"/>
        <v>-0.25686674720563452</v>
      </c>
    </row>
    <row r="3843" spans="1:3" x14ac:dyDescent="0.25">
      <c r="A3843">
        <f t="shared" ca="1" si="177"/>
        <v>0.65949976933549159</v>
      </c>
      <c r="B3843">
        <f t="shared" ca="1" si="178"/>
        <v>-0.31587390711399066</v>
      </c>
      <c r="C3843">
        <f t="shared" ca="1" si="179"/>
        <v>-0.41554536261114772</v>
      </c>
    </row>
    <row r="3844" spans="1:3" x14ac:dyDescent="0.25">
      <c r="A3844">
        <f t="shared" ref="A3844:A3907" ca="1" si="180">RAND()</f>
        <v>0.54185398162702925</v>
      </c>
      <c r="B3844">
        <f t="shared" ref="B3844:B3907" ca="1" si="181">IF(A3844&lt;0.5, -0.4*B3843-1, 0.76*B3843-0.4*C3843)</f>
        <v>-7.3846024362173829E-2</v>
      </c>
      <c r="C3844">
        <f t="shared" ref="C3844:C3907" ca="1" si="182">IF(A3844&lt;0.5,-0.4*C3843+0.1,0.4*B3843+0.76*C3843)</f>
        <v>-0.44216403843006857</v>
      </c>
    </row>
    <row r="3845" spans="1:3" x14ac:dyDescent="0.25">
      <c r="A3845">
        <f t="shared" ca="1" si="180"/>
        <v>0.27551232554789784</v>
      </c>
      <c r="B3845">
        <f t="shared" ca="1" si="181"/>
        <v>-0.97046159025513046</v>
      </c>
      <c r="C3845">
        <f t="shared" ca="1" si="182"/>
        <v>0.27686561537202747</v>
      </c>
    </row>
    <row r="3846" spans="1:3" x14ac:dyDescent="0.25">
      <c r="A3846">
        <f t="shared" ca="1" si="180"/>
        <v>0.78458135099605986</v>
      </c>
      <c r="B3846">
        <f t="shared" ca="1" si="181"/>
        <v>-0.84829705474271022</v>
      </c>
      <c r="C3846">
        <f t="shared" ca="1" si="182"/>
        <v>-0.17776676841931136</v>
      </c>
    </row>
    <row r="3847" spans="1:3" x14ac:dyDescent="0.25">
      <c r="A3847">
        <f t="shared" ca="1" si="180"/>
        <v>0.86657942617787231</v>
      </c>
      <c r="B3847">
        <f t="shared" ca="1" si="181"/>
        <v>-0.5735990542367353</v>
      </c>
      <c r="C3847">
        <f t="shared" ca="1" si="182"/>
        <v>-0.47442156589576079</v>
      </c>
    </row>
    <row r="3848" spans="1:3" x14ac:dyDescent="0.25">
      <c r="A3848">
        <f t="shared" ca="1" si="180"/>
        <v>0.18049691724923145</v>
      </c>
      <c r="B3848">
        <f t="shared" ca="1" si="181"/>
        <v>-0.77056037830530588</v>
      </c>
      <c r="C3848">
        <f t="shared" ca="1" si="182"/>
        <v>0.28976862635830436</v>
      </c>
    </row>
    <row r="3849" spans="1:3" x14ac:dyDescent="0.25">
      <c r="A3849">
        <f t="shared" ca="1" si="180"/>
        <v>0.50345986659257413</v>
      </c>
      <c r="B3849">
        <f t="shared" ca="1" si="181"/>
        <v>-0.70153333805535423</v>
      </c>
      <c r="C3849">
        <f t="shared" ca="1" si="182"/>
        <v>-8.7999995289811062E-2</v>
      </c>
    </row>
    <row r="3850" spans="1:3" x14ac:dyDescent="0.25">
      <c r="A3850">
        <f t="shared" ca="1" si="180"/>
        <v>0.66557181984018776</v>
      </c>
      <c r="B3850">
        <f t="shared" ca="1" si="181"/>
        <v>-0.4979653388061448</v>
      </c>
      <c r="C3850">
        <f t="shared" ca="1" si="182"/>
        <v>-0.34749333164239815</v>
      </c>
    </row>
    <row r="3851" spans="1:3" x14ac:dyDescent="0.25">
      <c r="A3851">
        <f t="shared" ca="1" si="180"/>
        <v>0.90276366771767036</v>
      </c>
      <c r="B3851">
        <f t="shared" ca="1" si="181"/>
        <v>-0.2394563248357108</v>
      </c>
      <c r="C3851">
        <f t="shared" ca="1" si="182"/>
        <v>-0.46328106757068055</v>
      </c>
    </row>
    <row r="3852" spans="1:3" x14ac:dyDescent="0.25">
      <c r="A3852">
        <f t="shared" ca="1" si="180"/>
        <v>0.97836777783165607</v>
      </c>
      <c r="B3852">
        <f t="shared" ca="1" si="181"/>
        <v>3.3256201531320084E-3</v>
      </c>
      <c r="C3852">
        <f t="shared" ca="1" si="182"/>
        <v>-0.44787614128800152</v>
      </c>
    </row>
    <row r="3853" spans="1:3" x14ac:dyDescent="0.25">
      <c r="A3853">
        <f t="shared" ca="1" si="180"/>
        <v>0.87740855170900056</v>
      </c>
      <c r="B3853">
        <f t="shared" ca="1" si="181"/>
        <v>0.18167792783158093</v>
      </c>
      <c r="C3853">
        <f t="shared" ca="1" si="182"/>
        <v>-0.33905561931762834</v>
      </c>
    </row>
    <row r="3854" spans="1:3" x14ac:dyDescent="0.25">
      <c r="A3854">
        <f t="shared" ca="1" si="180"/>
        <v>0.40754101148209998</v>
      </c>
      <c r="B3854">
        <f t="shared" ca="1" si="181"/>
        <v>-1.0726711711326324</v>
      </c>
      <c r="C3854">
        <f t="shared" ca="1" si="182"/>
        <v>0.23562224772705134</v>
      </c>
    </row>
    <row r="3855" spans="1:3" x14ac:dyDescent="0.25">
      <c r="A3855">
        <f t="shared" ca="1" si="180"/>
        <v>0.28801363362321719</v>
      </c>
      <c r="B3855">
        <f t="shared" ca="1" si="181"/>
        <v>-0.57093153154694698</v>
      </c>
      <c r="C3855">
        <f t="shared" ca="1" si="182"/>
        <v>5.7511009091794629E-3</v>
      </c>
    </row>
    <row r="3856" spans="1:3" x14ac:dyDescent="0.25">
      <c r="A3856">
        <f t="shared" ca="1" si="180"/>
        <v>0.87327412617401989</v>
      </c>
      <c r="B3856">
        <f t="shared" ca="1" si="181"/>
        <v>-0.43620840433935149</v>
      </c>
      <c r="C3856">
        <f t="shared" ca="1" si="182"/>
        <v>-0.2240017759278024</v>
      </c>
    </row>
    <row r="3857" spans="1:3" x14ac:dyDescent="0.25">
      <c r="A3857">
        <f t="shared" ca="1" si="180"/>
        <v>0.85771306400747394</v>
      </c>
      <c r="B3857">
        <f t="shared" ca="1" si="181"/>
        <v>-0.24191767692678615</v>
      </c>
      <c r="C3857">
        <f t="shared" ca="1" si="182"/>
        <v>-0.34472471144087047</v>
      </c>
    </row>
    <row r="3858" spans="1:3" x14ac:dyDescent="0.25">
      <c r="A3858">
        <f t="shared" ca="1" si="180"/>
        <v>0.31893761680396893</v>
      </c>
      <c r="B3858">
        <f t="shared" ca="1" si="181"/>
        <v>-0.90323292922928555</v>
      </c>
      <c r="C3858">
        <f t="shared" ca="1" si="182"/>
        <v>0.23788988457634819</v>
      </c>
    </row>
    <row r="3859" spans="1:3" x14ac:dyDescent="0.25">
      <c r="A3859">
        <f t="shared" ca="1" si="180"/>
        <v>0.65070088942225635</v>
      </c>
      <c r="B3859">
        <f t="shared" ca="1" si="181"/>
        <v>-0.7816129800447964</v>
      </c>
      <c r="C3859">
        <f t="shared" ca="1" si="182"/>
        <v>-0.18049685941368965</v>
      </c>
    </row>
    <row r="3860" spans="1:3" x14ac:dyDescent="0.25">
      <c r="A3860">
        <f t="shared" ca="1" si="180"/>
        <v>0.65786546595151507</v>
      </c>
      <c r="B3860">
        <f t="shared" ca="1" si="181"/>
        <v>-0.52182712106856943</v>
      </c>
      <c r="C3860">
        <f t="shared" ca="1" si="182"/>
        <v>-0.4498228051723227</v>
      </c>
    </row>
    <row r="3861" spans="1:3" x14ac:dyDescent="0.25">
      <c r="A3861">
        <f t="shared" ca="1" si="180"/>
        <v>0.82257550733394835</v>
      </c>
      <c r="B3861">
        <f t="shared" ca="1" si="181"/>
        <v>-0.21665948994318368</v>
      </c>
      <c r="C3861">
        <f t="shared" ca="1" si="182"/>
        <v>-0.55059618035839297</v>
      </c>
    </row>
    <row r="3862" spans="1:3" x14ac:dyDescent="0.25">
      <c r="A3862">
        <f t="shared" ca="1" si="180"/>
        <v>0.65061274285555626</v>
      </c>
      <c r="B3862">
        <f t="shared" ca="1" si="181"/>
        <v>5.5577259786537603E-2</v>
      </c>
      <c r="C3862">
        <f t="shared" ca="1" si="182"/>
        <v>-0.50511689304965213</v>
      </c>
    </row>
    <row r="3863" spans="1:3" x14ac:dyDescent="0.25">
      <c r="A3863">
        <f t="shared" ca="1" si="180"/>
        <v>0.82853058656548773</v>
      </c>
      <c r="B3863">
        <f t="shared" ca="1" si="181"/>
        <v>0.24428547465762945</v>
      </c>
      <c r="C3863">
        <f t="shared" ca="1" si="182"/>
        <v>-0.36165793480312058</v>
      </c>
    </row>
    <row r="3864" spans="1:3" x14ac:dyDescent="0.25">
      <c r="A3864">
        <f t="shared" ca="1" si="180"/>
        <v>2.972030291567973E-2</v>
      </c>
      <c r="B3864">
        <f t="shared" ca="1" si="181"/>
        <v>-1.0977141898630518</v>
      </c>
      <c r="C3864">
        <f t="shared" ca="1" si="182"/>
        <v>0.24466317392124826</v>
      </c>
    </row>
    <row r="3865" spans="1:3" x14ac:dyDescent="0.25">
      <c r="A3865">
        <f t="shared" ca="1" si="180"/>
        <v>0.1752761758798056</v>
      </c>
      <c r="B3865">
        <f t="shared" ca="1" si="181"/>
        <v>-0.56091432405477926</v>
      </c>
      <c r="C3865">
        <f t="shared" ca="1" si="182"/>
        <v>2.1347304315006976E-3</v>
      </c>
    </row>
    <row r="3866" spans="1:3" x14ac:dyDescent="0.25">
      <c r="A3866">
        <f t="shared" ca="1" si="180"/>
        <v>0.31058872753245415</v>
      </c>
      <c r="B3866">
        <f t="shared" ca="1" si="181"/>
        <v>-0.7756342703780883</v>
      </c>
      <c r="C3866">
        <f t="shared" ca="1" si="182"/>
        <v>9.9146107827399729E-2</v>
      </c>
    </row>
    <row r="3867" spans="1:3" x14ac:dyDescent="0.25">
      <c r="A3867">
        <f t="shared" ca="1" si="180"/>
        <v>0.15191456483160426</v>
      </c>
      <c r="B3867">
        <f t="shared" ca="1" si="181"/>
        <v>-0.68974629184876468</v>
      </c>
      <c r="C3867">
        <f t="shared" ca="1" si="182"/>
        <v>6.0341556869040108E-2</v>
      </c>
    </row>
    <row r="3868" spans="1:3" x14ac:dyDescent="0.25">
      <c r="A3868">
        <f t="shared" ca="1" si="180"/>
        <v>0.93112936231397725</v>
      </c>
      <c r="B3868">
        <f t="shared" ca="1" si="181"/>
        <v>-0.54834380455267728</v>
      </c>
      <c r="C3868">
        <f t="shared" ca="1" si="182"/>
        <v>-0.2300389335190354</v>
      </c>
    </row>
    <row r="3869" spans="1:3" x14ac:dyDescent="0.25">
      <c r="A3869">
        <f t="shared" ca="1" si="180"/>
        <v>0.7974980098127129</v>
      </c>
      <c r="B3869">
        <f t="shared" ca="1" si="181"/>
        <v>-0.32472571805242056</v>
      </c>
      <c r="C3869">
        <f t="shared" ca="1" si="182"/>
        <v>-0.39416711129553783</v>
      </c>
    </row>
    <row r="3870" spans="1:3" x14ac:dyDescent="0.25">
      <c r="A3870">
        <f t="shared" ca="1" si="180"/>
        <v>0.37400695315642019</v>
      </c>
      <c r="B3870">
        <f t="shared" ca="1" si="181"/>
        <v>-0.87010971277903182</v>
      </c>
      <c r="C3870">
        <f t="shared" ca="1" si="182"/>
        <v>0.25766684451821514</v>
      </c>
    </row>
    <row r="3871" spans="1:3" x14ac:dyDescent="0.25">
      <c r="A3871">
        <f t="shared" ca="1" si="180"/>
        <v>0.73102738886823171</v>
      </c>
      <c r="B3871">
        <f t="shared" ca="1" si="181"/>
        <v>-0.76435011951935028</v>
      </c>
      <c r="C3871">
        <f t="shared" ca="1" si="182"/>
        <v>-0.15221708327776926</v>
      </c>
    </row>
    <row r="3872" spans="1:3" x14ac:dyDescent="0.25">
      <c r="A3872">
        <f t="shared" ca="1" si="180"/>
        <v>0.85377350884372671</v>
      </c>
      <c r="B3872">
        <f t="shared" ca="1" si="181"/>
        <v>-0.52001925752359857</v>
      </c>
      <c r="C3872">
        <f t="shared" ca="1" si="182"/>
        <v>-0.42142503109884477</v>
      </c>
    </row>
    <row r="3873" spans="1:3" x14ac:dyDescent="0.25">
      <c r="A3873">
        <f t="shared" ca="1" si="180"/>
        <v>0.84344546294222189</v>
      </c>
      <c r="B3873">
        <f t="shared" ca="1" si="181"/>
        <v>-0.22664462327839699</v>
      </c>
      <c r="C3873">
        <f t="shared" ca="1" si="182"/>
        <v>-0.52829072664456145</v>
      </c>
    </row>
    <row r="3874" spans="1:3" x14ac:dyDescent="0.25">
      <c r="A3874">
        <f t="shared" ca="1" si="180"/>
        <v>0.66734373139064596</v>
      </c>
      <c r="B3874">
        <f t="shared" ca="1" si="181"/>
        <v>3.9066376966242877E-2</v>
      </c>
      <c r="C3874">
        <f t="shared" ca="1" si="182"/>
        <v>-0.49215880156122549</v>
      </c>
    </row>
    <row r="3875" spans="1:3" x14ac:dyDescent="0.25">
      <c r="A3875">
        <f t="shared" ca="1" si="180"/>
        <v>0.62719820165378082</v>
      </c>
      <c r="B3875">
        <f t="shared" ca="1" si="181"/>
        <v>0.2265539671188348</v>
      </c>
      <c r="C3875">
        <f t="shared" ca="1" si="182"/>
        <v>-0.35841413840003422</v>
      </c>
    </row>
    <row r="3876" spans="1:3" x14ac:dyDescent="0.25">
      <c r="A3876">
        <f t="shared" ca="1" si="180"/>
        <v>0.25661815798276832</v>
      </c>
      <c r="B3876">
        <f t="shared" ca="1" si="181"/>
        <v>-1.090621586847534</v>
      </c>
      <c r="C3876">
        <f t="shared" ca="1" si="182"/>
        <v>0.2433656553600137</v>
      </c>
    </row>
    <row r="3877" spans="1:3" x14ac:dyDescent="0.25">
      <c r="A3877">
        <f t="shared" ca="1" si="180"/>
        <v>0.20417712308281144</v>
      </c>
      <c r="B3877">
        <f t="shared" ca="1" si="181"/>
        <v>-0.56375136526098646</v>
      </c>
      <c r="C3877">
        <f t="shared" ca="1" si="182"/>
        <v>2.6537378559945146E-3</v>
      </c>
    </row>
    <row r="3878" spans="1:3" x14ac:dyDescent="0.25">
      <c r="A3878">
        <f t="shared" ca="1" si="180"/>
        <v>0.40777745218028127</v>
      </c>
      <c r="B3878">
        <f t="shared" ca="1" si="181"/>
        <v>-0.77449945389560537</v>
      </c>
      <c r="C3878">
        <f t="shared" ca="1" si="182"/>
        <v>9.8938504857602194E-2</v>
      </c>
    </row>
    <row r="3879" spans="1:3" x14ac:dyDescent="0.25">
      <c r="A3879">
        <f t="shared" ca="1" si="180"/>
        <v>0.79619016557966338</v>
      </c>
      <c r="B3879">
        <f t="shared" ca="1" si="181"/>
        <v>-0.62819498690370101</v>
      </c>
      <c r="C3879">
        <f t="shared" ca="1" si="182"/>
        <v>-0.2346065178664645</v>
      </c>
    </row>
    <row r="3880" spans="1:3" x14ac:dyDescent="0.25">
      <c r="A3880">
        <f t="shared" ca="1" si="180"/>
        <v>0.78657419040635335</v>
      </c>
      <c r="B3880">
        <f t="shared" ca="1" si="181"/>
        <v>-0.38358558290022693</v>
      </c>
      <c r="C3880">
        <f t="shared" ca="1" si="182"/>
        <v>-0.42957894833999344</v>
      </c>
    </row>
    <row r="3881" spans="1:3" x14ac:dyDescent="0.25">
      <c r="A3881">
        <f t="shared" ca="1" si="180"/>
        <v>0.66059441728622814</v>
      </c>
      <c r="B3881">
        <f t="shared" ca="1" si="181"/>
        <v>-0.1196934636681751</v>
      </c>
      <c r="C3881">
        <f t="shared" ca="1" si="182"/>
        <v>-0.47991423389848575</v>
      </c>
    </row>
    <row r="3882" spans="1:3" x14ac:dyDescent="0.25">
      <c r="A3882">
        <f t="shared" ca="1" si="180"/>
        <v>0.52090277779009009</v>
      </c>
      <c r="B3882">
        <f t="shared" ca="1" si="181"/>
        <v>0.10099866117158122</v>
      </c>
      <c r="C3882">
        <f t="shared" ca="1" si="182"/>
        <v>-0.41261220323011921</v>
      </c>
    </row>
    <row r="3883" spans="1:3" x14ac:dyDescent="0.25">
      <c r="A3883">
        <f t="shared" ca="1" si="180"/>
        <v>0.75285163135245026</v>
      </c>
      <c r="B3883">
        <f t="shared" ca="1" si="181"/>
        <v>0.24180386378244945</v>
      </c>
      <c r="C3883">
        <f t="shared" ca="1" si="182"/>
        <v>-0.27318580998625808</v>
      </c>
    </row>
    <row r="3884" spans="1:3" x14ac:dyDescent="0.25">
      <c r="A3884">
        <f t="shared" ca="1" si="180"/>
        <v>0.80003552362028063</v>
      </c>
      <c r="B3884">
        <f t="shared" ca="1" si="181"/>
        <v>0.29304526046916479</v>
      </c>
      <c r="C3884">
        <f t="shared" ca="1" si="182"/>
        <v>-0.11089967007657636</v>
      </c>
    </row>
    <row r="3885" spans="1:3" x14ac:dyDescent="0.25">
      <c r="A3885">
        <f t="shared" ca="1" si="180"/>
        <v>0.58755420821156634</v>
      </c>
      <c r="B3885">
        <f t="shared" ca="1" si="181"/>
        <v>0.2670742659871958</v>
      </c>
      <c r="C3885">
        <f t="shared" ca="1" si="182"/>
        <v>3.2934354929467891E-2</v>
      </c>
    </row>
    <row r="3886" spans="1:3" x14ac:dyDescent="0.25">
      <c r="A3886">
        <f t="shared" ca="1" si="180"/>
        <v>0.3078862010342347</v>
      </c>
      <c r="B3886">
        <f t="shared" ca="1" si="181"/>
        <v>-1.1068297063948784</v>
      </c>
      <c r="C3886">
        <f t="shared" ca="1" si="182"/>
        <v>8.6826258028212852E-2</v>
      </c>
    </row>
    <row r="3887" spans="1:3" x14ac:dyDescent="0.25">
      <c r="A3887">
        <f t="shared" ca="1" si="180"/>
        <v>5.4616650399532896E-2</v>
      </c>
      <c r="B3887">
        <f t="shared" ca="1" si="181"/>
        <v>-0.55726811744204863</v>
      </c>
      <c r="C3887">
        <f t="shared" ca="1" si="182"/>
        <v>6.5269496788714854E-2</v>
      </c>
    </row>
    <row r="3888" spans="1:3" x14ac:dyDescent="0.25">
      <c r="A3888">
        <f t="shared" ca="1" si="180"/>
        <v>0.23233158156481748</v>
      </c>
      <c r="B3888">
        <f t="shared" ca="1" si="181"/>
        <v>-0.77709275302318059</v>
      </c>
      <c r="C3888">
        <f t="shared" ca="1" si="182"/>
        <v>7.389220128451407E-2</v>
      </c>
    </row>
    <row r="3889" spans="1:3" x14ac:dyDescent="0.25">
      <c r="A3889">
        <f t="shared" ca="1" si="180"/>
        <v>0.76202567092213525</v>
      </c>
      <c r="B3889">
        <f t="shared" ca="1" si="181"/>
        <v>-0.62014737281142296</v>
      </c>
      <c r="C3889">
        <f t="shared" ca="1" si="182"/>
        <v>-0.25467902823304156</v>
      </c>
    </row>
    <row r="3890" spans="1:3" x14ac:dyDescent="0.25">
      <c r="A3890">
        <f t="shared" ca="1" si="180"/>
        <v>0.90788991792521667</v>
      </c>
      <c r="B3890">
        <f t="shared" ca="1" si="181"/>
        <v>-0.36944039204346479</v>
      </c>
      <c r="C3890">
        <f t="shared" ca="1" si="182"/>
        <v>-0.44161501058168079</v>
      </c>
    </row>
    <row r="3891" spans="1:3" x14ac:dyDescent="0.25">
      <c r="A3891">
        <f t="shared" ca="1" si="180"/>
        <v>0.30569808563672141</v>
      </c>
      <c r="B3891">
        <f t="shared" ca="1" si="181"/>
        <v>-0.85222384318261413</v>
      </c>
      <c r="C3891">
        <f t="shared" ca="1" si="182"/>
        <v>0.27664600423267233</v>
      </c>
    </row>
    <row r="3892" spans="1:3" x14ac:dyDescent="0.25">
      <c r="A3892">
        <f t="shared" ca="1" si="180"/>
        <v>0.11627168079337213</v>
      </c>
      <c r="B3892">
        <f t="shared" ca="1" si="181"/>
        <v>-0.65911046272695439</v>
      </c>
      <c r="C3892">
        <f t="shared" ca="1" si="182"/>
        <v>-1.0658401693068933E-2</v>
      </c>
    </row>
    <row r="3893" spans="1:3" x14ac:dyDescent="0.25">
      <c r="A3893">
        <f t="shared" ca="1" si="180"/>
        <v>0.35909473931982983</v>
      </c>
      <c r="B3893">
        <f t="shared" ca="1" si="181"/>
        <v>-0.7363558149092182</v>
      </c>
      <c r="C3893">
        <f t="shared" ca="1" si="182"/>
        <v>0.10426336067722758</v>
      </c>
    </row>
    <row r="3894" spans="1:3" x14ac:dyDescent="0.25">
      <c r="A3894">
        <f t="shared" ca="1" si="180"/>
        <v>0.5770431813266772</v>
      </c>
      <c r="B3894">
        <f t="shared" ca="1" si="181"/>
        <v>-0.60133576360189689</v>
      </c>
      <c r="C3894">
        <f t="shared" ca="1" si="182"/>
        <v>-0.21530217184899433</v>
      </c>
    </row>
    <row r="3895" spans="1:3" x14ac:dyDescent="0.25">
      <c r="A3895">
        <f t="shared" ca="1" si="180"/>
        <v>0.40862641629074126</v>
      </c>
      <c r="B3895">
        <f t="shared" ca="1" si="181"/>
        <v>-0.75946569455924129</v>
      </c>
      <c r="C3895">
        <f t="shared" ca="1" si="182"/>
        <v>0.18612086873959774</v>
      </c>
    </row>
    <row r="3896" spans="1:3" x14ac:dyDescent="0.25">
      <c r="A3896">
        <f t="shared" ca="1" si="180"/>
        <v>0.16426214699889818</v>
      </c>
      <c r="B3896">
        <f t="shared" ca="1" si="181"/>
        <v>-0.6962137221763034</v>
      </c>
      <c r="C3896">
        <f t="shared" ca="1" si="182"/>
        <v>2.5551652504160902E-2</v>
      </c>
    </row>
    <row r="3897" spans="1:3" x14ac:dyDescent="0.25">
      <c r="A3897">
        <f t="shared" ca="1" si="180"/>
        <v>0.13081241368403029</v>
      </c>
      <c r="B3897">
        <f t="shared" ca="1" si="181"/>
        <v>-0.72151451112947862</v>
      </c>
      <c r="C3897">
        <f t="shared" ca="1" si="182"/>
        <v>8.977933899833565E-2</v>
      </c>
    </row>
    <row r="3898" spans="1:3" x14ac:dyDescent="0.25">
      <c r="A3898">
        <f t="shared" ca="1" si="180"/>
        <v>0.56828874671759522</v>
      </c>
      <c r="B3898">
        <f t="shared" ca="1" si="181"/>
        <v>-0.58426276405773803</v>
      </c>
      <c r="C3898">
        <f t="shared" ca="1" si="182"/>
        <v>-0.22037350681305637</v>
      </c>
    </row>
    <row r="3899" spans="1:3" x14ac:dyDescent="0.25">
      <c r="A3899">
        <f t="shared" ca="1" si="180"/>
        <v>7.8792765345532922E-2</v>
      </c>
      <c r="B3899">
        <f t="shared" ca="1" si="181"/>
        <v>-0.76629489437690479</v>
      </c>
      <c r="C3899">
        <f t="shared" ca="1" si="182"/>
        <v>0.18814940272522257</v>
      </c>
    </row>
    <row r="3900" spans="1:3" x14ac:dyDescent="0.25">
      <c r="A3900">
        <f t="shared" ca="1" si="180"/>
        <v>0.71052454854668601</v>
      </c>
      <c r="B3900">
        <f t="shared" ca="1" si="181"/>
        <v>-0.65764388081653669</v>
      </c>
      <c r="C3900">
        <f t="shared" ca="1" si="182"/>
        <v>-0.16352441167959281</v>
      </c>
    </row>
    <row r="3901" spans="1:3" x14ac:dyDescent="0.25">
      <c r="A3901">
        <f t="shared" ca="1" si="180"/>
        <v>0.31910234850839236</v>
      </c>
      <c r="B3901">
        <f t="shared" ca="1" si="181"/>
        <v>-0.73694244767338524</v>
      </c>
      <c r="C3901">
        <f t="shared" ca="1" si="182"/>
        <v>0.16540976467183713</v>
      </c>
    </row>
    <row r="3902" spans="1:3" x14ac:dyDescent="0.25">
      <c r="A3902">
        <f t="shared" ca="1" si="180"/>
        <v>0.9508561475475773</v>
      </c>
      <c r="B3902">
        <f t="shared" ca="1" si="181"/>
        <v>-0.6262401661005077</v>
      </c>
      <c r="C3902">
        <f t="shared" ca="1" si="182"/>
        <v>-0.16906555791875791</v>
      </c>
    </row>
    <row r="3903" spans="1:3" x14ac:dyDescent="0.25">
      <c r="A3903">
        <f t="shared" ca="1" si="180"/>
        <v>0.42573123955330083</v>
      </c>
      <c r="B3903">
        <f t="shared" ca="1" si="181"/>
        <v>-0.74950393355979683</v>
      </c>
      <c r="C3903">
        <f t="shared" ca="1" si="182"/>
        <v>0.16762622316750317</v>
      </c>
    </row>
    <row r="3904" spans="1:3" x14ac:dyDescent="0.25">
      <c r="A3904">
        <f t="shared" ca="1" si="180"/>
        <v>0.78968181792071868</v>
      </c>
      <c r="B3904">
        <f t="shared" ca="1" si="181"/>
        <v>-0.63667347877244695</v>
      </c>
      <c r="C3904">
        <f t="shared" ca="1" si="182"/>
        <v>-0.17240564381661636</v>
      </c>
    </row>
    <row r="3905" spans="1:3" x14ac:dyDescent="0.25">
      <c r="A3905">
        <f t="shared" ca="1" si="180"/>
        <v>0.95600764939692839</v>
      </c>
      <c r="B3905">
        <f t="shared" ca="1" si="181"/>
        <v>-0.41490958634041314</v>
      </c>
      <c r="C3905">
        <f t="shared" ca="1" si="182"/>
        <v>-0.3856976808096072</v>
      </c>
    </row>
    <row r="3906" spans="1:3" x14ac:dyDescent="0.25">
      <c r="A3906">
        <f t="shared" ca="1" si="180"/>
        <v>0.69270528477631033</v>
      </c>
      <c r="B3906">
        <f t="shared" ca="1" si="181"/>
        <v>-0.1610522132948711</v>
      </c>
      <c r="C3906">
        <f t="shared" ca="1" si="182"/>
        <v>-0.45909407195146673</v>
      </c>
    </row>
    <row r="3907" spans="1:3" x14ac:dyDescent="0.25">
      <c r="A3907">
        <f t="shared" ca="1" si="180"/>
        <v>0.72472806296400949</v>
      </c>
      <c r="B3907">
        <f t="shared" ca="1" si="181"/>
        <v>6.1237946676484661E-2</v>
      </c>
      <c r="C3907">
        <f t="shared" ca="1" si="182"/>
        <v>-0.41333238000106315</v>
      </c>
    </row>
    <row r="3908" spans="1:3" x14ac:dyDescent="0.25">
      <c r="A3908">
        <f t="shared" ref="A3908:A3971" ca="1" si="183">RAND()</f>
        <v>0.79113432355110913</v>
      </c>
      <c r="B3908">
        <f t="shared" ref="B3908:B3971" ca="1" si="184">IF(A3908&lt;0.5, -0.4*B3907-1, 0.76*B3907-0.4*C3907)</f>
        <v>0.21187379147455362</v>
      </c>
      <c r="C3908">
        <f t="shared" ref="C3908:C3971" ca="1" si="185">IF(A3908&lt;0.5,-0.4*C3907+0.1,0.4*B3907+0.76*C3907)</f>
        <v>-0.28963743013021415</v>
      </c>
    </row>
    <row r="3909" spans="1:3" x14ac:dyDescent="0.25">
      <c r="A3909">
        <f t="shared" ca="1" si="183"/>
        <v>2.8299828618344458E-2</v>
      </c>
      <c r="B3909">
        <f t="shared" ca="1" si="184"/>
        <v>-1.0847495165898215</v>
      </c>
      <c r="C3909">
        <f t="shared" ca="1" si="185"/>
        <v>0.21585497205208568</v>
      </c>
    </row>
    <row r="3910" spans="1:3" x14ac:dyDescent="0.25">
      <c r="A3910">
        <f t="shared" ca="1" si="183"/>
        <v>0.50068744681145838</v>
      </c>
      <c r="B3910">
        <f t="shared" ca="1" si="184"/>
        <v>-0.91075162142909871</v>
      </c>
      <c r="C3910">
        <f t="shared" ca="1" si="185"/>
        <v>-0.26985002787634349</v>
      </c>
    </row>
    <row r="3911" spans="1:3" x14ac:dyDescent="0.25">
      <c r="A3911">
        <f t="shared" ca="1" si="183"/>
        <v>0.22148632091300946</v>
      </c>
      <c r="B3911">
        <f t="shared" ca="1" si="184"/>
        <v>-0.63569935142836043</v>
      </c>
      <c r="C3911">
        <f t="shared" ca="1" si="185"/>
        <v>0.2079400111505374</v>
      </c>
    </row>
    <row r="3912" spans="1:3" x14ac:dyDescent="0.25">
      <c r="A3912">
        <f t="shared" ca="1" si="183"/>
        <v>0.55349192718106366</v>
      </c>
      <c r="B3912">
        <f t="shared" ca="1" si="184"/>
        <v>-0.56630751154576886</v>
      </c>
      <c r="C3912">
        <f t="shared" ca="1" si="185"/>
        <v>-9.6245332096935754E-2</v>
      </c>
    </row>
    <row r="3913" spans="1:3" x14ac:dyDescent="0.25">
      <c r="A3913">
        <f t="shared" ca="1" si="183"/>
        <v>0.1445442861115076</v>
      </c>
      <c r="B3913">
        <f t="shared" ca="1" si="184"/>
        <v>-0.77347699538169246</v>
      </c>
      <c r="C3913">
        <f t="shared" ca="1" si="185"/>
        <v>0.13849813283877432</v>
      </c>
    </row>
    <row r="3914" spans="1:3" x14ac:dyDescent="0.25">
      <c r="A3914">
        <f t="shared" ca="1" si="183"/>
        <v>0.10370909343537871</v>
      </c>
      <c r="B3914">
        <f t="shared" ca="1" si="184"/>
        <v>-0.690609201847323</v>
      </c>
      <c r="C3914">
        <f t="shared" ca="1" si="185"/>
        <v>4.4600746864490275E-2</v>
      </c>
    </row>
    <row r="3915" spans="1:3" x14ac:dyDescent="0.25">
      <c r="A3915">
        <f t="shared" ca="1" si="183"/>
        <v>0.86545341112417606</v>
      </c>
      <c r="B3915">
        <f t="shared" ca="1" si="184"/>
        <v>-0.54270329214976154</v>
      </c>
      <c r="C3915">
        <f t="shared" ca="1" si="185"/>
        <v>-0.24234711312191659</v>
      </c>
    </row>
    <row r="3916" spans="1:3" x14ac:dyDescent="0.25">
      <c r="A3916">
        <f t="shared" ca="1" si="183"/>
        <v>3.0905727784922288E-3</v>
      </c>
      <c r="B3916">
        <f t="shared" ca="1" si="184"/>
        <v>-0.78291868314009538</v>
      </c>
      <c r="C3916">
        <f t="shared" ca="1" si="185"/>
        <v>0.19693884524876665</v>
      </c>
    </row>
    <row r="3917" spans="1:3" x14ac:dyDescent="0.25">
      <c r="A3917">
        <f t="shared" ca="1" si="183"/>
        <v>0.7919499669462704</v>
      </c>
      <c r="B3917">
        <f t="shared" ca="1" si="184"/>
        <v>-0.67379373728597913</v>
      </c>
      <c r="C3917">
        <f t="shared" ca="1" si="185"/>
        <v>-0.16349395086697552</v>
      </c>
    </row>
    <row r="3918" spans="1:3" x14ac:dyDescent="0.25">
      <c r="A3918">
        <f t="shared" ca="1" si="183"/>
        <v>0.38207413915697486</v>
      </c>
      <c r="B3918">
        <f t="shared" ca="1" si="184"/>
        <v>-0.7304825050856083</v>
      </c>
      <c r="C3918">
        <f t="shared" ca="1" si="185"/>
        <v>0.1653975803467902</v>
      </c>
    </row>
    <row r="3919" spans="1:3" x14ac:dyDescent="0.25">
      <c r="A3919">
        <f t="shared" ca="1" si="183"/>
        <v>2.9298508782254706E-2</v>
      </c>
      <c r="B3919">
        <f t="shared" ca="1" si="184"/>
        <v>-0.70780699796575663</v>
      </c>
      <c r="C3919">
        <f t="shared" ca="1" si="185"/>
        <v>3.3840967861283919E-2</v>
      </c>
    </row>
    <row r="3920" spans="1:3" x14ac:dyDescent="0.25">
      <c r="A3920">
        <f t="shared" ca="1" si="183"/>
        <v>0.26612085563710497</v>
      </c>
      <c r="B3920">
        <f t="shared" ca="1" si="184"/>
        <v>-0.71687720081369732</v>
      </c>
      <c r="C3920">
        <f t="shared" ca="1" si="185"/>
        <v>8.6463612855486441E-2</v>
      </c>
    </row>
    <row r="3921" spans="1:3" x14ac:dyDescent="0.25">
      <c r="A3921">
        <f t="shared" ca="1" si="183"/>
        <v>1.5598121788235608E-2</v>
      </c>
      <c r="B3921">
        <f t="shared" ca="1" si="184"/>
        <v>-0.71324911967452098</v>
      </c>
      <c r="C3921">
        <f t="shared" ca="1" si="185"/>
        <v>6.5414554857805424E-2</v>
      </c>
    </row>
    <row r="3922" spans="1:3" x14ac:dyDescent="0.25">
      <c r="A3922">
        <f t="shared" ca="1" si="183"/>
        <v>0.40131363879001092</v>
      </c>
      <c r="B3922">
        <f t="shared" ca="1" si="184"/>
        <v>-0.71470035213019156</v>
      </c>
      <c r="C3922">
        <f t="shared" ca="1" si="185"/>
        <v>7.3834178056877836E-2</v>
      </c>
    </row>
    <row r="3923" spans="1:3" x14ac:dyDescent="0.25">
      <c r="A3923">
        <f t="shared" ca="1" si="183"/>
        <v>0.68674798978389362</v>
      </c>
      <c r="B3923">
        <f t="shared" ca="1" si="184"/>
        <v>-0.57270593884169663</v>
      </c>
      <c r="C3923">
        <f t="shared" ca="1" si="185"/>
        <v>-0.22976616552884949</v>
      </c>
    </row>
    <row r="3924" spans="1:3" x14ac:dyDescent="0.25">
      <c r="A3924">
        <f t="shared" ca="1" si="183"/>
        <v>0.50878622835947762</v>
      </c>
      <c r="B3924">
        <f t="shared" ca="1" si="184"/>
        <v>-0.34335004730814961</v>
      </c>
      <c r="C3924">
        <f t="shared" ca="1" si="185"/>
        <v>-0.40370466133860428</v>
      </c>
    </row>
    <row r="3925" spans="1:3" x14ac:dyDescent="0.25">
      <c r="A3925">
        <f t="shared" ca="1" si="183"/>
        <v>0.92957838035146612</v>
      </c>
      <c r="B3925">
        <f t="shared" ca="1" si="184"/>
        <v>-9.9464171418751968E-2</v>
      </c>
      <c r="C3925">
        <f t="shared" ca="1" si="185"/>
        <v>-0.4441555615405991</v>
      </c>
    </row>
    <row r="3926" spans="1:3" x14ac:dyDescent="0.25">
      <c r="A3926">
        <f t="shared" ca="1" si="183"/>
        <v>0.25430553451606031</v>
      </c>
      <c r="B3926">
        <f t="shared" ca="1" si="184"/>
        <v>-0.96021433143249924</v>
      </c>
      <c r="C3926">
        <f t="shared" ca="1" si="185"/>
        <v>0.27766222461623968</v>
      </c>
    </row>
    <row r="3927" spans="1:3" x14ac:dyDescent="0.25">
      <c r="A3927">
        <f t="shared" ca="1" si="183"/>
        <v>0.15480915508668647</v>
      </c>
      <c r="B3927">
        <f t="shared" ca="1" si="184"/>
        <v>-0.61591426742700028</v>
      </c>
      <c r="C3927">
        <f t="shared" ca="1" si="185"/>
        <v>-1.1064889846495868E-2</v>
      </c>
    </row>
    <row r="3928" spans="1:3" x14ac:dyDescent="0.25">
      <c r="A3928">
        <f t="shared" ca="1" si="183"/>
        <v>0.50399962317999003</v>
      </c>
      <c r="B3928">
        <f t="shared" ca="1" si="184"/>
        <v>-0.46366888730592187</v>
      </c>
      <c r="C3928">
        <f t="shared" ca="1" si="185"/>
        <v>-0.25477502325413698</v>
      </c>
    </row>
    <row r="3929" spans="1:3" x14ac:dyDescent="0.25">
      <c r="A3929">
        <f t="shared" ca="1" si="183"/>
        <v>0.18406540532775739</v>
      </c>
      <c r="B3929">
        <f t="shared" ca="1" si="184"/>
        <v>-0.81453244507763123</v>
      </c>
      <c r="C3929">
        <f t="shared" ca="1" si="185"/>
        <v>0.20191000930165481</v>
      </c>
    </row>
    <row r="3930" spans="1:3" x14ac:dyDescent="0.25">
      <c r="A3930">
        <f t="shared" ca="1" si="183"/>
        <v>0.81639055131720717</v>
      </c>
      <c r="B3930">
        <f t="shared" ca="1" si="184"/>
        <v>-0.69980866197966174</v>
      </c>
      <c r="C3930">
        <f t="shared" ca="1" si="185"/>
        <v>-0.17236137096179485</v>
      </c>
    </row>
    <row r="3931" spans="1:3" x14ac:dyDescent="0.25">
      <c r="A3931">
        <f t="shared" ca="1" si="183"/>
        <v>0.3442477217388954</v>
      </c>
      <c r="B3931">
        <f t="shared" ca="1" si="184"/>
        <v>-0.7200765352081353</v>
      </c>
      <c r="C3931">
        <f t="shared" ca="1" si="185"/>
        <v>0.16894454838471795</v>
      </c>
    </row>
    <row r="3932" spans="1:3" x14ac:dyDescent="0.25">
      <c r="A3932">
        <f t="shared" ca="1" si="183"/>
        <v>0.31133801526605975</v>
      </c>
      <c r="B3932">
        <f t="shared" ca="1" si="184"/>
        <v>-0.71196938591674586</v>
      </c>
      <c r="C3932">
        <f t="shared" ca="1" si="185"/>
        <v>3.2422180646112825E-2</v>
      </c>
    </row>
    <row r="3933" spans="1:3" x14ac:dyDescent="0.25">
      <c r="A3933">
        <f t="shared" ca="1" si="183"/>
        <v>0.74466406483695757</v>
      </c>
      <c r="B3933">
        <f t="shared" ca="1" si="184"/>
        <v>-0.55406560555517193</v>
      </c>
      <c r="C3933">
        <f t="shared" ca="1" si="185"/>
        <v>-0.26014689707565258</v>
      </c>
    </row>
    <row r="3934" spans="1:3" x14ac:dyDescent="0.25">
      <c r="A3934">
        <f t="shared" ca="1" si="183"/>
        <v>0.31509103096219371</v>
      </c>
      <c r="B3934">
        <f t="shared" ca="1" si="184"/>
        <v>-0.77837375777793127</v>
      </c>
      <c r="C3934">
        <f t="shared" ca="1" si="185"/>
        <v>0.20405875883026103</v>
      </c>
    </row>
    <row r="3935" spans="1:3" x14ac:dyDescent="0.25">
      <c r="A3935">
        <f t="shared" ca="1" si="183"/>
        <v>0.40192127762911922</v>
      </c>
      <c r="B3935">
        <f t="shared" ca="1" si="184"/>
        <v>-0.6886504968888274</v>
      </c>
      <c r="C3935">
        <f t="shared" ca="1" si="185"/>
        <v>1.8376496467895589E-2</v>
      </c>
    </row>
    <row r="3936" spans="1:3" x14ac:dyDescent="0.25">
      <c r="A3936">
        <f t="shared" ca="1" si="183"/>
        <v>0.24549210502862118</v>
      </c>
      <c r="B3936">
        <f t="shared" ca="1" si="184"/>
        <v>-0.72453980124446904</v>
      </c>
      <c r="C3936">
        <f t="shared" ca="1" si="185"/>
        <v>9.2649401412841767E-2</v>
      </c>
    </row>
    <row r="3937" spans="1:3" x14ac:dyDescent="0.25">
      <c r="A3937">
        <f t="shared" ca="1" si="183"/>
        <v>0.5503965249601509</v>
      </c>
      <c r="B3937">
        <f t="shared" ca="1" si="184"/>
        <v>-0.58771000951093322</v>
      </c>
      <c r="C3937">
        <f t="shared" ca="1" si="185"/>
        <v>-0.21940237542402791</v>
      </c>
    </row>
    <row r="3938" spans="1:3" x14ac:dyDescent="0.25">
      <c r="A3938">
        <f t="shared" ca="1" si="183"/>
        <v>0.197570682766676</v>
      </c>
      <c r="B3938">
        <f t="shared" ca="1" si="184"/>
        <v>-0.76491599619562667</v>
      </c>
      <c r="C3938">
        <f t="shared" ca="1" si="185"/>
        <v>0.18776095016961117</v>
      </c>
    </row>
    <row r="3939" spans="1:3" x14ac:dyDescent="0.25">
      <c r="A3939">
        <f t="shared" ca="1" si="183"/>
        <v>0.17355321164351845</v>
      </c>
      <c r="B3939">
        <f t="shared" ca="1" si="184"/>
        <v>-0.69403360152174931</v>
      </c>
      <c r="C3939">
        <f t="shared" ca="1" si="185"/>
        <v>2.4895619932155527E-2</v>
      </c>
    </row>
    <row r="3940" spans="1:3" x14ac:dyDescent="0.25">
      <c r="A3940">
        <f t="shared" ca="1" si="183"/>
        <v>0.9519242888376257</v>
      </c>
      <c r="B3940">
        <f t="shared" ca="1" si="184"/>
        <v>-0.53742378512939171</v>
      </c>
      <c r="C3940">
        <f t="shared" ca="1" si="185"/>
        <v>-0.25869276946026154</v>
      </c>
    </row>
    <row r="3941" spans="1:3" x14ac:dyDescent="0.25">
      <c r="A3941">
        <f t="shared" ca="1" si="183"/>
        <v>0.56888905857906336</v>
      </c>
      <c r="B3941">
        <f t="shared" ca="1" si="184"/>
        <v>-0.30496496891423308</v>
      </c>
      <c r="C3941">
        <f t="shared" ca="1" si="185"/>
        <v>-0.41157601884155548</v>
      </c>
    </row>
    <row r="3942" spans="1:3" x14ac:dyDescent="0.25">
      <c r="A3942">
        <f t="shared" ca="1" si="183"/>
        <v>0.29001924786514288</v>
      </c>
      <c r="B3942">
        <f t="shared" ca="1" si="184"/>
        <v>-0.87801401243430677</v>
      </c>
      <c r="C3942">
        <f t="shared" ca="1" si="185"/>
        <v>0.2646304075366222</v>
      </c>
    </row>
    <row r="3943" spans="1:3" x14ac:dyDescent="0.25">
      <c r="A3943">
        <f t="shared" ca="1" si="183"/>
        <v>0.52874952806395903</v>
      </c>
      <c r="B3943">
        <f t="shared" ca="1" si="184"/>
        <v>-0.77314281246472194</v>
      </c>
      <c r="C3943">
        <f t="shared" ca="1" si="185"/>
        <v>-0.15008649524588985</v>
      </c>
    </row>
    <row r="3944" spans="1:3" x14ac:dyDescent="0.25">
      <c r="A3944">
        <f t="shared" ca="1" si="183"/>
        <v>0.80274251771310423</v>
      </c>
      <c r="B3944">
        <f t="shared" ca="1" si="184"/>
        <v>-0.52755393937483275</v>
      </c>
      <c r="C3944">
        <f t="shared" ca="1" si="185"/>
        <v>-0.42332286137276509</v>
      </c>
    </row>
    <row r="3945" spans="1:3" x14ac:dyDescent="0.25">
      <c r="A3945">
        <f t="shared" ca="1" si="183"/>
        <v>0.11507574605606463</v>
      </c>
      <c r="B3945">
        <f t="shared" ca="1" si="184"/>
        <v>-0.78897842425006692</v>
      </c>
      <c r="C3945">
        <f t="shared" ca="1" si="185"/>
        <v>0.26932914454910606</v>
      </c>
    </row>
    <row r="3946" spans="1:3" x14ac:dyDescent="0.25">
      <c r="A3946">
        <f t="shared" ca="1" si="183"/>
        <v>4.796813347661355E-2</v>
      </c>
      <c r="B3946">
        <f t="shared" ca="1" si="184"/>
        <v>-0.68440863029997323</v>
      </c>
      <c r="C3946">
        <f t="shared" ca="1" si="185"/>
        <v>-7.7316578196424263E-3</v>
      </c>
    </row>
    <row r="3947" spans="1:3" x14ac:dyDescent="0.25">
      <c r="A3947">
        <f t="shared" ca="1" si="183"/>
        <v>0.45002833001971121</v>
      </c>
      <c r="B3947">
        <f t="shared" ca="1" si="184"/>
        <v>-0.72623654788001069</v>
      </c>
      <c r="C3947">
        <f t="shared" ca="1" si="185"/>
        <v>0.10309266312785698</v>
      </c>
    </row>
    <row r="3948" spans="1:3" x14ac:dyDescent="0.25">
      <c r="A3948">
        <f t="shared" ca="1" si="183"/>
        <v>0.91824891510946594</v>
      </c>
      <c r="B3948">
        <f t="shared" ca="1" si="184"/>
        <v>-0.59317684163995088</v>
      </c>
      <c r="C3948">
        <f t="shared" ca="1" si="185"/>
        <v>-0.21214419517483302</v>
      </c>
    </row>
    <row r="3949" spans="1:3" x14ac:dyDescent="0.25">
      <c r="A3949">
        <f t="shared" ca="1" si="183"/>
        <v>0.20268793330038104</v>
      </c>
      <c r="B3949">
        <f t="shared" ca="1" si="184"/>
        <v>-0.76272926334401969</v>
      </c>
      <c r="C3949">
        <f t="shared" ca="1" si="185"/>
        <v>0.18485767806993322</v>
      </c>
    </row>
    <row r="3950" spans="1:3" x14ac:dyDescent="0.25">
      <c r="A3950">
        <f t="shared" ca="1" si="183"/>
        <v>0.68257087003290629</v>
      </c>
      <c r="B3950">
        <f t="shared" ca="1" si="184"/>
        <v>-0.65361731136942824</v>
      </c>
      <c r="C3950">
        <f t="shared" ca="1" si="185"/>
        <v>-0.16459987000445864</v>
      </c>
    </row>
    <row r="3951" spans="1:3" x14ac:dyDescent="0.25">
      <c r="A3951">
        <f t="shared" ca="1" si="183"/>
        <v>0.29756843297651381</v>
      </c>
      <c r="B3951">
        <f t="shared" ca="1" si="184"/>
        <v>-0.7385530754522287</v>
      </c>
      <c r="C3951">
        <f t="shared" ca="1" si="185"/>
        <v>0.16583994800178348</v>
      </c>
    </row>
    <row r="3952" spans="1:3" x14ac:dyDescent="0.25">
      <c r="A3952">
        <f t="shared" ca="1" si="183"/>
        <v>0.5271672413183538</v>
      </c>
      <c r="B3952">
        <f t="shared" ca="1" si="184"/>
        <v>-0.62763631654440721</v>
      </c>
      <c r="C3952">
        <f t="shared" ca="1" si="185"/>
        <v>-0.16938286969953606</v>
      </c>
    </row>
    <row r="3953" spans="1:3" x14ac:dyDescent="0.25">
      <c r="A3953">
        <f t="shared" ca="1" si="183"/>
        <v>0.35599335438873336</v>
      </c>
      <c r="B3953">
        <f t="shared" ca="1" si="184"/>
        <v>-0.74894547338223716</v>
      </c>
      <c r="C3953">
        <f t="shared" ca="1" si="185"/>
        <v>0.16775314787981443</v>
      </c>
    </row>
    <row r="3954" spans="1:3" x14ac:dyDescent="0.25">
      <c r="A3954">
        <f t="shared" ca="1" si="183"/>
        <v>0.88121413181666475</v>
      </c>
      <c r="B3954">
        <f t="shared" ca="1" si="184"/>
        <v>-0.63629981892242604</v>
      </c>
      <c r="C3954">
        <f t="shared" ca="1" si="185"/>
        <v>-0.1720857969642359</v>
      </c>
    </row>
    <row r="3955" spans="1:3" x14ac:dyDescent="0.25">
      <c r="A3955">
        <f t="shared" ca="1" si="183"/>
        <v>8.8973422622182108E-2</v>
      </c>
      <c r="B3955">
        <f t="shared" ca="1" si="184"/>
        <v>-0.74548007243102954</v>
      </c>
      <c r="C3955">
        <f t="shared" ca="1" si="185"/>
        <v>0.16883431878569438</v>
      </c>
    </row>
    <row r="3956" spans="1:3" x14ac:dyDescent="0.25">
      <c r="A3956">
        <f t="shared" ca="1" si="183"/>
        <v>0.1089630978482744</v>
      </c>
      <c r="B3956">
        <f t="shared" ca="1" si="184"/>
        <v>-0.70180797102758818</v>
      </c>
      <c r="C3956">
        <f t="shared" ca="1" si="185"/>
        <v>3.2466272485722245E-2</v>
      </c>
    </row>
    <row r="3957" spans="1:3" x14ac:dyDescent="0.25">
      <c r="A3957">
        <f t="shared" ca="1" si="183"/>
        <v>0.8401473154918695</v>
      </c>
      <c r="B3957">
        <f t="shared" ca="1" si="184"/>
        <v>-0.54636056697525592</v>
      </c>
      <c r="C3957">
        <f t="shared" ca="1" si="185"/>
        <v>-0.25604882132188639</v>
      </c>
    </row>
    <row r="3958" spans="1:3" x14ac:dyDescent="0.25">
      <c r="A3958">
        <f t="shared" ca="1" si="183"/>
        <v>0.7474591312576091</v>
      </c>
      <c r="B3958">
        <f t="shared" ca="1" si="184"/>
        <v>-0.31281450237243991</v>
      </c>
      <c r="C3958">
        <f t="shared" ca="1" si="185"/>
        <v>-0.41314133099473604</v>
      </c>
    </row>
    <row r="3959" spans="1:3" x14ac:dyDescent="0.25">
      <c r="A3959">
        <f t="shared" ca="1" si="183"/>
        <v>0.55229029053640444</v>
      </c>
      <c r="B3959">
        <f t="shared" ca="1" si="184"/>
        <v>-7.2482489405159917E-2</v>
      </c>
      <c r="C3959">
        <f t="shared" ca="1" si="185"/>
        <v>-0.43911321250497537</v>
      </c>
    </row>
    <row r="3960" spans="1:3" x14ac:dyDescent="0.25">
      <c r="A3960">
        <f t="shared" ca="1" si="183"/>
        <v>0.55526839442729814</v>
      </c>
      <c r="B3960">
        <f t="shared" ca="1" si="184"/>
        <v>0.12055859305406863</v>
      </c>
      <c r="C3960">
        <f t="shared" ca="1" si="185"/>
        <v>-0.36271903726584526</v>
      </c>
    </row>
    <row r="3961" spans="1:3" x14ac:dyDescent="0.25">
      <c r="A3961">
        <f t="shared" ca="1" si="183"/>
        <v>0.35443889839632625</v>
      </c>
      <c r="B3961">
        <f t="shared" ca="1" si="184"/>
        <v>-1.0482234372216275</v>
      </c>
      <c r="C3961">
        <f t="shared" ca="1" si="185"/>
        <v>0.24508761490633812</v>
      </c>
    </row>
    <row r="3962" spans="1:3" x14ac:dyDescent="0.25">
      <c r="A3962">
        <f t="shared" ca="1" si="183"/>
        <v>9.4139541067561061E-2</v>
      </c>
      <c r="B3962">
        <f t="shared" ca="1" si="184"/>
        <v>-0.58071062511134897</v>
      </c>
      <c r="C3962">
        <f t="shared" ca="1" si="185"/>
        <v>1.9649540374647445E-3</v>
      </c>
    </row>
    <row r="3963" spans="1:3" x14ac:dyDescent="0.25">
      <c r="A3963">
        <f t="shared" ca="1" si="183"/>
        <v>0.6408867864488631</v>
      </c>
      <c r="B3963">
        <f t="shared" ca="1" si="184"/>
        <v>-0.44212605669961108</v>
      </c>
      <c r="C3963">
        <f t="shared" ca="1" si="185"/>
        <v>-0.2307908849760664</v>
      </c>
    </row>
    <row r="3964" spans="1:3" x14ac:dyDescent="0.25">
      <c r="A3964">
        <f t="shared" ca="1" si="183"/>
        <v>0.63821308509195651</v>
      </c>
      <c r="B3964">
        <f t="shared" ca="1" si="184"/>
        <v>-0.24369944910127786</v>
      </c>
      <c r="C3964">
        <f t="shared" ca="1" si="185"/>
        <v>-0.35225149526165489</v>
      </c>
    </row>
    <row r="3965" spans="1:3" x14ac:dyDescent="0.25">
      <c r="A3965">
        <f t="shared" ca="1" si="183"/>
        <v>0.90026892897665667</v>
      </c>
      <c r="B3965">
        <f t="shared" ca="1" si="184"/>
        <v>-4.4310983212309224E-2</v>
      </c>
      <c r="C3965">
        <f t="shared" ca="1" si="185"/>
        <v>-0.36519091603936887</v>
      </c>
    </row>
    <row r="3966" spans="1:3" x14ac:dyDescent="0.25">
      <c r="A3966">
        <f t="shared" ca="1" si="183"/>
        <v>0.24784448843446494</v>
      </c>
      <c r="B3966">
        <f t="shared" ca="1" si="184"/>
        <v>-0.9822756067150763</v>
      </c>
      <c r="C3966">
        <f t="shared" ca="1" si="185"/>
        <v>0.24607636641574757</v>
      </c>
    </row>
    <row r="3967" spans="1:3" x14ac:dyDescent="0.25">
      <c r="A3967">
        <f t="shared" ca="1" si="183"/>
        <v>0.10638384214498586</v>
      </c>
      <c r="B3967">
        <f t="shared" ca="1" si="184"/>
        <v>-0.60708975731396952</v>
      </c>
      <c r="C3967">
        <f t="shared" ca="1" si="185"/>
        <v>1.5694534337009763E-3</v>
      </c>
    </row>
    <row r="3968" spans="1:3" x14ac:dyDescent="0.25">
      <c r="A3968">
        <f t="shared" ca="1" si="183"/>
        <v>0.21262798232762248</v>
      </c>
      <c r="B3968">
        <f t="shared" ca="1" si="184"/>
        <v>-0.75716409707441223</v>
      </c>
      <c r="C3968">
        <f t="shared" ca="1" si="185"/>
        <v>9.9372218626519612E-2</v>
      </c>
    </row>
    <row r="3969" spans="1:3" x14ac:dyDescent="0.25">
      <c r="A3969">
        <f t="shared" ca="1" si="183"/>
        <v>0.48212402136169008</v>
      </c>
      <c r="B3969">
        <f t="shared" ca="1" si="184"/>
        <v>-0.69713436117023508</v>
      </c>
      <c r="C3969">
        <f t="shared" ca="1" si="185"/>
        <v>6.0251112549392159E-2</v>
      </c>
    </row>
    <row r="3970" spans="1:3" x14ac:dyDescent="0.25">
      <c r="A3970">
        <f t="shared" ca="1" si="183"/>
        <v>0.22044510088488789</v>
      </c>
      <c r="B3970">
        <f t="shared" ca="1" si="184"/>
        <v>-0.72114625553190592</v>
      </c>
      <c r="C3970">
        <f t="shared" ca="1" si="185"/>
        <v>7.5899554980243145E-2</v>
      </c>
    </row>
    <row r="3971" spans="1:3" x14ac:dyDescent="0.25">
      <c r="A3971">
        <f t="shared" ca="1" si="183"/>
        <v>0.33843087493769464</v>
      </c>
      <c r="B3971">
        <f t="shared" ca="1" si="184"/>
        <v>-0.71154149778723763</v>
      </c>
      <c r="C3971">
        <f t="shared" ca="1" si="185"/>
        <v>6.9640178007902745E-2</v>
      </c>
    </row>
    <row r="3972" spans="1:3" x14ac:dyDescent="0.25">
      <c r="A3972">
        <f t="shared" ref="A3972:A4035" ca="1" si="186">RAND()</f>
        <v>0.10746960560556995</v>
      </c>
      <c r="B3972">
        <f t="shared" ref="B3972:B4035" ca="1" si="187">IF(A3972&lt;0.5, -0.4*B3971-1, 0.76*B3971-0.4*C3971)</f>
        <v>-0.71538340088510499</v>
      </c>
      <c r="C3972">
        <f t="shared" ref="C3972:C4035" ca="1" si="188">IF(A3972&lt;0.5,-0.4*C3971+0.1,0.4*B3971+0.76*C3971)</f>
        <v>7.214392879683891E-2</v>
      </c>
    </row>
    <row r="3973" spans="1:3" x14ac:dyDescent="0.25">
      <c r="A3973">
        <f t="shared" ca="1" si="186"/>
        <v>0.87222809189561967</v>
      </c>
      <c r="B3973">
        <f t="shared" ca="1" si="187"/>
        <v>-0.57254895619141533</v>
      </c>
      <c r="C3973">
        <f t="shared" ca="1" si="188"/>
        <v>-0.23132397446844441</v>
      </c>
    </row>
    <row r="3974" spans="1:3" x14ac:dyDescent="0.25">
      <c r="A3974">
        <f t="shared" ca="1" si="186"/>
        <v>0.71037171724598658</v>
      </c>
      <c r="B3974">
        <f t="shared" ca="1" si="187"/>
        <v>-0.34260761691809793</v>
      </c>
      <c r="C3974">
        <f t="shared" ca="1" si="188"/>
        <v>-0.40482580307258387</v>
      </c>
    </row>
    <row r="3975" spans="1:3" x14ac:dyDescent="0.25">
      <c r="A3975">
        <f t="shared" ca="1" si="186"/>
        <v>0.67382648473402984</v>
      </c>
      <c r="B3975">
        <f t="shared" ca="1" si="187"/>
        <v>-9.8451467628720868E-2</v>
      </c>
      <c r="C3975">
        <f t="shared" ca="1" si="188"/>
        <v>-0.44471065710240298</v>
      </c>
    </row>
    <row r="3976" spans="1:3" x14ac:dyDescent="0.25">
      <c r="A3976">
        <f t="shared" ca="1" si="186"/>
        <v>0.48096709478039779</v>
      </c>
      <c r="B3976">
        <f t="shared" ca="1" si="187"/>
        <v>-0.96061941294851161</v>
      </c>
      <c r="C3976">
        <f t="shared" ca="1" si="188"/>
        <v>0.27788426284096124</v>
      </c>
    </row>
    <row r="3977" spans="1:3" x14ac:dyDescent="0.25">
      <c r="A3977">
        <f t="shared" ca="1" si="186"/>
        <v>0.54041353357336663</v>
      </c>
      <c r="B3977">
        <f t="shared" ca="1" si="187"/>
        <v>-0.84122445897725329</v>
      </c>
      <c r="C3977">
        <f t="shared" ca="1" si="188"/>
        <v>-0.17305572542027414</v>
      </c>
    </row>
    <row r="3978" spans="1:3" x14ac:dyDescent="0.25">
      <c r="A3978">
        <f t="shared" ca="1" si="186"/>
        <v>0.9753368180634715</v>
      </c>
      <c r="B3978">
        <f t="shared" ca="1" si="187"/>
        <v>-0.57010829865460289</v>
      </c>
      <c r="C3978">
        <f t="shared" ca="1" si="188"/>
        <v>-0.46801213491030969</v>
      </c>
    </row>
    <row r="3979" spans="1:3" x14ac:dyDescent="0.25">
      <c r="A3979">
        <f t="shared" ca="1" si="186"/>
        <v>0.47807207221022663</v>
      </c>
      <c r="B3979">
        <f t="shared" ca="1" si="187"/>
        <v>-0.7719566805381588</v>
      </c>
      <c r="C3979">
        <f t="shared" ca="1" si="188"/>
        <v>0.28720485396412387</v>
      </c>
    </row>
    <row r="3980" spans="1:3" x14ac:dyDescent="0.25">
      <c r="A3980">
        <f t="shared" ca="1" si="186"/>
        <v>0.6742865152986921</v>
      </c>
      <c r="B3980">
        <f t="shared" ca="1" si="187"/>
        <v>-0.70156901879465028</v>
      </c>
      <c r="C3980">
        <f t="shared" ca="1" si="188"/>
        <v>-9.0506983202529423E-2</v>
      </c>
    </row>
    <row r="3981" spans="1:3" x14ac:dyDescent="0.25">
      <c r="A3981">
        <f t="shared" ca="1" si="186"/>
        <v>0.5497049906007988</v>
      </c>
      <c r="B3981">
        <f t="shared" ca="1" si="187"/>
        <v>-0.49698966100292247</v>
      </c>
      <c r="C3981">
        <f t="shared" ca="1" si="188"/>
        <v>-0.34941291475178249</v>
      </c>
    </row>
    <row r="3982" spans="1:3" x14ac:dyDescent="0.25">
      <c r="A3982">
        <f t="shared" ca="1" si="186"/>
        <v>5.5538439269715578E-2</v>
      </c>
      <c r="B3982">
        <f t="shared" ca="1" si="187"/>
        <v>-0.80120413559883097</v>
      </c>
      <c r="C3982">
        <f t="shared" ca="1" si="188"/>
        <v>0.23976516590071301</v>
      </c>
    </row>
    <row r="3983" spans="1:3" x14ac:dyDescent="0.25">
      <c r="A3983">
        <f t="shared" ca="1" si="186"/>
        <v>0.47124039911200111</v>
      </c>
      <c r="B3983">
        <f t="shared" ca="1" si="187"/>
        <v>-0.67951834576046766</v>
      </c>
      <c r="C3983">
        <f t="shared" ca="1" si="188"/>
        <v>4.093933639714803E-3</v>
      </c>
    </row>
    <row r="3984" spans="1:3" x14ac:dyDescent="0.25">
      <c r="A3984">
        <f t="shared" ca="1" si="186"/>
        <v>0.71982666295207243</v>
      </c>
      <c r="B3984">
        <f t="shared" ca="1" si="187"/>
        <v>-0.51807151623384129</v>
      </c>
      <c r="C3984">
        <f t="shared" ca="1" si="188"/>
        <v>-0.26869594873800384</v>
      </c>
    </row>
    <row r="3985" spans="1:3" x14ac:dyDescent="0.25">
      <c r="A3985">
        <f t="shared" ca="1" si="186"/>
        <v>0.6701693284338277</v>
      </c>
      <c r="B3985">
        <f t="shared" ca="1" si="187"/>
        <v>-0.2862559728425178</v>
      </c>
      <c r="C3985">
        <f t="shared" ca="1" si="188"/>
        <v>-0.41143752753441942</v>
      </c>
    </row>
    <row r="3986" spans="1:3" x14ac:dyDescent="0.25">
      <c r="A3986">
        <f t="shared" ca="1" si="186"/>
        <v>0.90014182750137894</v>
      </c>
      <c r="B3986">
        <f t="shared" ca="1" si="187"/>
        <v>-5.2979528346545735E-2</v>
      </c>
      <c r="C3986">
        <f t="shared" ca="1" si="188"/>
        <v>-0.4271949100631659</v>
      </c>
    </row>
    <row r="3987" spans="1:3" x14ac:dyDescent="0.25">
      <c r="A3987">
        <f t="shared" ca="1" si="186"/>
        <v>0.32686165352625163</v>
      </c>
      <c r="B3987">
        <f t="shared" ca="1" si="187"/>
        <v>-0.97880818866138175</v>
      </c>
      <c r="C3987">
        <f t="shared" ca="1" si="188"/>
        <v>0.27087796402526637</v>
      </c>
    </row>
    <row r="3988" spans="1:3" x14ac:dyDescent="0.25">
      <c r="A3988">
        <f t="shared" ca="1" si="186"/>
        <v>0.43766577789142946</v>
      </c>
      <c r="B3988">
        <f t="shared" ca="1" si="187"/>
        <v>-0.60847672453544721</v>
      </c>
      <c r="C3988">
        <f t="shared" ca="1" si="188"/>
        <v>-8.3511856101065457E-3</v>
      </c>
    </row>
    <row r="3989" spans="1:3" x14ac:dyDescent="0.25">
      <c r="A3989">
        <f t="shared" ca="1" si="186"/>
        <v>0.45758673036497666</v>
      </c>
      <c r="B3989">
        <f t="shared" ca="1" si="187"/>
        <v>-0.75660931018582112</v>
      </c>
      <c r="C3989">
        <f t="shared" ca="1" si="188"/>
        <v>0.10334047424404262</v>
      </c>
    </row>
    <row r="3990" spans="1:3" x14ac:dyDescent="0.25">
      <c r="A3990">
        <f t="shared" ca="1" si="186"/>
        <v>5.2226408577716543E-2</v>
      </c>
      <c r="B3990">
        <f t="shared" ca="1" si="187"/>
        <v>-0.69735627592567151</v>
      </c>
      <c r="C3990">
        <f t="shared" ca="1" si="188"/>
        <v>5.8663810302382956E-2</v>
      </c>
    </row>
    <row r="3991" spans="1:3" x14ac:dyDescent="0.25">
      <c r="A3991">
        <f t="shared" ca="1" si="186"/>
        <v>0.57126702938008145</v>
      </c>
      <c r="B3991">
        <f t="shared" ca="1" si="187"/>
        <v>-0.55345629382446349</v>
      </c>
      <c r="C3991">
        <f t="shared" ca="1" si="188"/>
        <v>-0.23435801454045757</v>
      </c>
    </row>
    <row r="3992" spans="1:3" x14ac:dyDescent="0.25">
      <c r="A3992">
        <f t="shared" ca="1" si="186"/>
        <v>8.0096361769853797E-2</v>
      </c>
      <c r="B3992">
        <f t="shared" ca="1" si="187"/>
        <v>-0.77861748247021456</v>
      </c>
      <c r="C3992">
        <f t="shared" ca="1" si="188"/>
        <v>0.19374320581618304</v>
      </c>
    </row>
    <row r="3993" spans="1:3" x14ac:dyDescent="0.25">
      <c r="A3993">
        <f t="shared" ca="1" si="186"/>
        <v>0.34686497374594505</v>
      </c>
      <c r="B3993">
        <f t="shared" ca="1" si="187"/>
        <v>-0.68855300701191413</v>
      </c>
      <c r="C3993">
        <f t="shared" ca="1" si="188"/>
        <v>2.2502717673526781E-2</v>
      </c>
    </row>
    <row r="3994" spans="1:3" x14ac:dyDescent="0.25">
      <c r="A3994">
        <f t="shared" ca="1" si="186"/>
        <v>2.0968551851959449E-2</v>
      </c>
      <c r="B3994">
        <f t="shared" ca="1" si="187"/>
        <v>-0.72457879719523433</v>
      </c>
      <c r="C3994">
        <f t="shared" ca="1" si="188"/>
        <v>9.0998912930589287E-2</v>
      </c>
    </row>
    <row r="3995" spans="1:3" x14ac:dyDescent="0.25">
      <c r="A3995">
        <f t="shared" ca="1" si="186"/>
        <v>0.40806032620666621</v>
      </c>
      <c r="B3995">
        <f t="shared" ca="1" si="187"/>
        <v>-0.71016848112190623</v>
      </c>
      <c r="C3995">
        <f t="shared" ca="1" si="188"/>
        <v>6.3600434827764285E-2</v>
      </c>
    </row>
    <row r="3996" spans="1:3" x14ac:dyDescent="0.25">
      <c r="A3996">
        <f t="shared" ca="1" si="186"/>
        <v>0.58730584024337673</v>
      </c>
      <c r="B3996">
        <f t="shared" ca="1" si="187"/>
        <v>-0.56516821958375452</v>
      </c>
      <c r="C3996">
        <f t="shared" ca="1" si="188"/>
        <v>-0.23573106197966165</v>
      </c>
    </row>
    <row r="3997" spans="1:3" x14ac:dyDescent="0.25">
      <c r="A3997">
        <f t="shared" ca="1" si="186"/>
        <v>0.2153768398404533</v>
      </c>
      <c r="B3997">
        <f t="shared" ca="1" si="187"/>
        <v>-0.77393271216649817</v>
      </c>
      <c r="C3997">
        <f t="shared" ca="1" si="188"/>
        <v>0.19429242479186468</v>
      </c>
    </row>
    <row r="3998" spans="1:3" x14ac:dyDescent="0.25">
      <c r="A3998">
        <f t="shared" ca="1" si="186"/>
        <v>0.50234386882756532</v>
      </c>
      <c r="B3998">
        <f t="shared" ca="1" si="187"/>
        <v>-0.66590583116328439</v>
      </c>
      <c r="C3998">
        <f t="shared" ca="1" si="188"/>
        <v>-0.16191084202478215</v>
      </c>
    </row>
    <row r="3999" spans="1:3" x14ac:dyDescent="0.25">
      <c r="A3999">
        <f t="shared" ca="1" si="186"/>
        <v>0.68447489521185945</v>
      </c>
      <c r="B3999">
        <f t="shared" ca="1" si="187"/>
        <v>-0.44132409487418323</v>
      </c>
      <c r="C3999">
        <f t="shared" ca="1" si="188"/>
        <v>-0.38941457240414823</v>
      </c>
    </row>
    <row r="4000" spans="1:3" x14ac:dyDescent="0.25">
      <c r="A4000">
        <f t="shared" ca="1" si="186"/>
        <v>0.99340681319542312</v>
      </c>
      <c r="B4000">
        <f t="shared" ca="1" si="187"/>
        <v>-0.17964048314271996</v>
      </c>
      <c r="C4000">
        <f t="shared" ca="1" si="188"/>
        <v>-0.47248471297682598</v>
      </c>
    </row>
    <row r="4001" spans="1:3" x14ac:dyDescent="0.25">
      <c r="A4001">
        <f t="shared" ca="1" si="186"/>
        <v>0.61571149565223626</v>
      </c>
      <c r="B4001">
        <f t="shared" ca="1" si="187"/>
        <v>5.2467118002263224E-2</v>
      </c>
      <c r="C4001">
        <f t="shared" ca="1" si="188"/>
        <v>-0.4309445751194757</v>
      </c>
    </row>
    <row r="4002" spans="1:3" x14ac:dyDescent="0.25">
      <c r="A4002">
        <f t="shared" ca="1" si="186"/>
        <v>0.18865288705730532</v>
      </c>
      <c r="B4002">
        <f t="shared" ca="1" si="187"/>
        <v>-1.0209868472009054</v>
      </c>
      <c r="C4002">
        <f t="shared" ca="1" si="188"/>
        <v>0.27237783004779026</v>
      </c>
    </row>
    <row r="4003" spans="1:3" x14ac:dyDescent="0.25">
      <c r="A4003">
        <f t="shared" ca="1" si="186"/>
        <v>0.67715456202069901</v>
      </c>
      <c r="B4003">
        <f t="shared" ca="1" si="187"/>
        <v>-0.88490113589180419</v>
      </c>
      <c r="C4003">
        <f t="shared" ca="1" si="188"/>
        <v>-0.20138758804404155</v>
      </c>
    </row>
    <row r="4004" spans="1:3" x14ac:dyDescent="0.25">
      <c r="A4004">
        <f t="shared" ca="1" si="186"/>
        <v>0.52499236644089431</v>
      </c>
      <c r="B4004">
        <f t="shared" ca="1" si="187"/>
        <v>-0.59196982806015452</v>
      </c>
      <c r="C4004">
        <f t="shared" ca="1" si="188"/>
        <v>-0.50701502127019327</v>
      </c>
    </row>
    <row r="4005" spans="1:3" x14ac:dyDescent="0.25">
      <c r="A4005">
        <f t="shared" ca="1" si="186"/>
        <v>0.56978918686513547</v>
      </c>
      <c r="B4005">
        <f t="shared" ca="1" si="187"/>
        <v>-0.24709106081764012</v>
      </c>
      <c r="C4005">
        <f t="shared" ca="1" si="188"/>
        <v>-0.62211934738940866</v>
      </c>
    </row>
    <row r="4006" spans="1:3" x14ac:dyDescent="0.25">
      <c r="A4006">
        <f t="shared" ca="1" si="186"/>
        <v>0.63178745307956463</v>
      </c>
      <c r="B4006">
        <f t="shared" ca="1" si="187"/>
        <v>6.1058532734356991E-2</v>
      </c>
      <c r="C4006">
        <f t="shared" ca="1" si="188"/>
        <v>-0.57164712834300668</v>
      </c>
    </row>
    <row r="4007" spans="1:3" x14ac:dyDescent="0.25">
      <c r="A4007">
        <f t="shared" ca="1" si="186"/>
        <v>0.90741998514580724</v>
      </c>
      <c r="B4007">
        <f t="shared" ca="1" si="187"/>
        <v>0.27506333621531398</v>
      </c>
      <c r="C4007">
        <f t="shared" ca="1" si="188"/>
        <v>-0.41002840444694227</v>
      </c>
    </row>
    <row r="4008" spans="1:3" x14ac:dyDescent="0.25">
      <c r="A4008">
        <f t="shared" ca="1" si="186"/>
        <v>0.42975017954689232</v>
      </c>
      <c r="B4008">
        <f t="shared" ca="1" si="187"/>
        <v>-1.1100253344861255</v>
      </c>
      <c r="C4008">
        <f t="shared" ca="1" si="188"/>
        <v>0.26401136177877693</v>
      </c>
    </row>
    <row r="4009" spans="1:3" x14ac:dyDescent="0.25">
      <c r="A4009">
        <f t="shared" ca="1" si="186"/>
        <v>0.91305904747859146</v>
      </c>
      <c r="B4009">
        <f t="shared" ca="1" si="187"/>
        <v>-0.9492237989209662</v>
      </c>
      <c r="C4009">
        <f t="shared" ca="1" si="188"/>
        <v>-0.24336149884257974</v>
      </c>
    </row>
    <row r="4010" spans="1:3" x14ac:dyDescent="0.25">
      <c r="A4010">
        <f t="shared" ca="1" si="186"/>
        <v>0.99677891799754292</v>
      </c>
      <c r="B4010">
        <f t="shared" ca="1" si="187"/>
        <v>-0.62406548764290237</v>
      </c>
      <c r="C4010">
        <f t="shared" ca="1" si="188"/>
        <v>-0.56464425868874701</v>
      </c>
    </row>
    <row r="4011" spans="1:3" x14ac:dyDescent="0.25">
      <c r="A4011">
        <f t="shared" ca="1" si="186"/>
        <v>0.25997850245976395</v>
      </c>
      <c r="B4011">
        <f t="shared" ca="1" si="187"/>
        <v>-0.75037380494283901</v>
      </c>
      <c r="C4011">
        <f t="shared" ca="1" si="188"/>
        <v>0.32585770347549881</v>
      </c>
    </row>
    <row r="4012" spans="1:3" x14ac:dyDescent="0.25">
      <c r="A4012">
        <f t="shared" ca="1" si="186"/>
        <v>0.3678882044893933</v>
      </c>
      <c r="B4012">
        <f t="shared" ca="1" si="187"/>
        <v>-0.69985047802286438</v>
      </c>
      <c r="C4012">
        <f t="shared" ca="1" si="188"/>
        <v>-3.0343081390199533E-2</v>
      </c>
    </row>
    <row r="4013" spans="1:3" x14ac:dyDescent="0.25">
      <c r="A4013">
        <f t="shared" ca="1" si="186"/>
        <v>0.31189765901832645</v>
      </c>
      <c r="B4013">
        <f t="shared" ca="1" si="187"/>
        <v>-0.72005980879085429</v>
      </c>
      <c r="C4013">
        <f t="shared" ca="1" si="188"/>
        <v>0.11213723255607982</v>
      </c>
    </row>
    <row r="4014" spans="1:3" x14ac:dyDescent="0.25">
      <c r="A4014">
        <f t="shared" ca="1" si="186"/>
        <v>0.90218189108600189</v>
      </c>
      <c r="B4014">
        <f t="shared" ca="1" si="187"/>
        <v>-0.59210034770348119</v>
      </c>
      <c r="C4014">
        <f t="shared" ca="1" si="188"/>
        <v>-0.20279962677372104</v>
      </c>
    </row>
    <row r="4015" spans="1:3" x14ac:dyDescent="0.25">
      <c r="A4015">
        <f t="shared" ca="1" si="186"/>
        <v>0.39398703700834958</v>
      </c>
      <c r="B4015">
        <f t="shared" ca="1" si="187"/>
        <v>-0.76315986091860755</v>
      </c>
      <c r="C4015">
        <f t="shared" ca="1" si="188"/>
        <v>0.18111985070948844</v>
      </c>
    </row>
    <row r="4016" spans="1:3" x14ac:dyDescent="0.25">
      <c r="A4016">
        <f t="shared" ca="1" si="186"/>
        <v>0.94598624998170311</v>
      </c>
      <c r="B4016">
        <f t="shared" ca="1" si="187"/>
        <v>-0.65244943458193716</v>
      </c>
      <c r="C4016">
        <f t="shared" ca="1" si="188"/>
        <v>-0.16761285782823182</v>
      </c>
    </row>
    <row r="4017" spans="1:3" x14ac:dyDescent="0.25">
      <c r="A4017">
        <f t="shared" ca="1" si="186"/>
        <v>0.8187175693711658</v>
      </c>
      <c r="B4017">
        <f t="shared" ca="1" si="187"/>
        <v>-0.42881642715097951</v>
      </c>
      <c r="C4017">
        <f t="shared" ca="1" si="188"/>
        <v>-0.38836554578223104</v>
      </c>
    </row>
    <row r="4018" spans="1:3" x14ac:dyDescent="0.25">
      <c r="A4018">
        <f t="shared" ca="1" si="186"/>
        <v>0.30879603636779773</v>
      </c>
      <c r="B4018">
        <f t="shared" ca="1" si="187"/>
        <v>-0.8284734291396082</v>
      </c>
      <c r="C4018">
        <f t="shared" ca="1" si="188"/>
        <v>0.25534621831289239</v>
      </c>
    </row>
    <row r="4019" spans="1:3" x14ac:dyDescent="0.25">
      <c r="A4019">
        <f t="shared" ca="1" si="186"/>
        <v>0.78079414669704983</v>
      </c>
      <c r="B4019">
        <f t="shared" ca="1" si="187"/>
        <v>-0.73177829347125922</v>
      </c>
      <c r="C4019">
        <f t="shared" ca="1" si="188"/>
        <v>-0.13732624573804508</v>
      </c>
    </row>
    <row r="4020" spans="1:3" x14ac:dyDescent="0.25">
      <c r="A4020">
        <f t="shared" ca="1" si="186"/>
        <v>0.44281525599583327</v>
      </c>
      <c r="B4020">
        <f t="shared" ca="1" si="187"/>
        <v>-0.70728868261149636</v>
      </c>
      <c r="C4020">
        <f t="shared" ca="1" si="188"/>
        <v>0.15493049829521804</v>
      </c>
    </row>
    <row r="4021" spans="1:3" x14ac:dyDescent="0.25">
      <c r="A4021">
        <f t="shared" ca="1" si="186"/>
        <v>0.60318195897133131</v>
      </c>
      <c r="B4021">
        <f t="shared" ca="1" si="187"/>
        <v>-0.59951159810282439</v>
      </c>
      <c r="C4021">
        <f t="shared" ca="1" si="188"/>
        <v>-0.16516829434023286</v>
      </c>
    </row>
    <row r="4022" spans="1:3" x14ac:dyDescent="0.25">
      <c r="A4022">
        <f t="shared" ca="1" si="186"/>
        <v>0.58724197119762434</v>
      </c>
      <c r="B4022">
        <f t="shared" ca="1" si="187"/>
        <v>-0.38956149682205338</v>
      </c>
      <c r="C4022">
        <f t="shared" ca="1" si="188"/>
        <v>-0.36533254293970674</v>
      </c>
    </row>
    <row r="4023" spans="1:3" x14ac:dyDescent="0.25">
      <c r="A4023">
        <f t="shared" ca="1" si="186"/>
        <v>0.68865777783222548</v>
      </c>
      <c r="B4023">
        <f t="shared" ca="1" si="187"/>
        <v>-0.1499337204088779</v>
      </c>
      <c r="C4023">
        <f t="shared" ca="1" si="188"/>
        <v>-0.43347733136299849</v>
      </c>
    </row>
    <row r="4024" spans="1:3" x14ac:dyDescent="0.25">
      <c r="A4024">
        <f t="shared" ca="1" si="186"/>
        <v>0.21572513723881948</v>
      </c>
      <c r="B4024">
        <f t="shared" ca="1" si="187"/>
        <v>-0.94002651183644881</v>
      </c>
      <c r="C4024">
        <f t="shared" ca="1" si="188"/>
        <v>0.27339093254519942</v>
      </c>
    </row>
    <row r="4025" spans="1:3" x14ac:dyDescent="0.25">
      <c r="A4025">
        <f t="shared" ca="1" si="186"/>
        <v>0.16586798325746499</v>
      </c>
      <c r="B4025">
        <f t="shared" ca="1" si="187"/>
        <v>-0.62398939526542052</v>
      </c>
      <c r="C4025">
        <f t="shared" ca="1" si="188"/>
        <v>-9.3563730180797611E-3</v>
      </c>
    </row>
    <row r="4026" spans="1:3" x14ac:dyDescent="0.25">
      <c r="A4026">
        <f t="shared" ca="1" si="186"/>
        <v>0.41626104835970634</v>
      </c>
      <c r="B4026">
        <f t="shared" ca="1" si="187"/>
        <v>-0.75040424189383181</v>
      </c>
      <c r="C4026">
        <f t="shared" ca="1" si="188"/>
        <v>0.10374254920723192</v>
      </c>
    </row>
    <row r="4027" spans="1:3" x14ac:dyDescent="0.25">
      <c r="A4027">
        <f t="shared" ca="1" si="186"/>
        <v>0.45522738930530915</v>
      </c>
      <c r="B4027">
        <f t="shared" ca="1" si="187"/>
        <v>-0.69983830324246732</v>
      </c>
      <c r="C4027">
        <f t="shared" ca="1" si="188"/>
        <v>5.8502980317107239E-2</v>
      </c>
    </row>
    <row r="4028" spans="1:3" x14ac:dyDescent="0.25">
      <c r="A4028">
        <f t="shared" ca="1" si="186"/>
        <v>0.63805293864792678</v>
      </c>
      <c r="B4028">
        <f t="shared" ca="1" si="187"/>
        <v>-0.5552783025911181</v>
      </c>
      <c r="C4028">
        <f t="shared" ca="1" si="188"/>
        <v>-0.23547305625598544</v>
      </c>
    </row>
    <row r="4029" spans="1:3" x14ac:dyDescent="0.25">
      <c r="A4029">
        <f t="shared" ca="1" si="186"/>
        <v>0.14093603284038003</v>
      </c>
      <c r="B4029">
        <f t="shared" ca="1" si="187"/>
        <v>-0.77788867896355274</v>
      </c>
      <c r="C4029">
        <f t="shared" ca="1" si="188"/>
        <v>0.19418922250239418</v>
      </c>
    </row>
    <row r="4030" spans="1:3" x14ac:dyDescent="0.25">
      <c r="A4030">
        <f t="shared" ca="1" si="186"/>
        <v>0.5351112378901498</v>
      </c>
      <c r="B4030">
        <f t="shared" ca="1" si="187"/>
        <v>-0.66887108501325776</v>
      </c>
      <c r="C4030">
        <f t="shared" ca="1" si="188"/>
        <v>-0.16357166248360155</v>
      </c>
    </row>
    <row r="4031" spans="1:3" x14ac:dyDescent="0.25">
      <c r="A4031">
        <f t="shared" ca="1" si="186"/>
        <v>0.62552460357328687</v>
      </c>
      <c r="B4031">
        <f t="shared" ca="1" si="187"/>
        <v>-0.4429133596166353</v>
      </c>
      <c r="C4031">
        <f t="shared" ca="1" si="188"/>
        <v>-0.39186289749284026</v>
      </c>
    </row>
    <row r="4032" spans="1:3" x14ac:dyDescent="0.25">
      <c r="A4032">
        <f t="shared" ca="1" si="186"/>
        <v>2.7348513248336537E-2</v>
      </c>
      <c r="B4032">
        <f t="shared" ca="1" si="187"/>
        <v>-0.82283465615334583</v>
      </c>
      <c r="C4032">
        <f t="shared" ca="1" si="188"/>
        <v>0.25674515899713612</v>
      </c>
    </row>
    <row r="4033" spans="1:3" x14ac:dyDescent="0.25">
      <c r="A4033">
        <f t="shared" ca="1" si="186"/>
        <v>0.3896850612207382</v>
      </c>
      <c r="B4033">
        <f t="shared" ca="1" si="187"/>
        <v>-0.67086613753866164</v>
      </c>
      <c r="C4033">
        <f t="shared" ca="1" si="188"/>
        <v>-2.6980635988544527E-3</v>
      </c>
    </row>
    <row r="4034" spans="1:3" x14ac:dyDescent="0.25">
      <c r="A4034">
        <f t="shared" ca="1" si="186"/>
        <v>0.32827348428208991</v>
      </c>
      <c r="B4034">
        <f t="shared" ca="1" si="187"/>
        <v>-0.73165354498453539</v>
      </c>
      <c r="C4034">
        <f t="shared" ca="1" si="188"/>
        <v>0.10107922543954179</v>
      </c>
    </row>
    <row r="4035" spans="1:3" x14ac:dyDescent="0.25">
      <c r="A4035">
        <f t="shared" ca="1" si="186"/>
        <v>0.17485010702856485</v>
      </c>
      <c r="B4035">
        <f t="shared" ca="1" si="187"/>
        <v>-0.70733858200618582</v>
      </c>
      <c r="C4035">
        <f t="shared" ca="1" si="188"/>
        <v>5.9568309824183291E-2</v>
      </c>
    </row>
    <row r="4036" spans="1:3" x14ac:dyDescent="0.25">
      <c r="A4036">
        <f t="shared" ref="A4036:A4099" ca="1" si="189">RAND()</f>
        <v>0.81499148467829641</v>
      </c>
      <c r="B4036">
        <f t="shared" ref="B4036:B4099" ca="1" si="190">IF(A4036&lt;0.5, -0.4*B4035-1, 0.76*B4035-0.4*C4035)</f>
        <v>-0.56140464625437458</v>
      </c>
      <c r="C4036">
        <f t="shared" ref="C4036:C4099" ca="1" si="191">IF(A4036&lt;0.5,-0.4*C4035+0.1,0.4*B4035+0.76*C4035)</f>
        <v>-0.23766351733609506</v>
      </c>
    </row>
    <row r="4037" spans="1:3" x14ac:dyDescent="0.25">
      <c r="A4037">
        <f t="shared" ca="1" si="189"/>
        <v>0.96328800707246298</v>
      </c>
      <c r="B4037">
        <f t="shared" ca="1" si="190"/>
        <v>-0.33160212421888663</v>
      </c>
      <c r="C4037">
        <f t="shared" ca="1" si="191"/>
        <v>-0.40518613167718209</v>
      </c>
    </row>
    <row r="4038" spans="1:3" x14ac:dyDescent="0.25">
      <c r="A4038">
        <f t="shared" ca="1" si="189"/>
        <v>1.3493141725372526E-2</v>
      </c>
      <c r="B4038">
        <f t="shared" ca="1" si="190"/>
        <v>-0.86735915031244537</v>
      </c>
      <c r="C4038">
        <f t="shared" ca="1" si="191"/>
        <v>0.26207445267087282</v>
      </c>
    </row>
    <row r="4039" spans="1:3" x14ac:dyDescent="0.25">
      <c r="A4039">
        <f t="shared" ca="1" si="189"/>
        <v>0.97399575935943616</v>
      </c>
      <c r="B4039">
        <f t="shared" ca="1" si="190"/>
        <v>-0.76402273530580767</v>
      </c>
      <c r="C4039">
        <f t="shared" ca="1" si="191"/>
        <v>-0.14776707609511483</v>
      </c>
    </row>
    <row r="4040" spans="1:3" x14ac:dyDescent="0.25">
      <c r="A4040">
        <f t="shared" ca="1" si="189"/>
        <v>0.24190363995677788</v>
      </c>
      <c r="B4040">
        <f t="shared" ca="1" si="190"/>
        <v>-0.69439090587767693</v>
      </c>
      <c r="C4040">
        <f t="shared" ca="1" si="191"/>
        <v>0.15910683043804594</v>
      </c>
    </row>
    <row r="4041" spans="1:3" x14ac:dyDescent="0.25">
      <c r="A4041">
        <f t="shared" ca="1" si="189"/>
        <v>0.22876559554291664</v>
      </c>
      <c r="B4041">
        <f t="shared" ca="1" si="190"/>
        <v>-0.72224363764892918</v>
      </c>
      <c r="C4041">
        <f t="shared" ca="1" si="191"/>
        <v>3.6357267824781631E-2</v>
      </c>
    </row>
    <row r="4042" spans="1:3" x14ac:dyDescent="0.25">
      <c r="A4042">
        <f t="shared" ca="1" si="189"/>
        <v>0.35370438138462312</v>
      </c>
      <c r="B4042">
        <f t="shared" ca="1" si="190"/>
        <v>-0.71110254494042824</v>
      </c>
      <c r="C4042">
        <f t="shared" ca="1" si="191"/>
        <v>8.5457092870087348E-2</v>
      </c>
    </row>
    <row r="4043" spans="1:3" x14ac:dyDescent="0.25">
      <c r="A4043">
        <f t="shared" ca="1" si="189"/>
        <v>0.30968353790693093</v>
      </c>
      <c r="B4043">
        <f t="shared" ca="1" si="190"/>
        <v>-0.71555898202382862</v>
      </c>
      <c r="C4043">
        <f t="shared" ca="1" si="191"/>
        <v>6.5817162851965066E-2</v>
      </c>
    </row>
    <row r="4044" spans="1:3" x14ac:dyDescent="0.25">
      <c r="A4044">
        <f t="shared" ca="1" si="189"/>
        <v>0.94375925740719957</v>
      </c>
      <c r="B4044">
        <f t="shared" ca="1" si="190"/>
        <v>-0.57015169147889577</v>
      </c>
      <c r="C4044">
        <f t="shared" ca="1" si="191"/>
        <v>-0.23620254904203802</v>
      </c>
    </row>
    <row r="4045" spans="1:3" x14ac:dyDescent="0.25">
      <c r="A4045">
        <f t="shared" ca="1" si="189"/>
        <v>0.87980095509626099</v>
      </c>
      <c r="B4045">
        <f t="shared" ca="1" si="190"/>
        <v>-0.3388342659071456</v>
      </c>
      <c r="C4045">
        <f t="shared" ca="1" si="191"/>
        <v>-0.40757461386350724</v>
      </c>
    </row>
    <row r="4046" spans="1:3" x14ac:dyDescent="0.25">
      <c r="A4046">
        <f t="shared" ca="1" si="189"/>
        <v>0.60714942919409187</v>
      </c>
      <c r="B4046">
        <f t="shared" ca="1" si="190"/>
        <v>-9.4484196544027788E-2</v>
      </c>
      <c r="C4046">
        <f t="shared" ca="1" si="191"/>
        <v>-0.44529041289912374</v>
      </c>
    </row>
    <row r="4047" spans="1:3" x14ac:dyDescent="0.25">
      <c r="A4047">
        <f t="shared" ca="1" si="189"/>
        <v>0.62035103943807135</v>
      </c>
      <c r="B4047">
        <f t="shared" ca="1" si="190"/>
        <v>0.10630817578618838</v>
      </c>
      <c r="C4047">
        <f t="shared" ca="1" si="191"/>
        <v>-0.37621439242094518</v>
      </c>
    </row>
    <row r="4048" spans="1:3" x14ac:dyDescent="0.25">
      <c r="A4048">
        <f t="shared" ca="1" si="189"/>
        <v>0.41232339574716526</v>
      </c>
      <c r="B4048">
        <f t="shared" ca="1" si="190"/>
        <v>-1.0425232703144753</v>
      </c>
      <c r="C4048">
        <f t="shared" ca="1" si="191"/>
        <v>0.25048575696837805</v>
      </c>
    </row>
    <row r="4049" spans="1:3" x14ac:dyDescent="0.25">
      <c r="A4049">
        <f t="shared" ca="1" si="189"/>
        <v>4.2831202945278646E-2</v>
      </c>
      <c r="B4049">
        <f t="shared" ca="1" si="190"/>
        <v>-0.58299069187420982</v>
      </c>
      <c r="C4049">
        <f t="shared" ca="1" si="191"/>
        <v>-1.9430278735121931E-4</v>
      </c>
    </row>
    <row r="4050" spans="1:3" x14ac:dyDescent="0.25">
      <c r="A4050">
        <f t="shared" ca="1" si="189"/>
        <v>0.39459796675082581</v>
      </c>
      <c r="B4050">
        <f t="shared" ca="1" si="190"/>
        <v>-0.76680372325031609</v>
      </c>
      <c r="C4050">
        <f t="shared" ca="1" si="191"/>
        <v>0.1000777211149405</v>
      </c>
    </row>
    <row r="4051" spans="1:3" x14ac:dyDescent="0.25">
      <c r="A4051">
        <f t="shared" ca="1" si="189"/>
        <v>0.17403890551909251</v>
      </c>
      <c r="B4051">
        <f t="shared" ca="1" si="190"/>
        <v>-0.69327851069987356</v>
      </c>
      <c r="C4051">
        <f t="shared" ca="1" si="191"/>
        <v>5.9968911554023806E-2</v>
      </c>
    </row>
    <row r="4052" spans="1:3" x14ac:dyDescent="0.25">
      <c r="A4052">
        <f t="shared" ca="1" si="189"/>
        <v>0.27283293209114479</v>
      </c>
      <c r="B4052">
        <f t="shared" ca="1" si="190"/>
        <v>-0.72268859572005062</v>
      </c>
      <c r="C4052">
        <f t="shared" ca="1" si="191"/>
        <v>7.6012435378390475E-2</v>
      </c>
    </row>
    <row r="4053" spans="1:3" x14ac:dyDescent="0.25">
      <c r="A4053">
        <f t="shared" ca="1" si="189"/>
        <v>0.76602895947435201</v>
      </c>
      <c r="B4053">
        <f t="shared" ca="1" si="190"/>
        <v>-0.5796483068985947</v>
      </c>
      <c r="C4053">
        <f t="shared" ca="1" si="191"/>
        <v>-0.23130598740044347</v>
      </c>
    </row>
    <row r="4054" spans="1:3" x14ac:dyDescent="0.25">
      <c r="A4054">
        <f t="shared" ca="1" si="189"/>
        <v>0.31091267089684038</v>
      </c>
      <c r="B4054">
        <f t="shared" ca="1" si="190"/>
        <v>-0.76814067724056212</v>
      </c>
      <c r="C4054">
        <f t="shared" ca="1" si="191"/>
        <v>0.1925223949601774</v>
      </c>
    </row>
    <row r="4055" spans="1:3" x14ac:dyDescent="0.25">
      <c r="A4055">
        <f t="shared" ca="1" si="189"/>
        <v>0.97614570974323733</v>
      </c>
      <c r="B4055">
        <f t="shared" ca="1" si="190"/>
        <v>-0.6607958726868981</v>
      </c>
      <c r="C4055">
        <f t="shared" ca="1" si="191"/>
        <v>-0.16093925072649004</v>
      </c>
    </row>
    <row r="4056" spans="1:3" x14ac:dyDescent="0.25">
      <c r="A4056">
        <f t="shared" ca="1" si="189"/>
        <v>0.3071693073588081</v>
      </c>
      <c r="B4056">
        <f t="shared" ca="1" si="190"/>
        <v>-0.73568165092524074</v>
      </c>
      <c r="C4056">
        <f t="shared" ca="1" si="191"/>
        <v>0.16437570029059601</v>
      </c>
    </row>
    <row r="4057" spans="1:3" x14ac:dyDescent="0.25">
      <c r="A4057">
        <f t="shared" ca="1" si="189"/>
        <v>0.35963481672260744</v>
      </c>
      <c r="B4057">
        <f t="shared" ca="1" si="190"/>
        <v>-0.70572733962990375</v>
      </c>
      <c r="C4057">
        <f t="shared" ca="1" si="191"/>
        <v>3.4249719883761603E-2</v>
      </c>
    </row>
    <row r="4058" spans="1:3" x14ac:dyDescent="0.25">
      <c r="A4058">
        <f t="shared" ca="1" si="189"/>
        <v>0.34494931346395963</v>
      </c>
      <c r="B4058">
        <f t="shared" ca="1" si="190"/>
        <v>-0.71770906414803848</v>
      </c>
      <c r="C4058">
        <f t="shared" ca="1" si="191"/>
        <v>8.6300112046495361E-2</v>
      </c>
    </row>
    <row r="4059" spans="1:3" x14ac:dyDescent="0.25">
      <c r="A4059">
        <f t="shared" ca="1" si="189"/>
        <v>0.76094928369997561</v>
      </c>
      <c r="B4059">
        <f t="shared" ca="1" si="190"/>
        <v>-0.57997893357110741</v>
      </c>
      <c r="C4059">
        <f t="shared" ca="1" si="191"/>
        <v>-0.22149554050387893</v>
      </c>
    </row>
    <row r="4060" spans="1:3" x14ac:dyDescent="0.25">
      <c r="A4060">
        <f t="shared" ca="1" si="189"/>
        <v>0.91963460682462739</v>
      </c>
      <c r="B4060">
        <f t="shared" ca="1" si="190"/>
        <v>-0.35218577331249007</v>
      </c>
      <c r="C4060">
        <f t="shared" ca="1" si="191"/>
        <v>-0.40032818421139094</v>
      </c>
    </row>
    <row r="4061" spans="1:3" x14ac:dyDescent="0.25">
      <c r="A4061">
        <f t="shared" ca="1" si="189"/>
        <v>0.66200831900298418</v>
      </c>
      <c r="B4061">
        <f t="shared" ca="1" si="190"/>
        <v>-0.1075299140329361</v>
      </c>
      <c r="C4061">
        <f t="shared" ca="1" si="191"/>
        <v>-0.44512372932565314</v>
      </c>
    </row>
    <row r="4062" spans="1:3" x14ac:dyDescent="0.25">
      <c r="A4062">
        <f t="shared" ca="1" si="189"/>
        <v>0.41057887874630938</v>
      </c>
      <c r="B4062">
        <f t="shared" ca="1" si="190"/>
        <v>-0.95698803438682556</v>
      </c>
      <c r="C4062">
        <f t="shared" ca="1" si="191"/>
        <v>0.27804949173026128</v>
      </c>
    </row>
    <row r="4063" spans="1:3" x14ac:dyDescent="0.25">
      <c r="A4063">
        <f t="shared" ca="1" si="189"/>
        <v>0.9630568475358583</v>
      </c>
      <c r="B4063">
        <f t="shared" ca="1" si="190"/>
        <v>-0.83853070282609199</v>
      </c>
      <c r="C4063">
        <f t="shared" ca="1" si="191"/>
        <v>-0.17147760003973167</v>
      </c>
    </row>
    <row r="4064" spans="1:3" x14ac:dyDescent="0.25">
      <c r="A4064">
        <f t="shared" ca="1" si="189"/>
        <v>0.15079031128150588</v>
      </c>
      <c r="B4064">
        <f t="shared" ca="1" si="190"/>
        <v>-0.66458771886956325</v>
      </c>
      <c r="C4064">
        <f t="shared" ca="1" si="191"/>
        <v>0.16859104001589267</v>
      </c>
    </row>
    <row r="4065" spans="1:3" x14ac:dyDescent="0.25">
      <c r="A4065">
        <f t="shared" ca="1" si="189"/>
        <v>0.70556694939320008</v>
      </c>
      <c r="B4065">
        <f t="shared" ca="1" si="190"/>
        <v>-0.57252308234722515</v>
      </c>
      <c r="C4065">
        <f t="shared" ca="1" si="191"/>
        <v>-0.13770589713574688</v>
      </c>
    </row>
    <row r="4066" spans="1:3" x14ac:dyDescent="0.25">
      <c r="A4066">
        <f t="shared" ca="1" si="189"/>
        <v>0.31678215380856967</v>
      </c>
      <c r="B4066">
        <f t="shared" ca="1" si="190"/>
        <v>-0.77099076706110992</v>
      </c>
      <c r="C4066">
        <f t="shared" ca="1" si="191"/>
        <v>0.15508235885429877</v>
      </c>
    </row>
    <row r="4067" spans="1:3" x14ac:dyDescent="0.25">
      <c r="A4067">
        <f t="shared" ca="1" si="189"/>
        <v>0.89930039576983856</v>
      </c>
      <c r="B4067">
        <f t="shared" ca="1" si="190"/>
        <v>-0.647985926508163</v>
      </c>
      <c r="C4067">
        <f t="shared" ca="1" si="191"/>
        <v>-0.19053371409517689</v>
      </c>
    </row>
    <row r="4068" spans="1:3" x14ac:dyDescent="0.25">
      <c r="A4068">
        <f t="shared" ca="1" si="189"/>
        <v>0.52658292534360318</v>
      </c>
      <c r="B4068">
        <f t="shared" ca="1" si="190"/>
        <v>-0.41625581850813309</v>
      </c>
      <c r="C4068">
        <f t="shared" ca="1" si="191"/>
        <v>-0.40399999331559966</v>
      </c>
    </row>
    <row r="4069" spans="1:3" x14ac:dyDescent="0.25">
      <c r="A4069">
        <f t="shared" ca="1" si="189"/>
        <v>0.82325919146858151</v>
      </c>
      <c r="B4069">
        <f t="shared" ca="1" si="190"/>
        <v>-0.15475442473994128</v>
      </c>
      <c r="C4069">
        <f t="shared" ca="1" si="191"/>
        <v>-0.473542322323109</v>
      </c>
    </row>
    <row r="4070" spans="1:3" x14ac:dyDescent="0.25">
      <c r="A4070">
        <f t="shared" ca="1" si="189"/>
        <v>0.91146118765108675</v>
      </c>
      <c r="B4070">
        <f t="shared" ca="1" si="190"/>
        <v>7.1803566126888235E-2</v>
      </c>
      <c r="C4070">
        <f t="shared" ca="1" si="191"/>
        <v>-0.42179393486153938</v>
      </c>
    </row>
    <row r="4071" spans="1:3" x14ac:dyDescent="0.25">
      <c r="A4071">
        <f t="shared" ca="1" si="189"/>
        <v>0.56180097027221776</v>
      </c>
      <c r="B4071">
        <f t="shared" ca="1" si="190"/>
        <v>0.22328828420105082</v>
      </c>
      <c r="C4071">
        <f t="shared" ca="1" si="191"/>
        <v>-0.29184196404401463</v>
      </c>
    </row>
    <row r="4072" spans="1:3" x14ac:dyDescent="0.25">
      <c r="A4072">
        <f t="shared" ca="1" si="189"/>
        <v>0.8164368724278912</v>
      </c>
      <c r="B4072">
        <f t="shared" ca="1" si="190"/>
        <v>0.28643588161040445</v>
      </c>
      <c r="C4072">
        <f t="shared" ca="1" si="191"/>
        <v>-0.13248457899303079</v>
      </c>
    </row>
    <row r="4073" spans="1:3" x14ac:dyDescent="0.25">
      <c r="A4073">
        <f t="shared" ca="1" si="189"/>
        <v>0.57023873254205748</v>
      </c>
      <c r="B4073">
        <f t="shared" ca="1" si="190"/>
        <v>0.27068510162111969</v>
      </c>
      <c r="C4073">
        <f t="shared" ca="1" si="191"/>
        <v>1.3886072609458386E-2</v>
      </c>
    </row>
    <row r="4074" spans="1:3" x14ac:dyDescent="0.25">
      <c r="A4074">
        <f t="shared" ca="1" si="189"/>
        <v>0.34034744592189314</v>
      </c>
      <c r="B4074">
        <f t="shared" ca="1" si="190"/>
        <v>-1.1082740406484479</v>
      </c>
      <c r="C4074">
        <f t="shared" ca="1" si="191"/>
        <v>9.4445570956216654E-2</v>
      </c>
    </row>
    <row r="4075" spans="1:3" x14ac:dyDescent="0.25">
      <c r="A4075">
        <f t="shared" ca="1" si="189"/>
        <v>0.18251514149825798</v>
      </c>
      <c r="B4075">
        <f t="shared" ca="1" si="190"/>
        <v>-0.55669038374062074</v>
      </c>
      <c r="C4075">
        <f t="shared" ca="1" si="191"/>
        <v>6.2221771617513341E-2</v>
      </c>
    </row>
    <row r="4076" spans="1:3" x14ac:dyDescent="0.25">
      <c r="A4076">
        <f t="shared" ca="1" si="189"/>
        <v>0.56865797472110469</v>
      </c>
      <c r="B4076">
        <f t="shared" ca="1" si="190"/>
        <v>-0.44797340028987709</v>
      </c>
      <c r="C4076">
        <f t="shared" ca="1" si="191"/>
        <v>-0.17538760706693818</v>
      </c>
    </row>
    <row r="4077" spans="1:3" x14ac:dyDescent="0.25">
      <c r="A4077">
        <f t="shared" ca="1" si="189"/>
        <v>0.16594716671943344</v>
      </c>
      <c r="B4077">
        <f t="shared" ca="1" si="190"/>
        <v>-0.82081063988404912</v>
      </c>
      <c r="C4077">
        <f t="shared" ca="1" si="191"/>
        <v>0.17015504282677529</v>
      </c>
    </row>
    <row r="4078" spans="1:3" x14ac:dyDescent="0.25">
      <c r="A4078">
        <f t="shared" ca="1" si="189"/>
        <v>0.85630187580888917</v>
      </c>
      <c r="B4078">
        <f t="shared" ca="1" si="190"/>
        <v>-0.69187810344258749</v>
      </c>
      <c r="C4078">
        <f t="shared" ca="1" si="191"/>
        <v>-0.19900642340527047</v>
      </c>
    </row>
    <row r="4079" spans="1:3" x14ac:dyDescent="0.25">
      <c r="A4079">
        <f t="shared" ca="1" si="189"/>
        <v>0.57336590115709607</v>
      </c>
      <c r="B4079">
        <f t="shared" ca="1" si="190"/>
        <v>-0.44622478925425835</v>
      </c>
      <c r="C4079">
        <f t="shared" ca="1" si="191"/>
        <v>-0.42799612316504054</v>
      </c>
    </row>
    <row r="4080" spans="1:3" x14ac:dyDescent="0.25">
      <c r="A4080">
        <f t="shared" ca="1" si="189"/>
        <v>0.73800809009065726</v>
      </c>
      <c r="B4080">
        <f t="shared" ca="1" si="190"/>
        <v>-0.16793239056722009</v>
      </c>
      <c r="C4080">
        <f t="shared" ca="1" si="191"/>
        <v>-0.50376696930713416</v>
      </c>
    </row>
    <row r="4081" spans="1:3" x14ac:dyDescent="0.25">
      <c r="A4081">
        <f t="shared" ca="1" si="189"/>
        <v>0.66254370792349904</v>
      </c>
      <c r="B4081">
        <f t="shared" ca="1" si="190"/>
        <v>7.3878170891766404E-2</v>
      </c>
      <c r="C4081">
        <f t="shared" ca="1" si="191"/>
        <v>-0.45003585290031001</v>
      </c>
    </row>
    <row r="4082" spans="1:3" x14ac:dyDescent="0.25">
      <c r="A4082">
        <f t="shared" ca="1" si="189"/>
        <v>0.44340774358538626</v>
      </c>
      <c r="B4082">
        <f t="shared" ca="1" si="190"/>
        <v>-1.0295512683567065</v>
      </c>
      <c r="C4082">
        <f t="shared" ca="1" si="191"/>
        <v>0.28001434116012403</v>
      </c>
    </row>
    <row r="4083" spans="1:3" x14ac:dyDescent="0.25">
      <c r="A4083">
        <f t="shared" ca="1" si="189"/>
        <v>0.43247492336289528</v>
      </c>
      <c r="B4083">
        <f t="shared" ca="1" si="190"/>
        <v>-0.58817949265731739</v>
      </c>
      <c r="C4083">
        <f t="shared" ca="1" si="191"/>
        <v>-1.2005736464049607E-2</v>
      </c>
    </row>
    <row r="4084" spans="1:3" x14ac:dyDescent="0.25">
      <c r="A4084">
        <f t="shared" ca="1" si="189"/>
        <v>0.71464033667663962</v>
      </c>
      <c r="B4084">
        <f t="shared" ca="1" si="190"/>
        <v>-0.44221411983394143</v>
      </c>
      <c r="C4084">
        <f t="shared" ca="1" si="191"/>
        <v>-0.24439615677560467</v>
      </c>
    </row>
    <row r="4085" spans="1:3" x14ac:dyDescent="0.25">
      <c r="A4085">
        <f t="shared" ca="1" si="189"/>
        <v>0.58628434260444473</v>
      </c>
      <c r="B4085">
        <f t="shared" ca="1" si="190"/>
        <v>-0.23832426836355364</v>
      </c>
      <c r="C4085">
        <f t="shared" ca="1" si="191"/>
        <v>-0.36262672708303612</v>
      </c>
    </row>
    <row r="4086" spans="1:3" x14ac:dyDescent="0.25">
      <c r="A4086">
        <f t="shared" ca="1" si="189"/>
        <v>0.89749835558837665</v>
      </c>
      <c r="B4086">
        <f t="shared" ca="1" si="190"/>
        <v>-3.6075753123086307E-2</v>
      </c>
      <c r="C4086">
        <f t="shared" ca="1" si="191"/>
        <v>-0.37092601992852892</v>
      </c>
    </row>
    <row r="4087" spans="1:3" x14ac:dyDescent="0.25">
      <c r="A4087">
        <f t="shared" ca="1" si="189"/>
        <v>2.5080417100170949E-2</v>
      </c>
      <c r="B4087">
        <f t="shared" ca="1" si="190"/>
        <v>-0.9855696987507655</v>
      </c>
      <c r="C4087">
        <f t="shared" ca="1" si="191"/>
        <v>0.24837040797141158</v>
      </c>
    </row>
    <row r="4088" spans="1:3" x14ac:dyDescent="0.25">
      <c r="A4088">
        <f t="shared" ca="1" si="189"/>
        <v>0.15817356113383896</v>
      </c>
      <c r="B4088">
        <f t="shared" ca="1" si="190"/>
        <v>-0.60577212049969376</v>
      </c>
      <c r="C4088">
        <f t="shared" ca="1" si="191"/>
        <v>6.518368114353662E-4</v>
      </c>
    </row>
    <row r="4089" spans="1:3" x14ac:dyDescent="0.25">
      <c r="A4089">
        <f t="shared" ca="1" si="189"/>
        <v>0.56301661460733976</v>
      </c>
      <c r="B4089">
        <f t="shared" ca="1" si="190"/>
        <v>-0.4606475463043414</v>
      </c>
      <c r="C4089">
        <f t="shared" ca="1" si="191"/>
        <v>-0.24181345222318665</v>
      </c>
    </row>
    <row r="4090" spans="1:3" x14ac:dyDescent="0.25">
      <c r="A4090">
        <f t="shared" ca="1" si="189"/>
        <v>7.751223010420516E-2</v>
      </c>
      <c r="B4090">
        <f t="shared" ca="1" si="190"/>
        <v>-0.81574098147826346</v>
      </c>
      <c r="C4090">
        <f t="shared" ca="1" si="191"/>
        <v>0.19672538088927466</v>
      </c>
    </row>
    <row r="4091" spans="1:3" x14ac:dyDescent="0.25">
      <c r="A4091">
        <f t="shared" ca="1" si="189"/>
        <v>0.17670888634176063</v>
      </c>
      <c r="B4091">
        <f t="shared" ca="1" si="190"/>
        <v>-0.67370360740869462</v>
      </c>
      <c r="C4091">
        <f t="shared" ca="1" si="191"/>
        <v>2.1309847644290142E-2</v>
      </c>
    </row>
    <row r="4092" spans="1:3" x14ac:dyDescent="0.25">
      <c r="A4092">
        <f t="shared" ca="1" si="189"/>
        <v>0.59157377211602657</v>
      </c>
      <c r="B4092">
        <f t="shared" ca="1" si="190"/>
        <v>-0.52053868068832398</v>
      </c>
      <c r="C4092">
        <f t="shared" ca="1" si="191"/>
        <v>-0.25328595875381738</v>
      </c>
    </row>
    <row r="4093" spans="1:3" x14ac:dyDescent="0.25">
      <c r="A4093">
        <f t="shared" ca="1" si="189"/>
        <v>0.79229517610257227</v>
      </c>
      <c r="B4093">
        <f t="shared" ca="1" si="190"/>
        <v>-0.29429501382159928</v>
      </c>
      <c r="C4093">
        <f t="shared" ca="1" si="191"/>
        <v>-0.40071280092823081</v>
      </c>
    </row>
    <row r="4094" spans="1:3" x14ac:dyDescent="0.25">
      <c r="A4094">
        <f t="shared" ca="1" si="189"/>
        <v>0.25660151736203018</v>
      </c>
      <c r="B4094">
        <f t="shared" ca="1" si="190"/>
        <v>-0.88228199447136024</v>
      </c>
      <c r="C4094">
        <f t="shared" ca="1" si="191"/>
        <v>0.26028512037129237</v>
      </c>
    </row>
    <row r="4095" spans="1:3" x14ac:dyDescent="0.25">
      <c r="A4095">
        <f t="shared" ca="1" si="189"/>
        <v>0.65339623230008537</v>
      </c>
      <c r="B4095">
        <f t="shared" ca="1" si="190"/>
        <v>-0.77464836394675074</v>
      </c>
      <c r="C4095">
        <f t="shared" ca="1" si="191"/>
        <v>-0.15509610630636192</v>
      </c>
    </row>
    <row r="4096" spans="1:3" x14ac:dyDescent="0.25">
      <c r="A4096">
        <f t="shared" ca="1" si="189"/>
        <v>0.43671245122215419</v>
      </c>
      <c r="B4096">
        <f t="shared" ca="1" si="190"/>
        <v>-0.69014065442129968</v>
      </c>
      <c r="C4096">
        <f t="shared" ca="1" si="191"/>
        <v>0.16203844252254479</v>
      </c>
    </row>
    <row r="4097" spans="1:3" x14ac:dyDescent="0.25">
      <c r="A4097">
        <f t="shared" ca="1" si="189"/>
        <v>0.20048423356312595</v>
      </c>
      <c r="B4097">
        <f t="shared" ca="1" si="190"/>
        <v>-0.72394373823148017</v>
      </c>
      <c r="C4097">
        <f t="shared" ca="1" si="191"/>
        <v>3.5184622990982087E-2</v>
      </c>
    </row>
    <row r="4098" spans="1:3" x14ac:dyDescent="0.25">
      <c r="A4098">
        <f t="shared" ca="1" si="189"/>
        <v>0.95446887470901387</v>
      </c>
      <c r="B4098">
        <f t="shared" ca="1" si="190"/>
        <v>-0.56427109025231781</v>
      </c>
      <c r="C4098">
        <f t="shared" ca="1" si="191"/>
        <v>-0.26283718181944571</v>
      </c>
    </row>
    <row r="4099" spans="1:3" x14ac:dyDescent="0.25">
      <c r="A4099">
        <f t="shared" ca="1" si="189"/>
        <v>0.60776537522903318</v>
      </c>
      <c r="B4099">
        <f t="shared" ca="1" si="190"/>
        <v>-0.32371115586398325</v>
      </c>
      <c r="C4099">
        <f t="shared" ca="1" si="191"/>
        <v>-0.42546469428370587</v>
      </c>
    </row>
    <row r="4100" spans="1:3" x14ac:dyDescent="0.25">
      <c r="A4100">
        <f t="shared" ref="A4100:A4163" ca="1" si="192">RAND()</f>
        <v>0.89257293269963967</v>
      </c>
      <c r="B4100">
        <f t="shared" ref="B4100:B4163" ca="1" si="193">IF(A4100&lt;0.5, -0.4*B4099-1, 0.76*B4099-0.4*C4099)</f>
        <v>-7.5834600743144909E-2</v>
      </c>
      <c r="C4100">
        <f t="shared" ref="C4100:C4163" ca="1" si="194">IF(A4100&lt;0.5,-0.4*C4099+0.1,0.4*B4099+0.76*C4099)</f>
        <v>-0.45283763000120975</v>
      </c>
    </row>
    <row r="4101" spans="1:3" x14ac:dyDescent="0.25">
      <c r="A4101">
        <f t="shared" ca="1" si="192"/>
        <v>0.27021050783926015</v>
      </c>
      <c r="B4101">
        <f t="shared" ca="1" si="193"/>
        <v>-0.96966615970274206</v>
      </c>
      <c r="C4101">
        <f t="shared" ca="1" si="194"/>
        <v>0.28113505200048394</v>
      </c>
    </row>
    <row r="4102" spans="1:3" x14ac:dyDescent="0.25">
      <c r="A4102">
        <f t="shared" ca="1" si="192"/>
        <v>0.77998514264930197</v>
      </c>
      <c r="B4102">
        <f t="shared" ca="1" si="193"/>
        <v>-0.84940030217427764</v>
      </c>
      <c r="C4102">
        <f t="shared" ca="1" si="194"/>
        <v>-0.17420382436072906</v>
      </c>
    </row>
    <row r="4103" spans="1:3" x14ac:dyDescent="0.25">
      <c r="A4103">
        <f t="shared" ca="1" si="192"/>
        <v>0.99857669147829775</v>
      </c>
      <c r="B4103">
        <f t="shared" ca="1" si="193"/>
        <v>-0.57586269990815941</v>
      </c>
      <c r="C4103">
        <f t="shared" ca="1" si="194"/>
        <v>-0.47215502738386517</v>
      </c>
    </row>
    <row r="4104" spans="1:3" x14ac:dyDescent="0.25">
      <c r="A4104">
        <f t="shared" ca="1" si="192"/>
        <v>0.81974485799601737</v>
      </c>
      <c r="B4104">
        <f t="shared" ca="1" si="193"/>
        <v>-0.2487936409766551</v>
      </c>
      <c r="C4104">
        <f t="shared" ca="1" si="194"/>
        <v>-0.58918290077500135</v>
      </c>
    </row>
    <row r="4105" spans="1:3" x14ac:dyDescent="0.25">
      <c r="A4105">
        <f t="shared" ca="1" si="192"/>
        <v>0.46019786715623223</v>
      </c>
      <c r="B4105">
        <f t="shared" ca="1" si="193"/>
        <v>-0.90048254360933799</v>
      </c>
      <c r="C4105">
        <f t="shared" ca="1" si="194"/>
        <v>0.33567316031000055</v>
      </c>
    </row>
    <row r="4106" spans="1:3" x14ac:dyDescent="0.25">
      <c r="A4106">
        <f t="shared" ca="1" si="192"/>
        <v>0.35399713530162014</v>
      </c>
      <c r="B4106">
        <f t="shared" ca="1" si="193"/>
        <v>-0.63980698255626478</v>
      </c>
      <c r="C4106">
        <f t="shared" ca="1" si="194"/>
        <v>-3.426926412400022E-2</v>
      </c>
    </row>
    <row r="4107" spans="1:3" x14ac:dyDescent="0.25">
      <c r="A4107">
        <f t="shared" ca="1" si="192"/>
        <v>0.18507280854125141</v>
      </c>
      <c r="B4107">
        <f t="shared" ca="1" si="193"/>
        <v>-0.74407720697749413</v>
      </c>
      <c r="C4107">
        <f t="shared" ca="1" si="194"/>
        <v>0.11370770564960009</v>
      </c>
    </row>
    <row r="4108" spans="1:3" x14ac:dyDescent="0.25">
      <c r="A4108">
        <f t="shared" ca="1" si="192"/>
        <v>0.53062684097028534</v>
      </c>
      <c r="B4108">
        <f t="shared" ca="1" si="193"/>
        <v>-0.61098175956273548</v>
      </c>
      <c r="C4108">
        <f t="shared" ca="1" si="194"/>
        <v>-0.21121302649730156</v>
      </c>
    </row>
    <row r="4109" spans="1:3" x14ac:dyDescent="0.25">
      <c r="A4109">
        <f t="shared" ca="1" si="192"/>
        <v>0.16988359816394538</v>
      </c>
      <c r="B4109">
        <f t="shared" ca="1" si="193"/>
        <v>-0.75560729617490585</v>
      </c>
      <c r="C4109">
        <f t="shared" ca="1" si="194"/>
        <v>0.18448521059892065</v>
      </c>
    </row>
    <row r="4110" spans="1:3" x14ac:dyDescent="0.25">
      <c r="A4110">
        <f t="shared" ca="1" si="192"/>
        <v>0.74005173355511211</v>
      </c>
      <c r="B4110">
        <f t="shared" ca="1" si="193"/>
        <v>-0.64805562933249672</v>
      </c>
      <c r="C4110">
        <f t="shared" ca="1" si="194"/>
        <v>-0.16203415841478269</v>
      </c>
    </row>
    <row r="4111" spans="1:3" x14ac:dyDescent="0.25">
      <c r="A4111">
        <f t="shared" ca="1" si="192"/>
        <v>0.81431397689407758</v>
      </c>
      <c r="B4111">
        <f t="shared" ca="1" si="193"/>
        <v>-0.42770861492678441</v>
      </c>
      <c r="C4111">
        <f t="shared" ca="1" si="194"/>
        <v>-0.38236821212823352</v>
      </c>
    </row>
    <row r="4112" spans="1:3" x14ac:dyDescent="0.25">
      <c r="A4112">
        <f t="shared" ca="1" si="192"/>
        <v>0.99425224986458371</v>
      </c>
      <c r="B4112">
        <f t="shared" ca="1" si="193"/>
        <v>-0.17211126249306277</v>
      </c>
      <c r="C4112">
        <f t="shared" ca="1" si="194"/>
        <v>-0.46168328718817125</v>
      </c>
    </row>
    <row r="4113" spans="1:3" x14ac:dyDescent="0.25">
      <c r="A4113">
        <f t="shared" ca="1" si="192"/>
        <v>0.56911692655672885</v>
      </c>
      <c r="B4113">
        <f t="shared" ca="1" si="193"/>
        <v>5.3868755380540784E-2</v>
      </c>
      <c r="C4113">
        <f t="shared" ca="1" si="194"/>
        <v>-0.41972380326023528</v>
      </c>
    </row>
    <row r="4114" spans="1:3" x14ac:dyDescent="0.25">
      <c r="A4114">
        <f t="shared" ca="1" si="192"/>
        <v>0.96885418400329049</v>
      </c>
      <c r="B4114">
        <f t="shared" ca="1" si="193"/>
        <v>0.20882977539330511</v>
      </c>
      <c r="C4114">
        <f t="shared" ca="1" si="194"/>
        <v>-0.29744258832556253</v>
      </c>
    </row>
    <row r="4115" spans="1:3" x14ac:dyDescent="0.25">
      <c r="A4115">
        <f t="shared" ca="1" si="192"/>
        <v>0.31110083509218056</v>
      </c>
      <c r="B4115">
        <f t="shared" ca="1" si="193"/>
        <v>-1.083531910157322</v>
      </c>
      <c r="C4115">
        <f t="shared" ca="1" si="194"/>
        <v>0.21897703533022503</v>
      </c>
    </row>
    <row r="4116" spans="1:3" x14ac:dyDescent="0.25">
      <c r="A4116">
        <f t="shared" ca="1" si="192"/>
        <v>0.13345591091750142</v>
      </c>
      <c r="B4116">
        <f t="shared" ca="1" si="193"/>
        <v>-0.56658723593707117</v>
      </c>
      <c r="C4116">
        <f t="shared" ca="1" si="194"/>
        <v>1.2409185867909983E-2</v>
      </c>
    </row>
    <row r="4117" spans="1:3" x14ac:dyDescent="0.25">
      <c r="A4117">
        <f t="shared" ca="1" si="192"/>
        <v>0.44816977906557254</v>
      </c>
      <c r="B4117">
        <f t="shared" ca="1" si="193"/>
        <v>-0.77336510562517158</v>
      </c>
      <c r="C4117">
        <f t="shared" ca="1" si="194"/>
        <v>9.5036325652836012E-2</v>
      </c>
    </row>
    <row r="4118" spans="1:3" x14ac:dyDescent="0.25">
      <c r="A4118">
        <f t="shared" ca="1" si="192"/>
        <v>0.32968302518696058</v>
      </c>
      <c r="B4118">
        <f t="shared" ca="1" si="193"/>
        <v>-0.69065395774993132</v>
      </c>
      <c r="C4118">
        <f t="shared" ca="1" si="194"/>
        <v>6.1985469738865595E-2</v>
      </c>
    </row>
    <row r="4119" spans="1:3" x14ac:dyDescent="0.25">
      <c r="A4119">
        <f t="shared" ca="1" si="192"/>
        <v>0.86939787606563534</v>
      </c>
      <c r="B4119">
        <f t="shared" ca="1" si="193"/>
        <v>-0.54969119578549408</v>
      </c>
      <c r="C4119">
        <f t="shared" ca="1" si="194"/>
        <v>-0.2291526260984347</v>
      </c>
    </row>
    <row r="4120" spans="1:3" x14ac:dyDescent="0.25">
      <c r="A4120">
        <f t="shared" ca="1" si="192"/>
        <v>0.89119651534411071</v>
      </c>
      <c r="B4120">
        <f t="shared" ca="1" si="193"/>
        <v>-0.3261042583576016</v>
      </c>
      <c r="C4120">
        <f t="shared" ca="1" si="194"/>
        <v>-0.39403247414900799</v>
      </c>
    </row>
    <row r="4121" spans="1:3" x14ac:dyDescent="0.25">
      <c r="A4121">
        <f t="shared" ca="1" si="192"/>
        <v>0.86145768160550906</v>
      </c>
      <c r="B4121">
        <f t="shared" ca="1" si="193"/>
        <v>-9.0226246692173995E-2</v>
      </c>
      <c r="C4121">
        <f t="shared" ca="1" si="194"/>
        <v>-0.42990638369628675</v>
      </c>
    </row>
    <row r="4122" spans="1:3" x14ac:dyDescent="0.25">
      <c r="A4122">
        <f t="shared" ca="1" si="192"/>
        <v>0.86805480434444093</v>
      </c>
      <c r="B4122">
        <f t="shared" ca="1" si="193"/>
        <v>0.10339060599246248</v>
      </c>
      <c r="C4122">
        <f t="shared" ca="1" si="194"/>
        <v>-0.3628193502860475</v>
      </c>
    </row>
    <row r="4123" spans="1:3" x14ac:dyDescent="0.25">
      <c r="A4123">
        <f t="shared" ca="1" si="192"/>
        <v>0.64327580018613328</v>
      </c>
      <c r="B4123">
        <f t="shared" ca="1" si="193"/>
        <v>0.2237046006686905</v>
      </c>
      <c r="C4123">
        <f t="shared" ca="1" si="194"/>
        <v>-0.23438646382041112</v>
      </c>
    </row>
    <row r="4124" spans="1:3" x14ac:dyDescent="0.25">
      <c r="A4124">
        <f t="shared" ca="1" si="192"/>
        <v>0.21646029019847701</v>
      </c>
      <c r="B4124">
        <f t="shared" ca="1" si="193"/>
        <v>-1.0894818402674762</v>
      </c>
      <c r="C4124">
        <f t="shared" ca="1" si="194"/>
        <v>0.19375458552816446</v>
      </c>
    </row>
    <row r="4125" spans="1:3" x14ac:dyDescent="0.25">
      <c r="A4125">
        <f t="shared" ca="1" si="192"/>
        <v>0.16428079604809365</v>
      </c>
      <c r="B4125">
        <f t="shared" ca="1" si="193"/>
        <v>-0.56420726389300957</v>
      </c>
      <c r="C4125">
        <f t="shared" ca="1" si="194"/>
        <v>2.2498165788734217E-2</v>
      </c>
    </row>
    <row r="4126" spans="1:3" x14ac:dyDescent="0.25">
      <c r="A4126">
        <f t="shared" ca="1" si="192"/>
        <v>0.59265749287602865</v>
      </c>
      <c r="B4126">
        <f t="shared" ca="1" si="193"/>
        <v>-0.43779678687418094</v>
      </c>
      <c r="C4126">
        <f t="shared" ca="1" si="194"/>
        <v>-0.20858429955776583</v>
      </c>
    </row>
    <row r="4127" spans="1:3" x14ac:dyDescent="0.25">
      <c r="A4127">
        <f t="shared" ca="1" si="192"/>
        <v>0.46749133176170632</v>
      </c>
      <c r="B4127">
        <f t="shared" ca="1" si="193"/>
        <v>-0.82488128525032756</v>
      </c>
      <c r="C4127">
        <f t="shared" ca="1" si="194"/>
        <v>0.18343371982310636</v>
      </c>
    </row>
    <row r="4128" spans="1:3" x14ac:dyDescent="0.25">
      <c r="A4128">
        <f t="shared" ca="1" si="192"/>
        <v>0.21834296797183661</v>
      </c>
      <c r="B4128">
        <f t="shared" ca="1" si="193"/>
        <v>-0.67004748589986896</v>
      </c>
      <c r="C4128">
        <f t="shared" ca="1" si="194"/>
        <v>2.662651207075746E-2</v>
      </c>
    </row>
    <row r="4129" spans="1:3" x14ac:dyDescent="0.25">
      <c r="A4129">
        <f t="shared" ca="1" si="192"/>
        <v>3.7309263944436122E-2</v>
      </c>
      <c r="B4129">
        <f t="shared" ca="1" si="193"/>
        <v>-0.73198100564005242</v>
      </c>
      <c r="C4129">
        <f t="shared" ca="1" si="194"/>
        <v>8.9349395171697016E-2</v>
      </c>
    </row>
    <row r="4130" spans="1:3" x14ac:dyDescent="0.25">
      <c r="A4130">
        <f t="shared" ca="1" si="192"/>
        <v>0.38167072465195595</v>
      </c>
      <c r="B4130">
        <f t="shared" ca="1" si="193"/>
        <v>-0.70720759774397901</v>
      </c>
      <c r="C4130">
        <f t="shared" ca="1" si="194"/>
        <v>6.4260241931321196E-2</v>
      </c>
    </row>
    <row r="4131" spans="1:3" x14ac:dyDescent="0.25">
      <c r="A4131">
        <f t="shared" ca="1" si="192"/>
        <v>0.67639756662293271</v>
      </c>
      <c r="B4131">
        <f t="shared" ca="1" si="193"/>
        <v>-0.56318187105795259</v>
      </c>
      <c r="C4131">
        <f t="shared" ca="1" si="194"/>
        <v>-0.2340452552297875</v>
      </c>
    </row>
    <row r="4132" spans="1:3" x14ac:dyDescent="0.25">
      <c r="A4132">
        <f t="shared" ca="1" si="192"/>
        <v>0.85325579757917236</v>
      </c>
      <c r="B4132">
        <f t="shared" ca="1" si="193"/>
        <v>-0.33440011991212898</v>
      </c>
      <c r="C4132">
        <f t="shared" ca="1" si="194"/>
        <v>-0.40314714239781957</v>
      </c>
    </row>
    <row r="4133" spans="1:3" x14ac:dyDescent="0.25">
      <c r="A4133">
        <f t="shared" ca="1" si="192"/>
        <v>0.94154594330865615</v>
      </c>
      <c r="B4133">
        <f t="shared" ca="1" si="193"/>
        <v>-9.288523417409017E-2</v>
      </c>
      <c r="C4133">
        <f t="shared" ca="1" si="194"/>
        <v>-0.44015187618719454</v>
      </c>
    </row>
    <row r="4134" spans="1:3" x14ac:dyDescent="0.25">
      <c r="A4134">
        <f t="shared" ca="1" si="192"/>
        <v>0.46550529678344654</v>
      </c>
      <c r="B4134">
        <f t="shared" ca="1" si="193"/>
        <v>-0.96284590633036393</v>
      </c>
      <c r="C4134">
        <f t="shared" ca="1" si="194"/>
        <v>0.27606075047487783</v>
      </c>
    </row>
    <row r="4135" spans="1:3" x14ac:dyDescent="0.25">
      <c r="A4135">
        <f t="shared" ca="1" si="192"/>
        <v>0.63539177144269143</v>
      </c>
      <c r="B4135">
        <f t="shared" ca="1" si="193"/>
        <v>-0.84218718900102774</v>
      </c>
      <c r="C4135">
        <f t="shared" ca="1" si="194"/>
        <v>-0.17533219217123847</v>
      </c>
    </row>
    <row r="4136" spans="1:3" x14ac:dyDescent="0.25">
      <c r="A4136">
        <f t="shared" ca="1" si="192"/>
        <v>0.93529060769452654</v>
      </c>
      <c r="B4136">
        <f t="shared" ca="1" si="193"/>
        <v>-0.56992938677228577</v>
      </c>
      <c r="C4136">
        <f t="shared" ca="1" si="194"/>
        <v>-0.47012734165055237</v>
      </c>
    </row>
    <row r="4137" spans="1:3" x14ac:dyDescent="0.25">
      <c r="A4137">
        <f t="shared" ca="1" si="192"/>
        <v>0.62777061773961196</v>
      </c>
      <c r="B4137">
        <f t="shared" ca="1" si="193"/>
        <v>-0.24509539728671623</v>
      </c>
      <c r="C4137">
        <f t="shared" ca="1" si="194"/>
        <v>-0.58526853436333415</v>
      </c>
    </row>
    <row r="4138" spans="1:3" x14ac:dyDescent="0.25">
      <c r="A4138">
        <f t="shared" ca="1" si="192"/>
        <v>0.81707100031090085</v>
      </c>
      <c r="B4138">
        <f t="shared" ca="1" si="193"/>
        <v>4.7834911807429326E-2</v>
      </c>
      <c r="C4138">
        <f t="shared" ca="1" si="194"/>
        <v>-0.54284224503082046</v>
      </c>
    </row>
    <row r="4139" spans="1:3" x14ac:dyDescent="0.25">
      <c r="A4139">
        <f t="shared" ca="1" si="192"/>
        <v>0.54556714459989875</v>
      </c>
      <c r="B4139">
        <f t="shared" ca="1" si="193"/>
        <v>0.25349143098597449</v>
      </c>
      <c r="C4139">
        <f t="shared" ca="1" si="194"/>
        <v>-0.3934261415004518</v>
      </c>
    </row>
    <row r="4140" spans="1:3" x14ac:dyDescent="0.25">
      <c r="A4140">
        <f t="shared" ca="1" si="192"/>
        <v>0.44926761584921349</v>
      </c>
      <c r="B4140">
        <f t="shared" ca="1" si="193"/>
        <v>-1.1013965723943897</v>
      </c>
      <c r="C4140">
        <f t="shared" ca="1" si="194"/>
        <v>0.25737045660018076</v>
      </c>
    </row>
    <row r="4141" spans="1:3" x14ac:dyDescent="0.25">
      <c r="A4141">
        <f t="shared" ca="1" si="192"/>
        <v>0.20229643039912748</v>
      </c>
      <c r="B4141">
        <f t="shared" ca="1" si="193"/>
        <v>-0.55944137104224412</v>
      </c>
      <c r="C4141">
        <f t="shared" ca="1" si="194"/>
        <v>-2.9481826400723082E-3</v>
      </c>
    </row>
    <row r="4142" spans="1:3" x14ac:dyDescent="0.25">
      <c r="A4142">
        <f t="shared" ca="1" si="192"/>
        <v>0.34043482176722573</v>
      </c>
      <c r="B4142">
        <f t="shared" ca="1" si="193"/>
        <v>-0.77622345158310235</v>
      </c>
      <c r="C4142">
        <f t="shared" ca="1" si="194"/>
        <v>0.10117927305602893</v>
      </c>
    </row>
    <row r="4143" spans="1:3" x14ac:dyDescent="0.25">
      <c r="A4143">
        <f t="shared" ca="1" si="192"/>
        <v>0.12368185889741135</v>
      </c>
      <c r="B4143">
        <f t="shared" ca="1" si="193"/>
        <v>-0.68951061936675906</v>
      </c>
      <c r="C4143">
        <f t="shared" ca="1" si="194"/>
        <v>5.9528290777588429E-2</v>
      </c>
    </row>
    <row r="4144" spans="1:3" x14ac:dyDescent="0.25">
      <c r="A4144">
        <f t="shared" ca="1" si="192"/>
        <v>0.96682099511083819</v>
      </c>
      <c r="B4144">
        <f t="shared" ca="1" si="193"/>
        <v>-0.54783938702977231</v>
      </c>
      <c r="C4144">
        <f t="shared" ca="1" si="194"/>
        <v>-0.23056274675573643</v>
      </c>
    </row>
    <row r="4145" spans="1:3" x14ac:dyDescent="0.25">
      <c r="A4145">
        <f t="shared" ca="1" si="192"/>
        <v>0.77092004698318284</v>
      </c>
      <c r="B4145">
        <f t="shared" ca="1" si="193"/>
        <v>-0.32413283544033239</v>
      </c>
      <c r="C4145">
        <f t="shared" ca="1" si="194"/>
        <v>-0.39436344234626863</v>
      </c>
    </row>
    <row r="4146" spans="1:3" x14ac:dyDescent="0.25">
      <c r="A4146">
        <f t="shared" ca="1" si="192"/>
        <v>0.8756675354084219</v>
      </c>
      <c r="B4146">
        <f t="shared" ca="1" si="193"/>
        <v>-8.8595577996145147E-2</v>
      </c>
      <c r="C4146">
        <f t="shared" ca="1" si="194"/>
        <v>-0.42936935035929713</v>
      </c>
    </row>
    <row r="4147" spans="1:3" x14ac:dyDescent="0.25">
      <c r="A4147">
        <f t="shared" ca="1" si="192"/>
        <v>6.3523303759126959E-2</v>
      </c>
      <c r="B4147">
        <f t="shared" ca="1" si="193"/>
        <v>-0.96456176880154199</v>
      </c>
      <c r="C4147">
        <f t="shared" ca="1" si="194"/>
        <v>0.27174774014371883</v>
      </c>
    </row>
    <row r="4148" spans="1:3" x14ac:dyDescent="0.25">
      <c r="A4148">
        <f t="shared" ca="1" si="192"/>
        <v>0.32375727240503238</v>
      </c>
      <c r="B4148">
        <f t="shared" ca="1" si="193"/>
        <v>-0.61417529247938318</v>
      </c>
      <c r="C4148">
        <f t="shared" ca="1" si="194"/>
        <v>-8.699096057487532E-3</v>
      </c>
    </row>
    <row r="4149" spans="1:3" x14ac:dyDescent="0.25">
      <c r="A4149">
        <f t="shared" ca="1" si="192"/>
        <v>7.5097301643437864E-2</v>
      </c>
      <c r="B4149">
        <f t="shared" ca="1" si="193"/>
        <v>-0.75432988300824677</v>
      </c>
      <c r="C4149">
        <f t="shared" ca="1" si="194"/>
        <v>0.10347963842299501</v>
      </c>
    </row>
    <row r="4150" spans="1:3" x14ac:dyDescent="0.25">
      <c r="A4150">
        <f t="shared" ca="1" si="192"/>
        <v>0.37096194727275711</v>
      </c>
      <c r="B4150">
        <f t="shared" ca="1" si="193"/>
        <v>-0.69826804679670129</v>
      </c>
      <c r="C4150">
        <f t="shared" ca="1" si="194"/>
        <v>5.8608144630801995E-2</v>
      </c>
    </row>
    <row r="4151" spans="1:3" x14ac:dyDescent="0.25">
      <c r="A4151">
        <f t="shared" ca="1" si="192"/>
        <v>0.66370313183720209</v>
      </c>
      <c r="B4151">
        <f t="shared" ca="1" si="193"/>
        <v>-0.55412697341781381</v>
      </c>
      <c r="C4151">
        <f t="shared" ca="1" si="194"/>
        <v>-0.23476502879927102</v>
      </c>
    </row>
    <row r="4152" spans="1:3" x14ac:dyDescent="0.25">
      <c r="A4152">
        <f t="shared" ca="1" si="192"/>
        <v>0.69584995604736566</v>
      </c>
      <c r="B4152">
        <f t="shared" ca="1" si="193"/>
        <v>-0.32723048827783008</v>
      </c>
      <c r="C4152">
        <f t="shared" ca="1" si="194"/>
        <v>-0.40007221125457149</v>
      </c>
    </row>
    <row r="4153" spans="1:3" x14ac:dyDescent="0.25">
      <c r="A4153">
        <f t="shared" ca="1" si="192"/>
        <v>0.32696216280123624</v>
      </c>
      <c r="B4153">
        <f t="shared" ca="1" si="193"/>
        <v>-0.86910780468886795</v>
      </c>
      <c r="C4153">
        <f t="shared" ca="1" si="194"/>
        <v>0.26002888450182859</v>
      </c>
    </row>
    <row r="4154" spans="1:3" x14ac:dyDescent="0.25">
      <c r="A4154">
        <f t="shared" ca="1" si="192"/>
        <v>0.17590584860876401</v>
      </c>
      <c r="B4154">
        <f t="shared" ca="1" si="193"/>
        <v>-0.65235687812445287</v>
      </c>
      <c r="C4154">
        <f t="shared" ca="1" si="194"/>
        <v>-4.0115538007314405E-3</v>
      </c>
    </row>
    <row r="4155" spans="1:3" x14ac:dyDescent="0.25">
      <c r="A4155">
        <f t="shared" ca="1" si="192"/>
        <v>0.17704146576024204</v>
      </c>
      <c r="B4155">
        <f t="shared" ca="1" si="193"/>
        <v>-0.73905724875021883</v>
      </c>
      <c r="C4155">
        <f t="shared" ca="1" si="194"/>
        <v>0.10160462152029258</v>
      </c>
    </row>
    <row r="4156" spans="1:3" x14ac:dyDescent="0.25">
      <c r="A4156">
        <f t="shared" ca="1" si="192"/>
        <v>4.4459681837677012E-2</v>
      </c>
      <c r="B4156">
        <f t="shared" ca="1" si="193"/>
        <v>-0.70437710049991242</v>
      </c>
      <c r="C4156">
        <f t="shared" ca="1" si="194"/>
        <v>5.9358151391882968E-2</v>
      </c>
    </row>
    <row r="4157" spans="1:3" x14ac:dyDescent="0.25">
      <c r="A4157">
        <f t="shared" ca="1" si="192"/>
        <v>0.8959570146131689</v>
      </c>
      <c r="B4157">
        <f t="shared" ca="1" si="193"/>
        <v>-0.55906985693668654</v>
      </c>
      <c r="C4157">
        <f t="shared" ca="1" si="194"/>
        <v>-0.23663864514213395</v>
      </c>
    </row>
    <row r="4158" spans="1:3" x14ac:dyDescent="0.25">
      <c r="A4158">
        <f t="shared" ca="1" si="192"/>
        <v>0.80463643031816545</v>
      </c>
      <c r="B4158">
        <f t="shared" ca="1" si="193"/>
        <v>-0.33023763321502819</v>
      </c>
      <c r="C4158">
        <f t="shared" ca="1" si="194"/>
        <v>-0.40347331308269641</v>
      </c>
    </row>
    <row r="4159" spans="1:3" x14ac:dyDescent="0.25">
      <c r="A4159">
        <f t="shared" ca="1" si="192"/>
        <v>0.99241862057519648</v>
      </c>
      <c r="B4159">
        <f t="shared" ca="1" si="193"/>
        <v>-8.9591276010342835E-2</v>
      </c>
      <c r="C4159">
        <f t="shared" ca="1" si="194"/>
        <v>-0.43873477122886057</v>
      </c>
    </row>
    <row r="4160" spans="1:3" x14ac:dyDescent="0.25">
      <c r="A4160">
        <f t="shared" ca="1" si="192"/>
        <v>0.14060700880816546</v>
      </c>
      <c r="B4160">
        <f t="shared" ca="1" si="193"/>
        <v>-0.96416348959586284</v>
      </c>
      <c r="C4160">
        <f t="shared" ca="1" si="194"/>
        <v>0.2754939084915442</v>
      </c>
    </row>
    <row r="4161" spans="1:3" x14ac:dyDescent="0.25">
      <c r="A4161">
        <f t="shared" ca="1" si="192"/>
        <v>0.79475976403372162</v>
      </c>
      <c r="B4161">
        <f t="shared" ca="1" si="193"/>
        <v>-0.84296181548947346</v>
      </c>
      <c r="C4161">
        <f t="shared" ca="1" si="194"/>
        <v>-0.17629002538477154</v>
      </c>
    </row>
    <row r="4162" spans="1:3" x14ac:dyDescent="0.25">
      <c r="A4162">
        <f t="shared" ca="1" si="192"/>
        <v>0.20515011581993969</v>
      </c>
      <c r="B4162">
        <f t="shared" ca="1" si="193"/>
        <v>-0.66281527380421057</v>
      </c>
      <c r="C4162">
        <f t="shared" ca="1" si="194"/>
        <v>0.1705160101539086</v>
      </c>
    </row>
    <row r="4163" spans="1:3" x14ac:dyDescent="0.25">
      <c r="A4163">
        <f t="shared" ca="1" si="192"/>
        <v>0.78422371807332014</v>
      </c>
      <c r="B4163">
        <f t="shared" ca="1" si="193"/>
        <v>-0.57194601215276342</v>
      </c>
      <c r="C4163">
        <f t="shared" ca="1" si="194"/>
        <v>-0.1355339418047137</v>
      </c>
    </row>
    <row r="4164" spans="1:3" x14ac:dyDescent="0.25">
      <c r="A4164">
        <f t="shared" ref="A4164:A4227" ca="1" si="195">RAND()</f>
        <v>0.66293221612924791</v>
      </c>
      <c r="B4164">
        <f t="shared" ref="B4164:B4227" ca="1" si="196">IF(A4164&lt;0.5, -0.4*B4163-1, 0.76*B4163-0.4*C4163)</f>
        <v>-0.38046539251421474</v>
      </c>
      <c r="C4164">
        <f t="shared" ref="C4164:C4227" ca="1" si="197">IF(A4164&lt;0.5,-0.4*C4163+0.1,0.4*B4163+0.76*C4163)</f>
        <v>-0.33178420063268776</v>
      </c>
    </row>
    <row r="4165" spans="1:3" x14ac:dyDescent="0.25">
      <c r="A4165">
        <f t="shared" ca="1" si="195"/>
        <v>1.6501181057192005E-2</v>
      </c>
      <c r="B4165">
        <f t="shared" ca="1" si="196"/>
        <v>-0.84781384299431406</v>
      </c>
      <c r="C4165">
        <f t="shared" ca="1" si="197"/>
        <v>0.23271368025307512</v>
      </c>
    </row>
    <row r="4166" spans="1:3" x14ac:dyDescent="0.25">
      <c r="A4166">
        <f t="shared" ca="1" si="195"/>
        <v>0.59040141234436838</v>
      </c>
      <c r="B4166">
        <f t="shared" ca="1" si="196"/>
        <v>-0.73742399277690873</v>
      </c>
      <c r="C4166">
        <f t="shared" ca="1" si="197"/>
        <v>-0.16226314020538854</v>
      </c>
    </row>
    <row r="4167" spans="1:3" x14ac:dyDescent="0.25">
      <c r="A4167">
        <f t="shared" ca="1" si="195"/>
        <v>0.68773321127615972</v>
      </c>
      <c r="B4167">
        <f t="shared" ca="1" si="196"/>
        <v>-0.49553697842829519</v>
      </c>
      <c r="C4167">
        <f t="shared" ca="1" si="197"/>
        <v>-0.41828958366685876</v>
      </c>
    </row>
    <row r="4168" spans="1:3" x14ac:dyDescent="0.25">
      <c r="A4168">
        <f t="shared" ca="1" si="195"/>
        <v>0.91832680473013284</v>
      </c>
      <c r="B4168">
        <f t="shared" ca="1" si="196"/>
        <v>-0.20929227013876084</v>
      </c>
      <c r="C4168">
        <f t="shared" ca="1" si="197"/>
        <v>-0.5161148749581308</v>
      </c>
    </row>
    <row r="4169" spans="1:3" x14ac:dyDescent="0.25">
      <c r="A4169">
        <f t="shared" ca="1" si="195"/>
        <v>0.99321782201142284</v>
      </c>
      <c r="B4169">
        <f t="shared" ca="1" si="196"/>
        <v>4.738382467779409E-2</v>
      </c>
      <c r="C4169">
        <f t="shared" ca="1" si="197"/>
        <v>-0.47596421302368375</v>
      </c>
    </row>
    <row r="4170" spans="1:3" x14ac:dyDescent="0.25">
      <c r="A4170">
        <f t="shared" ca="1" si="195"/>
        <v>0.61074096850904491</v>
      </c>
      <c r="B4170">
        <f t="shared" ca="1" si="196"/>
        <v>0.22639739196459702</v>
      </c>
      <c r="C4170">
        <f t="shared" ca="1" si="197"/>
        <v>-0.34277927202688202</v>
      </c>
    </row>
    <row r="4171" spans="1:3" x14ac:dyDescent="0.25">
      <c r="A4171">
        <f t="shared" ca="1" si="195"/>
        <v>0.20082139437457902</v>
      </c>
      <c r="B4171">
        <f t="shared" ca="1" si="196"/>
        <v>-1.0905589567858387</v>
      </c>
      <c r="C4171">
        <f t="shared" ca="1" si="197"/>
        <v>0.23711170881075283</v>
      </c>
    </row>
    <row r="4172" spans="1:3" x14ac:dyDescent="0.25">
      <c r="A4172">
        <f t="shared" ca="1" si="195"/>
        <v>0.51739100266109095</v>
      </c>
      <c r="B4172">
        <f t="shared" ca="1" si="196"/>
        <v>-0.92366949068153859</v>
      </c>
      <c r="C4172">
        <f t="shared" ca="1" si="197"/>
        <v>-0.2560186840181633</v>
      </c>
    </row>
    <row r="4173" spans="1:3" x14ac:dyDescent="0.25">
      <c r="A4173">
        <f t="shared" ca="1" si="195"/>
        <v>0.32105293084360664</v>
      </c>
      <c r="B4173">
        <f t="shared" ca="1" si="196"/>
        <v>-0.63053220372738461</v>
      </c>
      <c r="C4173">
        <f t="shared" ca="1" si="197"/>
        <v>0.20240747360726533</v>
      </c>
    </row>
    <row r="4174" spans="1:3" x14ac:dyDescent="0.25">
      <c r="A4174">
        <f t="shared" ca="1" si="195"/>
        <v>0.8987435941165719</v>
      </c>
      <c r="B4174">
        <f t="shared" ca="1" si="196"/>
        <v>-0.5601674642757184</v>
      </c>
      <c r="C4174">
        <f t="shared" ca="1" si="197"/>
        <v>-9.838320154943217E-2</v>
      </c>
    </row>
    <row r="4175" spans="1:3" x14ac:dyDescent="0.25">
      <c r="A4175">
        <f t="shared" ca="1" si="195"/>
        <v>0.19590908532384654</v>
      </c>
      <c r="B4175">
        <f t="shared" ca="1" si="196"/>
        <v>-0.77593301428971262</v>
      </c>
      <c r="C4175">
        <f t="shared" ca="1" si="197"/>
        <v>0.13935328061977287</v>
      </c>
    </row>
    <row r="4176" spans="1:3" x14ac:dyDescent="0.25">
      <c r="A4176">
        <f t="shared" ca="1" si="195"/>
        <v>7.5404055376288137E-2</v>
      </c>
      <c r="B4176">
        <f t="shared" ca="1" si="196"/>
        <v>-0.689626794284115</v>
      </c>
      <c r="C4176">
        <f t="shared" ca="1" si="197"/>
        <v>4.4258687752090853E-2</v>
      </c>
    </row>
    <row r="4177" spans="1:3" x14ac:dyDescent="0.25">
      <c r="A4177">
        <f t="shared" ca="1" si="195"/>
        <v>0.9920959383111454</v>
      </c>
      <c r="B4177">
        <f t="shared" ca="1" si="196"/>
        <v>-0.54181983875676376</v>
      </c>
      <c r="C4177">
        <f t="shared" ca="1" si="197"/>
        <v>-0.24221411502205695</v>
      </c>
    </row>
    <row r="4178" spans="1:3" x14ac:dyDescent="0.25">
      <c r="A4178">
        <f t="shared" ca="1" si="195"/>
        <v>0.49049194439745081</v>
      </c>
      <c r="B4178">
        <f t="shared" ca="1" si="196"/>
        <v>-0.78327206449729447</v>
      </c>
      <c r="C4178">
        <f t="shared" ca="1" si="197"/>
        <v>0.1968856460088228</v>
      </c>
    </row>
    <row r="4179" spans="1:3" x14ac:dyDescent="0.25">
      <c r="A4179">
        <f t="shared" ca="1" si="195"/>
        <v>0.90027517402948787</v>
      </c>
      <c r="B4179">
        <f t="shared" ca="1" si="196"/>
        <v>-0.67404102742147298</v>
      </c>
      <c r="C4179">
        <f t="shared" ca="1" si="197"/>
        <v>-0.16367573483221251</v>
      </c>
    </row>
    <row r="4180" spans="1:3" x14ac:dyDescent="0.25">
      <c r="A4180">
        <f t="shared" ca="1" si="195"/>
        <v>0.94676687531271375</v>
      </c>
      <c r="B4180">
        <f t="shared" ca="1" si="196"/>
        <v>-0.44680088690743441</v>
      </c>
      <c r="C4180">
        <f t="shared" ca="1" si="197"/>
        <v>-0.3940099694410707</v>
      </c>
    </row>
    <row r="4181" spans="1:3" x14ac:dyDescent="0.25">
      <c r="A4181">
        <f t="shared" ca="1" si="195"/>
        <v>0.60713464490742763</v>
      </c>
      <c r="B4181">
        <f t="shared" ca="1" si="196"/>
        <v>-0.18196468627322185</v>
      </c>
      <c r="C4181">
        <f t="shared" ca="1" si="197"/>
        <v>-0.47816793153818749</v>
      </c>
    </row>
    <row r="4182" spans="1:3" x14ac:dyDescent="0.25">
      <c r="A4182">
        <f t="shared" ca="1" si="195"/>
        <v>0.78042579634635167</v>
      </c>
      <c r="B4182">
        <f t="shared" ca="1" si="196"/>
        <v>5.2974011047626418E-2</v>
      </c>
      <c r="C4182">
        <f t="shared" ca="1" si="197"/>
        <v>-0.43619350247831123</v>
      </c>
    </row>
    <row r="4183" spans="1:3" x14ac:dyDescent="0.25">
      <c r="A4183">
        <f t="shared" ca="1" si="195"/>
        <v>0.90227859300576252</v>
      </c>
      <c r="B4183">
        <f t="shared" ca="1" si="196"/>
        <v>0.21473764938752057</v>
      </c>
      <c r="C4183">
        <f t="shared" ca="1" si="197"/>
        <v>-0.31031745746446598</v>
      </c>
    </row>
    <row r="4184" spans="1:3" x14ac:dyDescent="0.25">
      <c r="A4184">
        <f t="shared" ca="1" si="195"/>
        <v>0.26564301523221512</v>
      </c>
      <c r="B4184">
        <f t="shared" ca="1" si="196"/>
        <v>-1.0858950597550083</v>
      </c>
      <c r="C4184">
        <f t="shared" ca="1" si="197"/>
        <v>0.2241269829857864</v>
      </c>
    </row>
    <row r="4185" spans="1:3" x14ac:dyDescent="0.25">
      <c r="A4185">
        <f t="shared" ca="1" si="195"/>
        <v>0.28336793513170722</v>
      </c>
      <c r="B4185">
        <f t="shared" ca="1" si="196"/>
        <v>-0.56564197609799671</v>
      </c>
      <c r="C4185">
        <f t="shared" ca="1" si="197"/>
        <v>1.0349206805685435E-2</v>
      </c>
    </row>
    <row r="4186" spans="1:3" x14ac:dyDescent="0.25">
      <c r="A4186">
        <f t="shared" ca="1" si="195"/>
        <v>0.94406922952233052</v>
      </c>
      <c r="B4186">
        <f t="shared" ca="1" si="196"/>
        <v>-0.43402758455675167</v>
      </c>
      <c r="C4186">
        <f t="shared" ca="1" si="197"/>
        <v>-0.21839139326687776</v>
      </c>
    </row>
    <row r="4187" spans="1:3" x14ac:dyDescent="0.25">
      <c r="A4187">
        <f t="shared" ca="1" si="195"/>
        <v>0.73145562977887935</v>
      </c>
      <c r="B4187">
        <f t="shared" ca="1" si="196"/>
        <v>-0.24250440695638015</v>
      </c>
      <c r="C4187">
        <f t="shared" ca="1" si="197"/>
        <v>-0.33958849270552782</v>
      </c>
    </row>
    <row r="4188" spans="1:3" x14ac:dyDescent="0.25">
      <c r="A4188">
        <f t="shared" ca="1" si="195"/>
        <v>0.33351057593086175</v>
      </c>
      <c r="B4188">
        <f t="shared" ca="1" si="196"/>
        <v>-0.90299823721744787</v>
      </c>
      <c r="C4188">
        <f t="shared" ca="1" si="197"/>
        <v>0.23583539708221113</v>
      </c>
    </row>
    <row r="4189" spans="1:3" x14ac:dyDescent="0.25">
      <c r="A4189">
        <f t="shared" ca="1" si="195"/>
        <v>0.8505898369688194</v>
      </c>
      <c r="B4189">
        <f t="shared" ca="1" si="196"/>
        <v>-0.78061281911814484</v>
      </c>
      <c r="C4189">
        <f t="shared" ca="1" si="197"/>
        <v>-0.18196439310449869</v>
      </c>
    </row>
    <row r="4190" spans="1:3" x14ac:dyDescent="0.25">
      <c r="A4190">
        <f t="shared" ca="1" si="195"/>
        <v>0.5874966931200537</v>
      </c>
      <c r="B4190">
        <f t="shared" ca="1" si="196"/>
        <v>-0.52047998528799067</v>
      </c>
      <c r="C4190">
        <f t="shared" ca="1" si="197"/>
        <v>-0.45053806640667698</v>
      </c>
    </row>
    <row r="4191" spans="1:3" x14ac:dyDescent="0.25">
      <c r="A4191">
        <f t="shared" ca="1" si="195"/>
        <v>0.45015608155089448</v>
      </c>
      <c r="B4191">
        <f t="shared" ca="1" si="196"/>
        <v>-0.79180800588480371</v>
      </c>
      <c r="C4191">
        <f t="shared" ca="1" si="197"/>
        <v>0.28021522656267084</v>
      </c>
    </row>
    <row r="4192" spans="1:3" x14ac:dyDescent="0.25">
      <c r="A4192">
        <f t="shared" ca="1" si="195"/>
        <v>0.91340913862475726</v>
      </c>
      <c r="B4192">
        <f t="shared" ca="1" si="196"/>
        <v>-0.7138601750975192</v>
      </c>
      <c r="C4192">
        <f t="shared" ca="1" si="197"/>
        <v>-0.10375963016629164</v>
      </c>
    </row>
    <row r="4193" spans="1:3" x14ac:dyDescent="0.25">
      <c r="A4193">
        <f t="shared" ca="1" si="195"/>
        <v>0.86304015481617036</v>
      </c>
      <c r="B4193">
        <f t="shared" ca="1" si="196"/>
        <v>-0.50102988100759793</v>
      </c>
      <c r="C4193">
        <f t="shared" ca="1" si="197"/>
        <v>-0.36440138896538932</v>
      </c>
    </row>
    <row r="4194" spans="1:3" x14ac:dyDescent="0.25">
      <c r="A4194">
        <f t="shared" ca="1" si="195"/>
        <v>0.50074864966171928</v>
      </c>
      <c r="B4194">
        <f t="shared" ca="1" si="196"/>
        <v>-0.2350221539796187</v>
      </c>
      <c r="C4194">
        <f t="shared" ca="1" si="197"/>
        <v>-0.47735700801673508</v>
      </c>
    </row>
    <row r="4195" spans="1:3" x14ac:dyDescent="0.25">
      <c r="A4195">
        <f t="shared" ca="1" si="195"/>
        <v>0.56348823600192699</v>
      </c>
      <c r="B4195">
        <f t="shared" ca="1" si="196"/>
        <v>1.2325966182183817E-2</v>
      </c>
      <c r="C4195">
        <f t="shared" ca="1" si="197"/>
        <v>-0.45680018768456621</v>
      </c>
    </row>
    <row r="4196" spans="1:3" x14ac:dyDescent="0.25">
      <c r="A4196">
        <f t="shared" ca="1" si="195"/>
        <v>0.18969410541972187</v>
      </c>
      <c r="B4196">
        <f t="shared" ca="1" si="196"/>
        <v>-1.0049303864728736</v>
      </c>
      <c r="C4196">
        <f t="shared" ca="1" si="197"/>
        <v>0.28272007507382646</v>
      </c>
    </row>
    <row r="4197" spans="1:3" x14ac:dyDescent="0.25">
      <c r="A4197">
        <f t="shared" ca="1" si="195"/>
        <v>0.54734436638554085</v>
      </c>
      <c r="B4197">
        <f t="shared" ca="1" si="196"/>
        <v>-0.87683512374891459</v>
      </c>
      <c r="C4197">
        <f t="shared" ca="1" si="197"/>
        <v>-0.18710489753304135</v>
      </c>
    </row>
    <row r="4198" spans="1:3" x14ac:dyDescent="0.25">
      <c r="A4198">
        <f t="shared" ca="1" si="195"/>
        <v>0.81710374483308734</v>
      </c>
      <c r="B4198">
        <f t="shared" ca="1" si="196"/>
        <v>-0.59155273503595851</v>
      </c>
      <c r="C4198">
        <f t="shared" ca="1" si="197"/>
        <v>-0.49293377162467733</v>
      </c>
    </row>
    <row r="4199" spans="1:3" x14ac:dyDescent="0.25">
      <c r="A4199">
        <f t="shared" ca="1" si="195"/>
        <v>0.62894420116888561</v>
      </c>
      <c r="B4199">
        <f t="shared" ca="1" si="196"/>
        <v>-0.25240656997745753</v>
      </c>
      <c r="C4199">
        <f t="shared" ca="1" si="197"/>
        <v>-0.61125076044913818</v>
      </c>
    </row>
    <row r="4200" spans="1:3" x14ac:dyDescent="0.25">
      <c r="A4200">
        <f t="shared" ca="1" si="195"/>
        <v>6.4832509629862312E-2</v>
      </c>
      <c r="B4200">
        <f t="shared" ca="1" si="196"/>
        <v>-0.89903737200901701</v>
      </c>
      <c r="C4200">
        <f t="shared" ca="1" si="197"/>
        <v>0.34450030417965527</v>
      </c>
    </row>
    <row r="4201" spans="1:3" x14ac:dyDescent="0.25">
      <c r="A4201">
        <f t="shared" ca="1" si="195"/>
        <v>4.2744480328907319E-2</v>
      </c>
      <c r="B4201">
        <f t="shared" ca="1" si="196"/>
        <v>-0.64038505119639311</v>
      </c>
      <c r="C4201">
        <f t="shared" ca="1" si="197"/>
        <v>-3.7800121671862114E-2</v>
      </c>
    </row>
    <row r="4202" spans="1:3" x14ac:dyDescent="0.25">
      <c r="A4202">
        <f t="shared" ca="1" si="195"/>
        <v>0.87847869579744053</v>
      </c>
      <c r="B4202">
        <f t="shared" ca="1" si="196"/>
        <v>-0.47157259024051396</v>
      </c>
      <c r="C4202">
        <f t="shared" ca="1" si="197"/>
        <v>-0.28488211294917243</v>
      </c>
    </row>
    <row r="4203" spans="1:3" x14ac:dyDescent="0.25">
      <c r="A4203">
        <f t="shared" ca="1" si="195"/>
        <v>0.18522167888412944</v>
      </c>
      <c r="B4203">
        <f t="shared" ca="1" si="196"/>
        <v>-0.81137096390379437</v>
      </c>
      <c r="C4203">
        <f t="shared" ca="1" si="197"/>
        <v>0.21395284517966898</v>
      </c>
    </row>
    <row r="4204" spans="1:3" x14ac:dyDescent="0.25">
      <c r="A4204">
        <f t="shared" ca="1" si="195"/>
        <v>0.82788236238439128</v>
      </c>
      <c r="B4204">
        <f t="shared" ca="1" si="196"/>
        <v>-0.70222307063875133</v>
      </c>
      <c r="C4204">
        <f t="shared" ca="1" si="197"/>
        <v>-0.16194422322496935</v>
      </c>
    </row>
    <row r="4205" spans="1:3" x14ac:dyDescent="0.25">
      <c r="A4205">
        <f t="shared" ca="1" si="195"/>
        <v>0.38727210274882096</v>
      </c>
      <c r="B4205">
        <f t="shared" ca="1" si="196"/>
        <v>-0.71911077174449944</v>
      </c>
      <c r="C4205">
        <f t="shared" ca="1" si="197"/>
        <v>0.16477768928998776</v>
      </c>
    </row>
    <row r="4206" spans="1:3" x14ac:dyDescent="0.25">
      <c r="A4206">
        <f t="shared" ca="1" si="195"/>
        <v>0.57071500171134426</v>
      </c>
      <c r="B4206">
        <f t="shared" ca="1" si="196"/>
        <v>-0.61243526224181466</v>
      </c>
      <c r="C4206">
        <f t="shared" ca="1" si="197"/>
        <v>-0.16241326483740909</v>
      </c>
    </row>
    <row r="4207" spans="1:3" x14ac:dyDescent="0.25">
      <c r="A4207">
        <f t="shared" ca="1" si="195"/>
        <v>0.90784374420532721</v>
      </c>
      <c r="B4207">
        <f t="shared" ca="1" si="196"/>
        <v>-0.4004854933688155</v>
      </c>
      <c r="C4207">
        <f t="shared" ca="1" si="197"/>
        <v>-0.36840818617315679</v>
      </c>
    </row>
    <row r="4208" spans="1:3" x14ac:dyDescent="0.25">
      <c r="A4208">
        <f t="shared" ca="1" si="195"/>
        <v>0.30754355498992558</v>
      </c>
      <c r="B4208">
        <f t="shared" ca="1" si="196"/>
        <v>-0.83980580265247373</v>
      </c>
      <c r="C4208">
        <f t="shared" ca="1" si="197"/>
        <v>0.24736327446926273</v>
      </c>
    </row>
    <row r="4209" spans="1:3" x14ac:dyDescent="0.25">
      <c r="A4209">
        <f t="shared" ca="1" si="195"/>
        <v>0.30275074578121353</v>
      </c>
      <c r="B4209">
        <f t="shared" ca="1" si="196"/>
        <v>-0.66407767893901049</v>
      </c>
      <c r="C4209">
        <f t="shared" ca="1" si="197"/>
        <v>1.0546902122949009E-3</v>
      </c>
    </row>
    <row r="4210" spans="1:3" x14ac:dyDescent="0.25">
      <c r="A4210">
        <f t="shared" ca="1" si="195"/>
        <v>0.67436579085840165</v>
      </c>
      <c r="B4210">
        <f t="shared" ca="1" si="196"/>
        <v>-0.50512091207856591</v>
      </c>
      <c r="C4210">
        <f t="shared" ca="1" si="197"/>
        <v>-0.26482950701426011</v>
      </c>
    </row>
    <row r="4211" spans="1:3" x14ac:dyDescent="0.25">
      <c r="A4211">
        <f t="shared" ca="1" si="195"/>
        <v>0.88221020949127782</v>
      </c>
      <c r="B4211">
        <f t="shared" ca="1" si="196"/>
        <v>-0.27796009037400604</v>
      </c>
      <c r="C4211">
        <f t="shared" ca="1" si="197"/>
        <v>-0.40331879016226407</v>
      </c>
    </row>
    <row r="4212" spans="1:3" x14ac:dyDescent="0.25">
      <c r="A4212">
        <f t="shared" ca="1" si="195"/>
        <v>5.0692759624768935E-2</v>
      </c>
      <c r="B4212">
        <f t="shared" ca="1" si="196"/>
        <v>-0.88881596385039763</v>
      </c>
      <c r="C4212">
        <f t="shared" ca="1" si="197"/>
        <v>0.26132751606490567</v>
      </c>
    </row>
    <row r="4213" spans="1:3" x14ac:dyDescent="0.25">
      <c r="A4213">
        <f t="shared" ca="1" si="195"/>
        <v>0.32631730862229347</v>
      </c>
      <c r="B4213">
        <f t="shared" ca="1" si="196"/>
        <v>-0.64447361445984086</v>
      </c>
      <c r="C4213">
        <f t="shared" ca="1" si="197"/>
        <v>-4.5310064259622695E-3</v>
      </c>
    </row>
    <row r="4214" spans="1:3" x14ac:dyDescent="0.25">
      <c r="A4214">
        <f t="shared" ca="1" si="195"/>
        <v>0.1800626886298029</v>
      </c>
      <c r="B4214">
        <f t="shared" ca="1" si="196"/>
        <v>-0.74221055421606363</v>
      </c>
      <c r="C4214">
        <f t="shared" ca="1" si="197"/>
        <v>0.10181240257038492</v>
      </c>
    </row>
    <row r="4215" spans="1:3" x14ac:dyDescent="0.25">
      <c r="A4215">
        <f t="shared" ca="1" si="195"/>
        <v>0.61718536032029281</v>
      </c>
      <c r="B4215">
        <f t="shared" ca="1" si="196"/>
        <v>-0.60480498223236234</v>
      </c>
      <c r="C4215">
        <f t="shared" ca="1" si="197"/>
        <v>-0.21950679573293294</v>
      </c>
    </row>
    <row r="4216" spans="1:3" x14ac:dyDescent="0.25">
      <c r="A4216">
        <f t="shared" ca="1" si="195"/>
        <v>0.38696350505415567</v>
      </c>
      <c r="B4216">
        <f t="shared" ca="1" si="196"/>
        <v>-0.75807800710705509</v>
      </c>
      <c r="C4216">
        <f t="shared" ca="1" si="197"/>
        <v>0.18780271829317319</v>
      </c>
    </row>
    <row r="4217" spans="1:3" x14ac:dyDescent="0.25">
      <c r="A4217">
        <f t="shared" ca="1" si="195"/>
        <v>0.73611627183958006</v>
      </c>
      <c r="B4217">
        <f t="shared" ca="1" si="196"/>
        <v>-0.65126037271863113</v>
      </c>
      <c r="C4217">
        <f t="shared" ca="1" si="197"/>
        <v>-0.16050113694001045</v>
      </c>
    </row>
    <row r="4218" spans="1:3" x14ac:dyDescent="0.25">
      <c r="A4218">
        <f t="shared" ca="1" si="195"/>
        <v>1.232607507447514E-2</v>
      </c>
      <c r="B4218">
        <f t="shared" ca="1" si="196"/>
        <v>-0.73949585091254755</v>
      </c>
      <c r="C4218">
        <f t="shared" ca="1" si="197"/>
        <v>0.1642004547760042</v>
      </c>
    </row>
    <row r="4219" spans="1:3" x14ac:dyDescent="0.25">
      <c r="A4219">
        <f t="shared" ca="1" si="195"/>
        <v>0.31986315055084202</v>
      </c>
      <c r="B4219">
        <f t="shared" ca="1" si="196"/>
        <v>-0.70420165963498094</v>
      </c>
      <c r="C4219">
        <f t="shared" ca="1" si="197"/>
        <v>3.4319818089598317E-2</v>
      </c>
    </row>
    <row r="4220" spans="1:3" x14ac:dyDescent="0.25">
      <c r="A4220">
        <f t="shared" ca="1" si="195"/>
        <v>0.56988861019703652</v>
      </c>
      <c r="B4220">
        <f t="shared" ca="1" si="196"/>
        <v>-0.54892118855842487</v>
      </c>
      <c r="C4220">
        <f t="shared" ca="1" si="197"/>
        <v>-0.25559760210589766</v>
      </c>
    </row>
    <row r="4221" spans="1:3" x14ac:dyDescent="0.25">
      <c r="A4221">
        <f t="shared" ca="1" si="195"/>
        <v>0.1315595433654595</v>
      </c>
      <c r="B4221">
        <f t="shared" ca="1" si="196"/>
        <v>-0.78043152457663001</v>
      </c>
      <c r="C4221">
        <f t="shared" ca="1" si="197"/>
        <v>0.20223904084235908</v>
      </c>
    </row>
    <row r="4222" spans="1:3" x14ac:dyDescent="0.25">
      <c r="A4222">
        <f t="shared" ca="1" si="195"/>
        <v>0.40191602183552089</v>
      </c>
      <c r="B4222">
        <f t="shared" ca="1" si="196"/>
        <v>-0.68782739016934791</v>
      </c>
      <c r="C4222">
        <f t="shared" ca="1" si="197"/>
        <v>1.9104383663056362E-2</v>
      </c>
    </row>
    <row r="4223" spans="1:3" x14ac:dyDescent="0.25">
      <c r="A4223">
        <f t="shared" ca="1" si="195"/>
        <v>0.85771031963269917</v>
      </c>
      <c r="B4223">
        <f t="shared" ca="1" si="196"/>
        <v>-0.53039056999392697</v>
      </c>
      <c r="C4223">
        <f t="shared" ca="1" si="197"/>
        <v>-0.26061162448381636</v>
      </c>
    </row>
    <row r="4224" spans="1:3" x14ac:dyDescent="0.25">
      <c r="A4224">
        <f t="shared" ca="1" si="195"/>
        <v>0.20229912906739356</v>
      </c>
      <c r="B4224">
        <f t="shared" ca="1" si="196"/>
        <v>-0.78784377200242917</v>
      </c>
      <c r="C4224">
        <f t="shared" ca="1" si="197"/>
        <v>0.20424464979352655</v>
      </c>
    </row>
    <row r="4225" spans="1:3" x14ac:dyDescent="0.25">
      <c r="A4225">
        <f t="shared" ca="1" si="195"/>
        <v>0.89081086173620905</v>
      </c>
      <c r="B4225">
        <f t="shared" ca="1" si="196"/>
        <v>-0.68045912663925678</v>
      </c>
      <c r="C4225">
        <f t="shared" ca="1" si="197"/>
        <v>-0.15991157495789152</v>
      </c>
    </row>
    <row r="4226" spans="1:3" x14ac:dyDescent="0.25">
      <c r="A4226">
        <f t="shared" ca="1" si="195"/>
        <v>0.50633647598082665</v>
      </c>
      <c r="B4226">
        <f t="shared" ca="1" si="196"/>
        <v>-0.45318430626267853</v>
      </c>
      <c r="C4226">
        <f t="shared" ca="1" si="197"/>
        <v>-0.39371644762370028</v>
      </c>
    </row>
    <row r="4227" spans="1:3" x14ac:dyDescent="0.25">
      <c r="A4227">
        <f t="shared" ca="1" si="195"/>
        <v>0.33672183992428883</v>
      </c>
      <c r="B4227">
        <f t="shared" ca="1" si="196"/>
        <v>-0.81872627749492854</v>
      </c>
      <c r="C4227">
        <f t="shared" ca="1" si="197"/>
        <v>0.25748657904948014</v>
      </c>
    </row>
    <row r="4228" spans="1:3" x14ac:dyDescent="0.25">
      <c r="A4228">
        <f t="shared" ref="A4228:A4291" ca="1" si="198">RAND()</f>
        <v>0.47822479772455029</v>
      </c>
      <c r="B4228">
        <f t="shared" ref="B4228:B4291" ca="1" si="199">IF(A4228&lt;0.5, -0.4*B4227-1, 0.76*B4227-0.4*C4227)</f>
        <v>-0.67250948900202856</v>
      </c>
      <c r="C4228">
        <f t="shared" ref="C4228:C4291" ca="1" si="200">IF(A4228&lt;0.5,-0.4*C4227+0.1,0.4*B4227+0.76*C4227)</f>
        <v>-2.9946316197920486E-3</v>
      </c>
    </row>
    <row r="4229" spans="1:3" x14ac:dyDescent="0.25">
      <c r="A4229">
        <f t="shared" ca="1" si="198"/>
        <v>0.39196347362773742</v>
      </c>
      <c r="B4229">
        <f t="shared" ca="1" si="199"/>
        <v>-0.73099620439918855</v>
      </c>
      <c r="C4229">
        <f t="shared" ca="1" si="200"/>
        <v>0.10119785264791682</v>
      </c>
    </row>
    <row r="4230" spans="1:3" x14ac:dyDescent="0.25">
      <c r="A4230">
        <f t="shared" ca="1" si="198"/>
        <v>7.3470905659775099E-2</v>
      </c>
      <c r="B4230">
        <f t="shared" ca="1" si="199"/>
        <v>-0.70760151824032458</v>
      </c>
      <c r="C4230">
        <f t="shared" ca="1" si="200"/>
        <v>5.9520858940833275E-2</v>
      </c>
    </row>
    <row r="4231" spans="1:3" x14ac:dyDescent="0.25">
      <c r="A4231">
        <f t="shared" ca="1" si="198"/>
        <v>0.29807527673580247</v>
      </c>
      <c r="B4231">
        <f t="shared" ca="1" si="199"/>
        <v>-0.71695939270387021</v>
      </c>
      <c r="C4231">
        <f t="shared" ca="1" si="200"/>
        <v>7.6191656423666695E-2</v>
      </c>
    </row>
    <row r="4232" spans="1:3" x14ac:dyDescent="0.25">
      <c r="A4232">
        <f t="shared" ca="1" si="198"/>
        <v>0.52767404456087297</v>
      </c>
      <c r="B4232">
        <f t="shared" ca="1" si="199"/>
        <v>-0.57536580102440804</v>
      </c>
      <c r="C4232">
        <f t="shared" ca="1" si="200"/>
        <v>-0.2288780981995614</v>
      </c>
    </row>
    <row r="4233" spans="1:3" x14ac:dyDescent="0.25">
      <c r="A4233">
        <f t="shared" ca="1" si="198"/>
        <v>0.11626369009868809</v>
      </c>
      <c r="B4233">
        <f t="shared" ca="1" si="199"/>
        <v>-0.76985367959023676</v>
      </c>
      <c r="C4233">
        <f t="shared" ca="1" si="200"/>
        <v>0.19155123927982456</v>
      </c>
    </row>
    <row r="4234" spans="1:3" x14ac:dyDescent="0.25">
      <c r="A4234">
        <f t="shared" ca="1" si="198"/>
        <v>0.8209353264339887</v>
      </c>
      <c r="B4234">
        <f t="shared" ca="1" si="199"/>
        <v>-0.66170929220050978</v>
      </c>
      <c r="C4234">
        <f t="shared" ca="1" si="200"/>
        <v>-0.16236252998342804</v>
      </c>
    </row>
    <row r="4235" spans="1:3" x14ac:dyDescent="0.25">
      <c r="A4235">
        <f t="shared" ca="1" si="198"/>
        <v>0.55037067939215001</v>
      </c>
      <c r="B4235">
        <f t="shared" ca="1" si="199"/>
        <v>-0.43795405007901622</v>
      </c>
      <c r="C4235">
        <f t="shared" ca="1" si="200"/>
        <v>-0.38807923966760927</v>
      </c>
    </row>
    <row r="4236" spans="1:3" x14ac:dyDescent="0.25">
      <c r="A4236">
        <f t="shared" ca="1" si="198"/>
        <v>0.8250399610504785</v>
      </c>
      <c r="B4236">
        <f t="shared" ca="1" si="199"/>
        <v>-0.1776133821930086</v>
      </c>
      <c r="C4236">
        <f t="shared" ca="1" si="200"/>
        <v>-0.47012184217898956</v>
      </c>
    </row>
    <row r="4237" spans="1:3" x14ac:dyDescent="0.25">
      <c r="A4237">
        <f t="shared" ca="1" si="198"/>
        <v>0.3494102459183237</v>
      </c>
      <c r="B4237">
        <f t="shared" ca="1" si="199"/>
        <v>-0.92895464712279652</v>
      </c>
      <c r="C4237">
        <f t="shared" ca="1" si="200"/>
        <v>0.28804873687159582</v>
      </c>
    </row>
    <row r="4238" spans="1:3" x14ac:dyDescent="0.25">
      <c r="A4238">
        <f t="shared" ca="1" si="198"/>
        <v>0.3740861051342268</v>
      </c>
      <c r="B4238">
        <f t="shared" ca="1" si="199"/>
        <v>-0.62841814115088135</v>
      </c>
      <c r="C4238">
        <f t="shared" ca="1" si="200"/>
        <v>-1.5219494748638332E-2</v>
      </c>
    </row>
    <row r="4239" spans="1:3" x14ac:dyDescent="0.25">
      <c r="A4239">
        <f t="shared" ca="1" si="198"/>
        <v>0.6723480227071903</v>
      </c>
      <c r="B4239">
        <f t="shared" ca="1" si="199"/>
        <v>-0.47150998937521449</v>
      </c>
      <c r="C4239">
        <f t="shared" ca="1" si="200"/>
        <v>-0.26293407246931771</v>
      </c>
    </row>
    <row r="4240" spans="1:3" x14ac:dyDescent="0.25">
      <c r="A4240">
        <f t="shared" ca="1" si="198"/>
        <v>0.78839172214314601</v>
      </c>
      <c r="B4240">
        <f t="shared" ca="1" si="199"/>
        <v>-0.25317396293743594</v>
      </c>
      <c r="C4240">
        <f t="shared" ca="1" si="200"/>
        <v>-0.38843389082676727</v>
      </c>
    </row>
    <row r="4241" spans="1:3" x14ac:dyDescent="0.25">
      <c r="A4241">
        <f t="shared" ca="1" si="198"/>
        <v>0.30653565424097917</v>
      </c>
      <c r="B4241">
        <f t="shared" ca="1" si="199"/>
        <v>-0.89873041482502558</v>
      </c>
      <c r="C4241">
        <f t="shared" ca="1" si="200"/>
        <v>0.25537355633070691</v>
      </c>
    </row>
    <row r="4242" spans="1:3" x14ac:dyDescent="0.25">
      <c r="A4242">
        <f t="shared" ca="1" si="198"/>
        <v>0.20363395508050786</v>
      </c>
      <c r="B4242">
        <f t="shared" ca="1" si="199"/>
        <v>-0.64050783406998968</v>
      </c>
      <c r="C4242">
        <f t="shared" ca="1" si="200"/>
        <v>-2.1494225322827576E-3</v>
      </c>
    </row>
    <row r="4243" spans="1:3" x14ac:dyDescent="0.25">
      <c r="A4243">
        <f t="shared" ca="1" si="198"/>
        <v>0.20789403465306688</v>
      </c>
      <c r="B4243">
        <f t="shared" ca="1" si="199"/>
        <v>-0.74379686637200404</v>
      </c>
      <c r="C4243">
        <f t="shared" ca="1" si="200"/>
        <v>0.1008597690129131</v>
      </c>
    </row>
    <row r="4244" spans="1:3" x14ac:dyDescent="0.25">
      <c r="A4244">
        <f t="shared" ca="1" si="198"/>
        <v>0.69085963734099542</v>
      </c>
      <c r="B4244">
        <f t="shared" ca="1" si="199"/>
        <v>-0.60562952604788833</v>
      </c>
      <c r="C4244">
        <f t="shared" ca="1" si="200"/>
        <v>-0.22086532209898765</v>
      </c>
    </row>
    <row r="4245" spans="1:3" x14ac:dyDescent="0.25">
      <c r="A4245">
        <f t="shared" ca="1" si="198"/>
        <v>0.12983672236125821</v>
      </c>
      <c r="B4245">
        <f t="shared" ca="1" si="199"/>
        <v>-0.75774818958084467</v>
      </c>
      <c r="C4245">
        <f t="shared" ca="1" si="200"/>
        <v>0.18834612883959506</v>
      </c>
    </row>
    <row r="4246" spans="1:3" x14ac:dyDescent="0.25">
      <c r="A4246">
        <f t="shared" ca="1" si="198"/>
        <v>0.19972650317864571</v>
      </c>
      <c r="B4246">
        <f t="shared" ca="1" si="199"/>
        <v>-0.69690072416766213</v>
      </c>
      <c r="C4246">
        <f t="shared" ca="1" si="200"/>
        <v>2.4661548464161978E-2</v>
      </c>
    </row>
    <row r="4247" spans="1:3" x14ac:dyDescent="0.25">
      <c r="A4247">
        <f t="shared" ca="1" si="198"/>
        <v>0.36330973431187907</v>
      </c>
      <c r="B4247">
        <f t="shared" ca="1" si="199"/>
        <v>-0.7212397103329351</v>
      </c>
      <c r="C4247">
        <f t="shared" ca="1" si="200"/>
        <v>9.0135380614335209E-2</v>
      </c>
    </row>
    <row r="4248" spans="1:3" x14ac:dyDescent="0.25">
      <c r="A4248">
        <f t="shared" ca="1" si="198"/>
        <v>0.73052827163680678</v>
      </c>
      <c r="B4248">
        <f t="shared" ca="1" si="199"/>
        <v>-0.58419633209876476</v>
      </c>
      <c r="C4248">
        <f t="shared" ca="1" si="200"/>
        <v>-0.21999299486627932</v>
      </c>
    </row>
    <row r="4249" spans="1:3" x14ac:dyDescent="0.25">
      <c r="A4249">
        <f t="shared" ca="1" si="198"/>
        <v>4.4482580094070578E-2</v>
      </c>
      <c r="B4249">
        <f t="shared" ca="1" si="199"/>
        <v>-0.7663214671604941</v>
      </c>
      <c r="C4249">
        <f t="shared" ca="1" si="200"/>
        <v>0.18799719794651173</v>
      </c>
    </row>
    <row r="4250" spans="1:3" x14ac:dyDescent="0.25">
      <c r="A4250">
        <f t="shared" ca="1" si="198"/>
        <v>0.5505771411705449</v>
      </c>
      <c r="B4250">
        <f t="shared" ca="1" si="199"/>
        <v>-0.65760319422058022</v>
      </c>
      <c r="C4250">
        <f t="shared" ca="1" si="200"/>
        <v>-0.16365071642484874</v>
      </c>
    </row>
    <row r="4251" spans="1:3" x14ac:dyDescent="0.25">
      <c r="A4251">
        <f t="shared" ca="1" si="198"/>
        <v>0.13601199189950441</v>
      </c>
      <c r="B4251">
        <f t="shared" ca="1" si="199"/>
        <v>-0.73695872231176796</v>
      </c>
      <c r="C4251">
        <f t="shared" ca="1" si="200"/>
        <v>0.1654602865699395</v>
      </c>
    </row>
    <row r="4252" spans="1:3" x14ac:dyDescent="0.25">
      <c r="A4252">
        <f t="shared" ca="1" si="198"/>
        <v>0.80097514848546281</v>
      </c>
      <c r="B4252">
        <f t="shared" ca="1" si="199"/>
        <v>-0.62627274358491947</v>
      </c>
      <c r="C4252">
        <f t="shared" ca="1" si="200"/>
        <v>-0.16903367113155315</v>
      </c>
    </row>
    <row r="4253" spans="1:3" x14ac:dyDescent="0.25">
      <c r="A4253">
        <f t="shared" ca="1" si="198"/>
        <v>0.25717565752240978</v>
      </c>
      <c r="B4253">
        <f t="shared" ca="1" si="199"/>
        <v>-0.74949090256603212</v>
      </c>
      <c r="C4253">
        <f t="shared" ca="1" si="200"/>
        <v>0.16761346845262126</v>
      </c>
    </row>
    <row r="4254" spans="1:3" x14ac:dyDescent="0.25">
      <c r="A4254">
        <f t="shared" ca="1" si="198"/>
        <v>0.64230640228769931</v>
      </c>
      <c r="B4254">
        <f t="shared" ca="1" si="199"/>
        <v>-0.63665847333123293</v>
      </c>
      <c r="C4254">
        <f t="shared" ca="1" si="200"/>
        <v>-0.17241012500242073</v>
      </c>
    </row>
    <row r="4255" spans="1:3" x14ac:dyDescent="0.25">
      <c r="A4255">
        <f t="shared" ca="1" si="198"/>
        <v>0.50375852612138095</v>
      </c>
      <c r="B4255">
        <f t="shared" ca="1" si="199"/>
        <v>-0.41489638973076876</v>
      </c>
      <c r="C4255">
        <f t="shared" ca="1" si="200"/>
        <v>-0.38569508433433292</v>
      </c>
    </row>
    <row r="4256" spans="1:3" x14ac:dyDescent="0.25">
      <c r="A4256">
        <f t="shared" ca="1" si="198"/>
        <v>0.84970401845940813</v>
      </c>
      <c r="B4256">
        <f t="shared" ca="1" si="199"/>
        <v>-0.16104322246165109</v>
      </c>
      <c r="C4256">
        <f t="shared" ca="1" si="200"/>
        <v>-0.45908681998640055</v>
      </c>
    </row>
    <row r="4257" spans="1:3" x14ac:dyDescent="0.25">
      <c r="A4257">
        <f t="shared" ca="1" si="198"/>
        <v>0.13237099658957074</v>
      </c>
      <c r="B4257">
        <f t="shared" ca="1" si="199"/>
        <v>-0.93558271101533952</v>
      </c>
      <c r="C4257">
        <f t="shared" ca="1" si="200"/>
        <v>0.28363472799456024</v>
      </c>
    </row>
    <row r="4258" spans="1:3" x14ac:dyDescent="0.25">
      <c r="A4258">
        <f t="shared" ca="1" si="198"/>
        <v>0.64330123602041678</v>
      </c>
      <c r="B4258">
        <f t="shared" ca="1" si="199"/>
        <v>-0.82449675156948221</v>
      </c>
      <c r="C4258">
        <f t="shared" ca="1" si="200"/>
        <v>-0.15867069113027005</v>
      </c>
    </row>
    <row r="4259" spans="1:3" x14ac:dyDescent="0.25">
      <c r="A4259">
        <f t="shared" ca="1" si="198"/>
        <v>0.73194562675565555</v>
      </c>
      <c r="B4259">
        <f t="shared" ca="1" si="199"/>
        <v>-0.56314925474069844</v>
      </c>
      <c r="C4259">
        <f t="shared" ca="1" si="200"/>
        <v>-0.45038842588679817</v>
      </c>
    </row>
    <row r="4260" spans="1:3" x14ac:dyDescent="0.25">
      <c r="A4260">
        <f t="shared" ca="1" si="198"/>
        <v>0.41205995233068804</v>
      </c>
      <c r="B4260">
        <f t="shared" ca="1" si="199"/>
        <v>-0.77474029810372058</v>
      </c>
      <c r="C4260">
        <f t="shared" ca="1" si="200"/>
        <v>0.28015537035471927</v>
      </c>
    </row>
    <row r="4261" spans="1:3" x14ac:dyDescent="0.25">
      <c r="A4261">
        <f t="shared" ca="1" si="198"/>
        <v>0.83890200673558413</v>
      </c>
      <c r="B4261">
        <f t="shared" ca="1" si="199"/>
        <v>-0.7008647747007154</v>
      </c>
      <c r="C4261">
        <f t="shared" ca="1" si="200"/>
        <v>-9.6978037771901587E-2</v>
      </c>
    </row>
    <row r="4262" spans="1:3" x14ac:dyDescent="0.25">
      <c r="A4262">
        <f t="shared" ca="1" si="198"/>
        <v>0.7624054016813282</v>
      </c>
      <c r="B4262">
        <f t="shared" ca="1" si="199"/>
        <v>-0.49386601366378308</v>
      </c>
      <c r="C4262">
        <f t="shared" ca="1" si="200"/>
        <v>-0.35404921858693139</v>
      </c>
    </row>
    <row r="4263" spans="1:3" x14ac:dyDescent="0.25">
      <c r="A4263">
        <f t="shared" ca="1" si="198"/>
        <v>0.83951844428469502</v>
      </c>
      <c r="B4263">
        <f t="shared" ca="1" si="199"/>
        <v>-0.23371848294970257</v>
      </c>
      <c r="C4263">
        <f t="shared" ca="1" si="200"/>
        <v>-0.46662381159158106</v>
      </c>
    </row>
    <row r="4264" spans="1:3" x14ac:dyDescent="0.25">
      <c r="A4264">
        <f t="shared" ca="1" si="198"/>
        <v>0.47677633762526017</v>
      </c>
      <c r="B4264">
        <f t="shared" ca="1" si="199"/>
        <v>-0.90651260682011903</v>
      </c>
      <c r="C4264">
        <f t="shared" ca="1" si="200"/>
        <v>0.2866495246366324</v>
      </c>
    </row>
    <row r="4265" spans="1:3" x14ac:dyDescent="0.25">
      <c r="A4265">
        <f t="shared" ca="1" si="198"/>
        <v>7.2171352147417656E-3</v>
      </c>
      <c r="B4265">
        <f t="shared" ca="1" si="199"/>
        <v>-0.63739495727195239</v>
      </c>
      <c r="C4265">
        <f t="shared" ca="1" si="200"/>
        <v>-1.4659809854652955E-2</v>
      </c>
    </row>
    <row r="4266" spans="1:3" x14ac:dyDescent="0.25">
      <c r="A4266">
        <f t="shared" ca="1" si="198"/>
        <v>0.96613559877952404</v>
      </c>
      <c r="B4266">
        <f t="shared" ca="1" si="199"/>
        <v>-0.47855624358482263</v>
      </c>
      <c r="C4266">
        <f t="shared" ca="1" si="200"/>
        <v>-0.26609943839831723</v>
      </c>
    </row>
    <row r="4267" spans="1:3" x14ac:dyDescent="0.25">
      <c r="A4267">
        <f t="shared" ca="1" si="198"/>
        <v>0.70254375914780987</v>
      </c>
      <c r="B4267">
        <f t="shared" ca="1" si="199"/>
        <v>-0.25726296976513829</v>
      </c>
      <c r="C4267">
        <f t="shared" ca="1" si="200"/>
        <v>-0.39365807061665015</v>
      </c>
    </row>
    <row r="4268" spans="1:3" x14ac:dyDescent="0.25">
      <c r="A4268">
        <f t="shared" ca="1" si="198"/>
        <v>0.51997969862476723</v>
      </c>
      <c r="B4268">
        <f t="shared" ca="1" si="199"/>
        <v>-3.805662877484503E-2</v>
      </c>
      <c r="C4268">
        <f t="shared" ca="1" si="200"/>
        <v>-0.40208532157470944</v>
      </c>
    </row>
    <row r="4269" spans="1:3" x14ac:dyDescent="0.25">
      <c r="A4269">
        <f t="shared" ca="1" si="198"/>
        <v>0.27398840572151639</v>
      </c>
      <c r="B4269">
        <f t="shared" ca="1" si="199"/>
        <v>-0.98477734849006193</v>
      </c>
      <c r="C4269">
        <f t="shared" ca="1" si="200"/>
        <v>0.26083412862988375</v>
      </c>
    </row>
    <row r="4270" spans="1:3" x14ac:dyDescent="0.25">
      <c r="A4270">
        <f t="shared" ca="1" si="198"/>
        <v>0.66516900386485311</v>
      </c>
      <c r="B4270">
        <f t="shared" ca="1" si="199"/>
        <v>-0.85276443630440057</v>
      </c>
      <c r="C4270">
        <f t="shared" ca="1" si="200"/>
        <v>-0.19567700163731314</v>
      </c>
    </row>
    <row r="4271" spans="1:3" x14ac:dyDescent="0.25">
      <c r="A4271">
        <f t="shared" ca="1" si="198"/>
        <v>0.85585587160803289</v>
      </c>
      <c r="B4271">
        <f t="shared" ca="1" si="199"/>
        <v>-0.5698301709364193</v>
      </c>
      <c r="C4271">
        <f t="shared" ca="1" si="200"/>
        <v>-0.4898202957661183</v>
      </c>
    </row>
    <row r="4272" spans="1:3" x14ac:dyDescent="0.25">
      <c r="A4272">
        <f t="shared" ca="1" si="198"/>
        <v>0.64443610290635855</v>
      </c>
      <c r="B4272">
        <f t="shared" ca="1" si="199"/>
        <v>-0.23714281160523135</v>
      </c>
      <c r="C4272">
        <f t="shared" ca="1" si="200"/>
        <v>-0.60019549315681764</v>
      </c>
    </row>
    <row r="4273" spans="1:3" x14ac:dyDescent="0.25">
      <c r="A4273">
        <f t="shared" ca="1" si="198"/>
        <v>0.8512071436217582</v>
      </c>
      <c r="B4273">
        <f t="shared" ca="1" si="199"/>
        <v>5.9849660442751224E-2</v>
      </c>
      <c r="C4273">
        <f t="shared" ca="1" si="200"/>
        <v>-0.55100569944127398</v>
      </c>
    </row>
    <row r="4274" spans="1:3" x14ac:dyDescent="0.25">
      <c r="A4274">
        <f t="shared" ca="1" si="198"/>
        <v>0.52801486150108412</v>
      </c>
      <c r="B4274">
        <f t="shared" ca="1" si="199"/>
        <v>0.26588802171300052</v>
      </c>
      <c r="C4274">
        <f t="shared" ca="1" si="200"/>
        <v>-0.39482446739826776</v>
      </c>
    </row>
    <row r="4275" spans="1:3" x14ac:dyDescent="0.25">
      <c r="A4275">
        <f t="shared" ca="1" si="198"/>
        <v>0.57107007034457746</v>
      </c>
      <c r="B4275">
        <f t="shared" ca="1" si="199"/>
        <v>0.36000468346118752</v>
      </c>
      <c r="C4275">
        <f t="shared" ca="1" si="200"/>
        <v>-0.19371138653748332</v>
      </c>
    </row>
    <row r="4276" spans="1:3" x14ac:dyDescent="0.25">
      <c r="A4276">
        <f t="shared" ca="1" si="198"/>
        <v>0.41385816021069499</v>
      </c>
      <c r="B4276">
        <f t="shared" ca="1" si="199"/>
        <v>-1.144001873384475</v>
      </c>
      <c r="C4276">
        <f t="shared" ca="1" si="200"/>
        <v>0.17748455461499335</v>
      </c>
    </row>
    <row r="4277" spans="1:3" x14ac:dyDescent="0.25">
      <c r="A4277">
        <f t="shared" ca="1" si="198"/>
        <v>2.6983106660658618E-2</v>
      </c>
      <c r="B4277">
        <f t="shared" ca="1" si="199"/>
        <v>-0.54239925064620997</v>
      </c>
      <c r="C4277">
        <f t="shared" ca="1" si="200"/>
        <v>2.9006178154002665E-2</v>
      </c>
    </row>
    <row r="4278" spans="1:3" x14ac:dyDescent="0.25">
      <c r="A4278">
        <f t="shared" ca="1" si="198"/>
        <v>3.0351659869359504E-2</v>
      </c>
      <c r="B4278">
        <f t="shared" ca="1" si="199"/>
        <v>-0.78304029974151601</v>
      </c>
      <c r="C4278">
        <f t="shared" ca="1" si="200"/>
        <v>8.8397528738398942E-2</v>
      </c>
    </row>
    <row r="4279" spans="1:3" x14ac:dyDescent="0.25">
      <c r="A4279">
        <f t="shared" ca="1" si="198"/>
        <v>6.5371409018375348E-2</v>
      </c>
      <c r="B4279">
        <f t="shared" ca="1" si="199"/>
        <v>-0.68678388010339364</v>
      </c>
      <c r="C4279">
        <f t="shared" ca="1" si="200"/>
        <v>6.4640988504640423E-2</v>
      </c>
    </row>
    <row r="4280" spans="1:3" x14ac:dyDescent="0.25">
      <c r="A4280">
        <f t="shared" ca="1" si="198"/>
        <v>0.96444425879794826</v>
      </c>
      <c r="B4280">
        <f t="shared" ca="1" si="199"/>
        <v>-0.54781214428043534</v>
      </c>
      <c r="C4280">
        <f t="shared" ca="1" si="200"/>
        <v>-0.22558640077783071</v>
      </c>
    </row>
    <row r="4281" spans="1:3" x14ac:dyDescent="0.25">
      <c r="A4281">
        <f t="shared" ca="1" si="198"/>
        <v>0.24290279419339111</v>
      </c>
      <c r="B4281">
        <f t="shared" ca="1" si="199"/>
        <v>-0.78087514228782584</v>
      </c>
      <c r="C4281">
        <f t="shared" ca="1" si="200"/>
        <v>0.19023456031113228</v>
      </c>
    </row>
    <row r="4282" spans="1:3" x14ac:dyDescent="0.25">
      <c r="A4282">
        <f t="shared" ca="1" si="198"/>
        <v>0.71748724686547538</v>
      </c>
      <c r="B4282">
        <f t="shared" ca="1" si="199"/>
        <v>-0.66955893226320051</v>
      </c>
      <c r="C4282">
        <f t="shared" ca="1" si="200"/>
        <v>-0.1677717910786698</v>
      </c>
    </row>
    <row r="4283" spans="1:3" x14ac:dyDescent="0.25">
      <c r="A4283">
        <f t="shared" ca="1" si="198"/>
        <v>0.95381381950351285</v>
      </c>
      <c r="B4283">
        <f t="shared" ca="1" si="199"/>
        <v>-0.44175607208856443</v>
      </c>
      <c r="C4283">
        <f t="shared" ca="1" si="200"/>
        <v>-0.39533013412506923</v>
      </c>
    </row>
    <row r="4284" spans="1:3" x14ac:dyDescent="0.25">
      <c r="A4284">
        <f t="shared" ca="1" si="198"/>
        <v>0.93472110538472453</v>
      </c>
      <c r="B4284">
        <f t="shared" ca="1" si="199"/>
        <v>-0.17760256113728129</v>
      </c>
      <c r="C4284">
        <f t="shared" ca="1" si="200"/>
        <v>-0.47715333077047839</v>
      </c>
    </row>
    <row r="4285" spans="1:3" x14ac:dyDescent="0.25">
      <c r="A4285">
        <f t="shared" ca="1" si="198"/>
        <v>0.87164830074724819</v>
      </c>
      <c r="B4285">
        <f t="shared" ca="1" si="199"/>
        <v>5.5883385843857575E-2</v>
      </c>
      <c r="C4285">
        <f t="shared" ca="1" si="200"/>
        <v>-0.43367755584047607</v>
      </c>
    </row>
    <row r="4286" spans="1:3" x14ac:dyDescent="0.25">
      <c r="A4286">
        <f t="shared" ca="1" si="198"/>
        <v>0.54397517598961609</v>
      </c>
      <c r="B4286">
        <f t="shared" ca="1" si="199"/>
        <v>0.21594239557752221</v>
      </c>
      <c r="C4286">
        <f t="shared" ca="1" si="200"/>
        <v>-0.30724158810121877</v>
      </c>
    </row>
    <row r="4287" spans="1:3" x14ac:dyDescent="0.25">
      <c r="A4287">
        <f t="shared" ca="1" si="198"/>
        <v>0.18512472134858449</v>
      </c>
      <c r="B4287">
        <f t="shared" ca="1" si="199"/>
        <v>-1.0863769582310088</v>
      </c>
      <c r="C4287">
        <f t="shared" ca="1" si="200"/>
        <v>0.22289663524048753</v>
      </c>
    </row>
    <row r="4288" spans="1:3" x14ac:dyDescent="0.25">
      <c r="A4288">
        <f t="shared" ca="1" si="198"/>
        <v>0.60610347232339368</v>
      </c>
      <c r="B4288">
        <f t="shared" ca="1" si="199"/>
        <v>-0.91480514235176169</v>
      </c>
      <c r="C4288">
        <f t="shared" ca="1" si="200"/>
        <v>-0.26514934050963301</v>
      </c>
    </row>
    <row r="4289" spans="1:3" x14ac:dyDescent="0.25">
      <c r="A4289">
        <f t="shared" ca="1" si="198"/>
        <v>0.5413456117500397</v>
      </c>
      <c r="B4289">
        <f t="shared" ca="1" si="199"/>
        <v>-0.58919217198348561</v>
      </c>
      <c r="C4289">
        <f t="shared" ca="1" si="200"/>
        <v>-0.56743555572802573</v>
      </c>
    </row>
    <row r="4290" spans="1:3" x14ac:dyDescent="0.25">
      <c r="A4290">
        <f t="shared" ca="1" si="198"/>
        <v>0.81560195729397089</v>
      </c>
      <c r="B4290">
        <f t="shared" ca="1" si="199"/>
        <v>-0.22081182841623878</v>
      </c>
      <c r="C4290">
        <f t="shared" ca="1" si="200"/>
        <v>-0.66692789114669382</v>
      </c>
    </row>
    <row r="4291" spans="1:3" x14ac:dyDescent="0.25">
      <c r="A4291">
        <f t="shared" ca="1" si="198"/>
        <v>0.94153712468838524</v>
      </c>
      <c r="B4291">
        <f t="shared" ca="1" si="199"/>
        <v>9.8954166862336074E-2</v>
      </c>
      <c r="C4291">
        <f t="shared" ca="1" si="200"/>
        <v>-0.59518992863798281</v>
      </c>
    </row>
    <row r="4292" spans="1:3" x14ac:dyDescent="0.25">
      <c r="A4292">
        <f t="shared" ref="A4292:A4355" ca="1" si="201">RAND()</f>
        <v>0.62912452788103301</v>
      </c>
      <c r="B4292">
        <f t="shared" ref="B4292:B4355" ca="1" si="202">IF(A4292&lt;0.5, -0.4*B4291-1, 0.76*B4291-0.4*C4291)</f>
        <v>0.31328113827056858</v>
      </c>
      <c r="C4292">
        <f t="shared" ref="C4292:C4355" ca="1" si="203">IF(A4292&lt;0.5,-0.4*C4291+0.1,0.4*B4291+0.76*C4291)</f>
        <v>-0.41276267901993247</v>
      </c>
    </row>
    <row r="4293" spans="1:3" x14ac:dyDescent="0.25">
      <c r="A4293">
        <f t="shared" ca="1" si="201"/>
        <v>0.46956279852771576</v>
      </c>
      <c r="B4293">
        <f t="shared" ca="1" si="202"/>
        <v>-1.1253124553082274</v>
      </c>
      <c r="C4293">
        <f t="shared" ca="1" si="203"/>
        <v>0.26510507160797303</v>
      </c>
    </row>
    <row r="4294" spans="1:3" x14ac:dyDescent="0.25">
      <c r="A4294">
        <f t="shared" ca="1" si="201"/>
        <v>0.44644507688071655</v>
      </c>
      <c r="B4294">
        <f t="shared" ca="1" si="202"/>
        <v>-0.549875017876709</v>
      </c>
      <c r="C4294">
        <f t="shared" ca="1" si="203"/>
        <v>-6.0420286431892151E-3</v>
      </c>
    </row>
    <row r="4295" spans="1:3" x14ac:dyDescent="0.25">
      <c r="A4295">
        <f t="shared" ca="1" si="201"/>
        <v>0.64247662751552914</v>
      </c>
      <c r="B4295">
        <f t="shared" ca="1" si="202"/>
        <v>-0.41548820212902315</v>
      </c>
      <c r="C4295">
        <f t="shared" ca="1" si="203"/>
        <v>-0.22454194891950741</v>
      </c>
    </row>
    <row r="4296" spans="1:3" x14ac:dyDescent="0.25">
      <c r="A4296">
        <f t="shared" ca="1" si="201"/>
        <v>0.84755393447225158</v>
      </c>
      <c r="B4296">
        <f t="shared" ca="1" si="202"/>
        <v>-0.2259542540502546</v>
      </c>
      <c r="C4296">
        <f t="shared" ca="1" si="203"/>
        <v>-0.33684716203043491</v>
      </c>
    </row>
    <row r="4297" spans="1:3" x14ac:dyDescent="0.25">
      <c r="A4297">
        <f t="shared" ca="1" si="201"/>
        <v>0.33731213993891684</v>
      </c>
      <c r="B4297">
        <f t="shared" ca="1" si="202"/>
        <v>-0.90961829837989816</v>
      </c>
      <c r="C4297">
        <f t="shared" ca="1" si="203"/>
        <v>0.23473886481217399</v>
      </c>
    </row>
    <row r="4298" spans="1:3" x14ac:dyDescent="0.25">
      <c r="A4298">
        <f t="shared" ca="1" si="201"/>
        <v>0.88965056470012704</v>
      </c>
      <c r="B4298">
        <f t="shared" ca="1" si="202"/>
        <v>-0.78520545269359221</v>
      </c>
      <c r="C4298">
        <f t="shared" ca="1" si="203"/>
        <v>-0.18544578209470708</v>
      </c>
    </row>
    <row r="4299" spans="1:3" x14ac:dyDescent="0.25">
      <c r="A4299">
        <f t="shared" ca="1" si="201"/>
        <v>0.36274019639835575</v>
      </c>
      <c r="B4299">
        <f t="shared" ca="1" si="202"/>
        <v>-0.68591781892256309</v>
      </c>
      <c r="C4299">
        <f t="shared" ca="1" si="203"/>
        <v>0.17417831283788282</v>
      </c>
    </row>
    <row r="4300" spans="1:3" x14ac:dyDescent="0.25">
      <c r="A4300">
        <f t="shared" ca="1" si="201"/>
        <v>0.87689897468659861</v>
      </c>
      <c r="B4300">
        <f t="shared" ca="1" si="202"/>
        <v>-0.59096886751630118</v>
      </c>
      <c r="C4300">
        <f t="shared" ca="1" si="203"/>
        <v>-0.14199160981223433</v>
      </c>
    </row>
    <row r="4301" spans="1:3" x14ac:dyDescent="0.25">
      <c r="A4301">
        <f t="shared" ca="1" si="201"/>
        <v>0.38887350299898094</v>
      </c>
      <c r="B4301">
        <f t="shared" ca="1" si="202"/>
        <v>-0.76361245299347957</v>
      </c>
      <c r="C4301">
        <f t="shared" ca="1" si="203"/>
        <v>0.15679664392489373</v>
      </c>
    </row>
    <row r="4302" spans="1:3" x14ac:dyDescent="0.25">
      <c r="A4302">
        <f t="shared" ca="1" si="201"/>
        <v>0.51498751008819954</v>
      </c>
      <c r="B4302">
        <f t="shared" ca="1" si="202"/>
        <v>-0.64306412184500206</v>
      </c>
      <c r="C4302">
        <f t="shared" ca="1" si="203"/>
        <v>-0.1862795318144726</v>
      </c>
    </row>
    <row r="4303" spans="1:3" x14ac:dyDescent="0.25">
      <c r="A4303">
        <f t="shared" ca="1" si="201"/>
        <v>0.68203405975734066</v>
      </c>
      <c r="B4303">
        <f t="shared" ca="1" si="202"/>
        <v>-0.41421691987641251</v>
      </c>
      <c r="C4303">
        <f t="shared" ca="1" si="203"/>
        <v>-0.39879809291700002</v>
      </c>
    </row>
    <row r="4304" spans="1:3" x14ac:dyDescent="0.25">
      <c r="A4304">
        <f t="shared" ca="1" si="201"/>
        <v>0.18972769158638503</v>
      </c>
      <c r="B4304">
        <f t="shared" ca="1" si="202"/>
        <v>-0.83431323204943497</v>
      </c>
      <c r="C4304">
        <f t="shared" ca="1" si="203"/>
        <v>0.25951923716680003</v>
      </c>
    </row>
    <row r="4305" spans="1:3" x14ac:dyDescent="0.25">
      <c r="A4305">
        <f t="shared" ca="1" si="201"/>
        <v>0.11512161647250829</v>
      </c>
      <c r="B4305">
        <f t="shared" ca="1" si="202"/>
        <v>-0.66627470718022597</v>
      </c>
      <c r="C4305">
        <f t="shared" ca="1" si="203"/>
        <v>-3.8076948667200156E-3</v>
      </c>
    </row>
    <row r="4306" spans="1:3" x14ac:dyDescent="0.25">
      <c r="A4306">
        <f t="shared" ca="1" si="201"/>
        <v>0.68339497776260705</v>
      </c>
      <c r="B4306">
        <f t="shared" ca="1" si="202"/>
        <v>-0.50484569951028369</v>
      </c>
      <c r="C4306">
        <f t="shared" ca="1" si="203"/>
        <v>-0.26940373097079756</v>
      </c>
    </row>
    <row r="4307" spans="1:3" x14ac:dyDescent="0.25">
      <c r="A4307">
        <f t="shared" ca="1" si="201"/>
        <v>0.75019819581790914</v>
      </c>
      <c r="B4307">
        <f t="shared" ca="1" si="202"/>
        <v>-0.27592123923949663</v>
      </c>
      <c r="C4307">
        <f t="shared" ca="1" si="203"/>
        <v>-0.40668511534191965</v>
      </c>
    </row>
    <row r="4308" spans="1:3" x14ac:dyDescent="0.25">
      <c r="A4308">
        <f t="shared" ca="1" si="201"/>
        <v>0.96925035696407646</v>
      </c>
      <c r="B4308">
        <f t="shared" ca="1" si="202"/>
        <v>-4.7026095685249569E-2</v>
      </c>
      <c r="C4308">
        <f t="shared" ca="1" si="203"/>
        <v>-0.41944918335565756</v>
      </c>
    </row>
    <row r="4309" spans="1:3" x14ac:dyDescent="0.25">
      <c r="A4309">
        <f t="shared" ca="1" si="201"/>
        <v>0.12844160467722021</v>
      </c>
      <c r="B4309">
        <f t="shared" ca="1" si="202"/>
        <v>-0.98118956172590022</v>
      </c>
      <c r="C4309">
        <f t="shared" ca="1" si="203"/>
        <v>0.26777967334226305</v>
      </c>
    </row>
    <row r="4310" spans="1:3" x14ac:dyDescent="0.25">
      <c r="A4310">
        <f t="shared" ca="1" si="201"/>
        <v>0.76022841664708096</v>
      </c>
      <c r="B4310">
        <f t="shared" ca="1" si="202"/>
        <v>-0.85281593624858942</v>
      </c>
      <c r="C4310">
        <f t="shared" ca="1" si="203"/>
        <v>-0.18896327295024021</v>
      </c>
    </row>
    <row r="4311" spans="1:3" x14ac:dyDescent="0.25">
      <c r="A4311">
        <f t="shared" ca="1" si="201"/>
        <v>0.17434953270634823</v>
      </c>
      <c r="B4311">
        <f t="shared" ca="1" si="202"/>
        <v>-0.65887362550056428</v>
      </c>
      <c r="C4311">
        <f t="shared" ca="1" si="203"/>
        <v>0.1755853091800961</v>
      </c>
    </row>
    <row r="4312" spans="1:3" x14ac:dyDescent="0.25">
      <c r="A4312">
        <f t="shared" ca="1" si="201"/>
        <v>0.85942843809740532</v>
      </c>
      <c r="B4312">
        <f t="shared" ca="1" si="202"/>
        <v>-0.57097807905246722</v>
      </c>
      <c r="C4312">
        <f t="shared" ca="1" si="203"/>
        <v>-0.1301046152233527</v>
      </c>
    </row>
    <row r="4313" spans="1:3" x14ac:dyDescent="0.25">
      <c r="A4313">
        <f t="shared" ca="1" si="201"/>
        <v>0.37216185650309119</v>
      </c>
      <c r="B4313">
        <f t="shared" ca="1" si="202"/>
        <v>-0.77160876837901315</v>
      </c>
      <c r="C4313">
        <f t="shared" ca="1" si="203"/>
        <v>0.1520418460893411</v>
      </c>
    </row>
    <row r="4314" spans="1:3" x14ac:dyDescent="0.25">
      <c r="A4314">
        <f t="shared" ca="1" si="201"/>
        <v>0.85081847146069967</v>
      </c>
      <c r="B4314">
        <f t="shared" ca="1" si="202"/>
        <v>-0.64723940240378641</v>
      </c>
      <c r="C4314">
        <f t="shared" ca="1" si="203"/>
        <v>-0.19309170432370604</v>
      </c>
    </row>
    <row r="4315" spans="1:3" x14ac:dyDescent="0.25">
      <c r="A4315">
        <f t="shared" ca="1" si="201"/>
        <v>0.6035345876259729</v>
      </c>
      <c r="B4315">
        <f t="shared" ca="1" si="202"/>
        <v>-0.41466526409739524</v>
      </c>
      <c r="C4315">
        <f t="shared" ca="1" si="203"/>
        <v>-0.40564545624753112</v>
      </c>
    </row>
    <row r="4316" spans="1:3" x14ac:dyDescent="0.25">
      <c r="A4316">
        <f t="shared" ca="1" si="201"/>
        <v>0.12040896358608</v>
      </c>
      <c r="B4316">
        <f t="shared" ca="1" si="202"/>
        <v>-0.83413389436104191</v>
      </c>
      <c r="C4316">
        <f t="shared" ca="1" si="203"/>
        <v>0.26225818249901245</v>
      </c>
    </row>
    <row r="4317" spans="1:3" x14ac:dyDescent="0.25">
      <c r="A4317">
        <f t="shared" ca="1" si="201"/>
        <v>0.94904291252171735</v>
      </c>
      <c r="B4317">
        <f t="shared" ca="1" si="202"/>
        <v>-0.73884503271399682</v>
      </c>
      <c r="C4317">
        <f t="shared" ca="1" si="203"/>
        <v>-0.13433733904516734</v>
      </c>
    </row>
    <row r="4318" spans="1:3" x14ac:dyDescent="0.25">
      <c r="A4318">
        <f t="shared" ca="1" si="201"/>
        <v>0.10803001798004819</v>
      </c>
      <c r="B4318">
        <f t="shared" ca="1" si="202"/>
        <v>-0.70446198691440132</v>
      </c>
      <c r="C4318">
        <f t="shared" ca="1" si="203"/>
        <v>0.15373493561806695</v>
      </c>
    </row>
    <row r="4319" spans="1:3" x14ac:dyDescent="0.25">
      <c r="A4319">
        <f t="shared" ca="1" si="201"/>
        <v>2.9070348060189044E-2</v>
      </c>
      <c r="B4319">
        <f t="shared" ca="1" si="202"/>
        <v>-0.71821520523423943</v>
      </c>
      <c r="C4319">
        <f t="shared" ca="1" si="203"/>
        <v>3.8506025752773225E-2</v>
      </c>
    </row>
    <row r="4320" spans="1:3" x14ac:dyDescent="0.25">
      <c r="A4320">
        <f t="shared" ca="1" si="201"/>
        <v>0.67876476884703774</v>
      </c>
      <c r="B4320">
        <f t="shared" ca="1" si="202"/>
        <v>-0.56124596627913126</v>
      </c>
      <c r="C4320">
        <f t="shared" ca="1" si="203"/>
        <v>-0.25802150252158812</v>
      </c>
    </row>
    <row r="4321" spans="1:3" x14ac:dyDescent="0.25">
      <c r="A4321">
        <f t="shared" ca="1" si="201"/>
        <v>0.89024712759048774</v>
      </c>
      <c r="B4321">
        <f t="shared" ca="1" si="202"/>
        <v>-0.32333833336350448</v>
      </c>
      <c r="C4321">
        <f t="shared" ca="1" si="203"/>
        <v>-0.42059472842805951</v>
      </c>
    </row>
    <row r="4322" spans="1:3" x14ac:dyDescent="0.25">
      <c r="A4322">
        <f t="shared" ca="1" si="201"/>
        <v>3.60708262492756E-2</v>
      </c>
      <c r="B4322">
        <f t="shared" ca="1" si="202"/>
        <v>-0.87066466665459818</v>
      </c>
      <c r="C4322">
        <f t="shared" ca="1" si="203"/>
        <v>0.26823789137122378</v>
      </c>
    </row>
    <row r="4323" spans="1:3" x14ac:dyDescent="0.25">
      <c r="A4323">
        <f t="shared" ca="1" si="201"/>
        <v>0.52954259515424429</v>
      </c>
      <c r="B4323">
        <f t="shared" ca="1" si="202"/>
        <v>-0.76900030320598411</v>
      </c>
      <c r="C4323">
        <f t="shared" ca="1" si="203"/>
        <v>-0.14440506921970922</v>
      </c>
    </row>
    <row r="4324" spans="1:3" x14ac:dyDescent="0.25">
      <c r="A4324">
        <f t="shared" ca="1" si="201"/>
        <v>0.93130195298596963</v>
      </c>
      <c r="B4324">
        <f t="shared" ca="1" si="202"/>
        <v>-0.52667820274866428</v>
      </c>
      <c r="C4324">
        <f t="shared" ca="1" si="203"/>
        <v>-0.41734797388937267</v>
      </c>
    </row>
    <row r="4325" spans="1:3" x14ac:dyDescent="0.25">
      <c r="A4325">
        <f t="shared" ca="1" si="201"/>
        <v>0.79571430721606029</v>
      </c>
      <c r="B4325">
        <f t="shared" ca="1" si="202"/>
        <v>-0.23333624453323579</v>
      </c>
      <c r="C4325">
        <f t="shared" ca="1" si="203"/>
        <v>-0.52785574125538892</v>
      </c>
    </row>
    <row r="4326" spans="1:3" x14ac:dyDescent="0.25">
      <c r="A4326">
        <f t="shared" ca="1" si="201"/>
        <v>0.87747883889789069</v>
      </c>
      <c r="B4326">
        <f t="shared" ca="1" si="202"/>
        <v>3.3806750656896367E-2</v>
      </c>
      <c r="C4326">
        <f t="shared" ca="1" si="203"/>
        <v>-0.4945048611673899</v>
      </c>
    </row>
    <row r="4327" spans="1:3" x14ac:dyDescent="0.25">
      <c r="A4327">
        <f t="shared" ca="1" si="201"/>
        <v>8.3641531493575894E-2</v>
      </c>
      <c r="B4327">
        <f t="shared" ca="1" si="202"/>
        <v>-1.0135227002627585</v>
      </c>
      <c r="C4327">
        <f t="shared" ca="1" si="203"/>
        <v>0.29780194446695596</v>
      </c>
    </row>
    <row r="4328" spans="1:3" x14ac:dyDescent="0.25">
      <c r="A4328">
        <f t="shared" ca="1" si="201"/>
        <v>0.18148113344158823</v>
      </c>
      <c r="B4328">
        <f t="shared" ca="1" si="202"/>
        <v>-0.59459091989489665</v>
      </c>
      <c r="C4328">
        <f t="shared" ca="1" si="203"/>
        <v>-1.9120777786782381E-2</v>
      </c>
    </row>
    <row r="4329" spans="1:3" x14ac:dyDescent="0.25">
      <c r="A4329">
        <f t="shared" ca="1" si="201"/>
        <v>0.20264709069839593</v>
      </c>
      <c r="B4329">
        <f t="shared" ca="1" si="202"/>
        <v>-0.76216363204204129</v>
      </c>
      <c r="C4329">
        <f t="shared" ca="1" si="203"/>
        <v>0.10764831111471296</v>
      </c>
    </row>
    <row r="4330" spans="1:3" x14ac:dyDescent="0.25">
      <c r="A4330">
        <f t="shared" ca="1" si="201"/>
        <v>0.14169225117322193</v>
      </c>
      <c r="B4330">
        <f t="shared" ca="1" si="202"/>
        <v>-0.69513454718318346</v>
      </c>
      <c r="C4330">
        <f t="shared" ca="1" si="203"/>
        <v>5.694067555411482E-2</v>
      </c>
    </row>
    <row r="4331" spans="1:3" x14ac:dyDescent="0.25">
      <c r="A4331">
        <f t="shared" ca="1" si="201"/>
        <v>0.79057786962856602</v>
      </c>
      <c r="B4331">
        <f t="shared" ca="1" si="202"/>
        <v>-0.55107852608086538</v>
      </c>
      <c r="C4331">
        <f t="shared" ca="1" si="203"/>
        <v>-0.23477890545214614</v>
      </c>
    </row>
    <row r="4332" spans="1:3" x14ac:dyDescent="0.25">
      <c r="A4332">
        <f t="shared" ca="1" si="201"/>
        <v>0.4591372467272361</v>
      </c>
      <c r="B4332">
        <f t="shared" ca="1" si="202"/>
        <v>-0.77956858956765385</v>
      </c>
      <c r="C4332">
        <f t="shared" ca="1" si="203"/>
        <v>0.19391156218085848</v>
      </c>
    </row>
    <row r="4333" spans="1:3" x14ac:dyDescent="0.25">
      <c r="A4333">
        <f t="shared" ca="1" si="201"/>
        <v>0.13663020888132626</v>
      </c>
      <c r="B4333">
        <f t="shared" ca="1" si="202"/>
        <v>-0.68817256417293837</v>
      </c>
      <c r="C4333">
        <f t="shared" ca="1" si="203"/>
        <v>2.2435375127656615E-2</v>
      </c>
    </row>
    <row r="4334" spans="1:3" x14ac:dyDescent="0.25">
      <c r="A4334">
        <f t="shared" ca="1" si="201"/>
        <v>0.14173501892500329</v>
      </c>
      <c r="B4334">
        <f t="shared" ca="1" si="202"/>
        <v>-0.72473097433082456</v>
      </c>
      <c r="C4334">
        <f t="shared" ca="1" si="203"/>
        <v>9.1025849948937365E-2</v>
      </c>
    </row>
    <row r="4335" spans="1:3" x14ac:dyDescent="0.25">
      <c r="A4335">
        <f t="shared" ca="1" si="201"/>
        <v>0.14604922343939353</v>
      </c>
      <c r="B4335">
        <f t="shared" ca="1" si="202"/>
        <v>-0.71010761026767022</v>
      </c>
      <c r="C4335">
        <f t="shared" ca="1" si="203"/>
        <v>6.3589660020425057E-2</v>
      </c>
    </row>
    <row r="4336" spans="1:3" x14ac:dyDescent="0.25">
      <c r="A4336">
        <f t="shared" ca="1" si="201"/>
        <v>0.46615737566651771</v>
      </c>
      <c r="B4336">
        <f t="shared" ca="1" si="202"/>
        <v>-0.71595695589293196</v>
      </c>
      <c r="C4336">
        <f t="shared" ca="1" si="203"/>
        <v>7.4564135991829983E-2</v>
      </c>
    </row>
    <row r="4337" spans="1:3" x14ac:dyDescent="0.25">
      <c r="A4337">
        <f t="shared" ca="1" si="201"/>
        <v>0.49678729660638477</v>
      </c>
      <c r="B4337">
        <f t="shared" ca="1" si="202"/>
        <v>-0.71361721764282726</v>
      </c>
      <c r="C4337">
        <f t="shared" ca="1" si="203"/>
        <v>7.0174345603268018E-2</v>
      </c>
    </row>
    <row r="4338" spans="1:3" x14ac:dyDescent="0.25">
      <c r="A4338">
        <f t="shared" ca="1" si="201"/>
        <v>0.50726643504155511</v>
      </c>
      <c r="B4338">
        <f t="shared" ca="1" si="202"/>
        <v>-0.57041882364985597</v>
      </c>
      <c r="C4338">
        <f t="shared" ca="1" si="203"/>
        <v>-0.23211438439864721</v>
      </c>
    </row>
    <row r="4339" spans="1:3" x14ac:dyDescent="0.25">
      <c r="A4339">
        <f t="shared" ca="1" si="201"/>
        <v>0.37613604808970758</v>
      </c>
      <c r="B4339">
        <f t="shared" ca="1" si="202"/>
        <v>-0.77183247054005766</v>
      </c>
      <c r="C4339">
        <f t="shared" ca="1" si="203"/>
        <v>0.19284575375945889</v>
      </c>
    </row>
    <row r="4340" spans="1:3" x14ac:dyDescent="0.25">
      <c r="A4340">
        <f t="shared" ca="1" si="201"/>
        <v>4.4008398936531079E-2</v>
      </c>
      <c r="B4340">
        <f t="shared" ca="1" si="202"/>
        <v>-0.69126701178397698</v>
      </c>
      <c r="C4340">
        <f t="shared" ca="1" si="203"/>
        <v>2.2861698496216443E-2</v>
      </c>
    </row>
    <row r="4341" spans="1:3" x14ac:dyDescent="0.25">
      <c r="A4341">
        <f t="shared" ca="1" si="201"/>
        <v>0.17453948506576356</v>
      </c>
      <c r="B4341">
        <f t="shared" ca="1" si="202"/>
        <v>-0.72349319528640921</v>
      </c>
      <c r="C4341">
        <f t="shared" ca="1" si="203"/>
        <v>9.0855320601513426E-2</v>
      </c>
    </row>
    <row r="4342" spans="1:3" x14ac:dyDescent="0.25">
      <c r="A4342">
        <f t="shared" ca="1" si="201"/>
        <v>0.90583321087306212</v>
      </c>
      <c r="B4342">
        <f t="shared" ca="1" si="202"/>
        <v>-0.58619695665827631</v>
      </c>
      <c r="C4342">
        <f t="shared" ca="1" si="203"/>
        <v>-0.22034723445741347</v>
      </c>
    </row>
    <row r="4343" spans="1:3" x14ac:dyDescent="0.25">
      <c r="A4343">
        <f t="shared" ca="1" si="201"/>
        <v>0.44033682467453339</v>
      </c>
      <c r="B4343">
        <f t="shared" ca="1" si="202"/>
        <v>-0.76552121733668943</v>
      </c>
      <c r="C4343">
        <f t="shared" ca="1" si="203"/>
        <v>0.18813889378296539</v>
      </c>
    </row>
    <row r="4344" spans="1:3" x14ac:dyDescent="0.25">
      <c r="A4344">
        <f t="shared" ca="1" si="201"/>
        <v>0.20560701927298097</v>
      </c>
      <c r="B4344">
        <f t="shared" ca="1" si="202"/>
        <v>-0.69379151306532427</v>
      </c>
      <c r="C4344">
        <f t="shared" ca="1" si="203"/>
        <v>2.4744442486813845E-2</v>
      </c>
    </row>
    <row r="4345" spans="1:3" x14ac:dyDescent="0.25">
      <c r="A4345">
        <f t="shared" ca="1" si="201"/>
        <v>0.41813539841373404</v>
      </c>
      <c r="B4345">
        <f t="shared" ca="1" si="202"/>
        <v>-0.72248339477387025</v>
      </c>
      <c r="C4345">
        <f t="shared" ca="1" si="203"/>
        <v>9.010222300527447E-2</v>
      </c>
    </row>
    <row r="4346" spans="1:3" x14ac:dyDescent="0.25">
      <c r="A4346">
        <f t="shared" ca="1" si="201"/>
        <v>0.78128253508111556</v>
      </c>
      <c r="B4346">
        <f t="shared" ca="1" si="202"/>
        <v>-0.58512826923025119</v>
      </c>
      <c r="C4346">
        <f t="shared" ca="1" si="203"/>
        <v>-0.22051566842553952</v>
      </c>
    </row>
    <row r="4347" spans="1:3" x14ac:dyDescent="0.25">
      <c r="A4347">
        <f t="shared" ca="1" si="201"/>
        <v>0.4535682110461281</v>
      </c>
      <c r="B4347">
        <f t="shared" ca="1" si="202"/>
        <v>-0.76594869230789953</v>
      </c>
      <c r="C4347">
        <f t="shared" ca="1" si="203"/>
        <v>0.18820626737021581</v>
      </c>
    </row>
    <row r="4348" spans="1:3" x14ac:dyDescent="0.25">
      <c r="A4348">
        <f t="shared" ca="1" si="201"/>
        <v>0.94649394198113657</v>
      </c>
      <c r="B4348">
        <f t="shared" ca="1" si="202"/>
        <v>-0.65740351310209</v>
      </c>
      <c r="C4348">
        <f t="shared" ca="1" si="203"/>
        <v>-0.16334271372179579</v>
      </c>
    </row>
    <row r="4349" spans="1:3" x14ac:dyDescent="0.25">
      <c r="A4349">
        <f t="shared" ca="1" si="201"/>
        <v>0.67752574543814204</v>
      </c>
      <c r="B4349">
        <f t="shared" ca="1" si="202"/>
        <v>-0.43428958446887012</v>
      </c>
      <c r="C4349">
        <f t="shared" ca="1" si="203"/>
        <v>-0.3871018676694008</v>
      </c>
    </row>
    <row r="4350" spans="1:3" x14ac:dyDescent="0.25">
      <c r="A4350">
        <f t="shared" ca="1" si="201"/>
        <v>0.70926015173636769</v>
      </c>
      <c r="B4350">
        <f t="shared" ca="1" si="202"/>
        <v>-0.17521933712858098</v>
      </c>
      <c r="C4350">
        <f t="shared" ca="1" si="203"/>
        <v>-0.46791325321629268</v>
      </c>
    </row>
    <row r="4351" spans="1:3" x14ac:dyDescent="0.25">
      <c r="A4351">
        <f t="shared" ca="1" si="201"/>
        <v>0.46584354269967954</v>
      </c>
      <c r="B4351">
        <f t="shared" ca="1" si="202"/>
        <v>-0.92991226514856762</v>
      </c>
      <c r="C4351">
        <f t="shared" ca="1" si="203"/>
        <v>0.28716530128651707</v>
      </c>
    </row>
    <row r="4352" spans="1:3" x14ac:dyDescent="0.25">
      <c r="A4352">
        <f t="shared" ca="1" si="201"/>
        <v>0.17178635745959447</v>
      </c>
      <c r="B4352">
        <f t="shared" ca="1" si="202"/>
        <v>-0.628035093940573</v>
      </c>
      <c r="C4352">
        <f t="shared" ca="1" si="203"/>
        <v>-1.4866120514606826E-2</v>
      </c>
    </row>
    <row r="4353" spans="1:3" x14ac:dyDescent="0.25">
      <c r="A4353">
        <f t="shared" ca="1" si="201"/>
        <v>0.39173780613613607</v>
      </c>
      <c r="B4353">
        <f t="shared" ca="1" si="202"/>
        <v>-0.74878596242377071</v>
      </c>
      <c r="C4353">
        <f t="shared" ca="1" si="203"/>
        <v>0.10594644820584273</v>
      </c>
    </row>
    <row r="4354" spans="1:3" x14ac:dyDescent="0.25">
      <c r="A4354">
        <f t="shared" ca="1" si="201"/>
        <v>0.5784161806186745</v>
      </c>
      <c r="B4354">
        <f t="shared" ca="1" si="202"/>
        <v>-0.61145591072440286</v>
      </c>
      <c r="C4354">
        <f t="shared" ca="1" si="203"/>
        <v>-0.2189950843330678</v>
      </c>
    </row>
    <row r="4355" spans="1:3" x14ac:dyDescent="0.25">
      <c r="A4355">
        <f t="shared" ca="1" si="201"/>
        <v>0.2516108813416591</v>
      </c>
      <c r="B4355">
        <f t="shared" ca="1" si="202"/>
        <v>-0.7554176357102389</v>
      </c>
      <c r="C4355">
        <f t="shared" ca="1" si="203"/>
        <v>0.18759803373322714</v>
      </c>
    </row>
    <row r="4356" spans="1:3" x14ac:dyDescent="0.25">
      <c r="A4356">
        <f t="shared" ref="A4356:A4419" ca="1" si="204">RAND()</f>
        <v>0.260367326909406</v>
      </c>
      <c r="B4356">
        <f t="shared" ref="B4356:B4419" ca="1" si="205">IF(A4356&lt;0.5, -0.4*B4355-1, 0.76*B4355-0.4*C4355)</f>
        <v>-0.69783294571590448</v>
      </c>
      <c r="C4356">
        <f t="shared" ref="C4356:C4419" ca="1" si="206">IF(A4356&lt;0.5,-0.4*C4355+0.1,0.4*B4355+0.76*C4355)</f>
        <v>2.4960786506709146E-2</v>
      </c>
    </row>
    <row r="4357" spans="1:3" x14ac:dyDescent="0.25">
      <c r="A4357">
        <f t="shared" ca="1" si="204"/>
        <v>0.25963018367955137</v>
      </c>
      <c r="B4357">
        <f t="shared" ca="1" si="205"/>
        <v>-0.72086682171363825</v>
      </c>
      <c r="C4357">
        <f t="shared" ca="1" si="206"/>
        <v>9.0015685397316345E-2</v>
      </c>
    </row>
    <row r="4358" spans="1:3" x14ac:dyDescent="0.25">
      <c r="A4358">
        <f t="shared" ca="1" si="204"/>
        <v>7.524542182865912E-3</v>
      </c>
      <c r="B4358">
        <f t="shared" ca="1" si="205"/>
        <v>-0.7116532713145447</v>
      </c>
      <c r="C4358">
        <f t="shared" ca="1" si="206"/>
        <v>6.3993725841073462E-2</v>
      </c>
    </row>
    <row r="4359" spans="1:3" x14ac:dyDescent="0.25">
      <c r="A4359">
        <f t="shared" ca="1" si="204"/>
        <v>0.49392617045487264</v>
      </c>
      <c r="B4359">
        <f t="shared" ca="1" si="205"/>
        <v>-0.71533869147418216</v>
      </c>
      <c r="C4359">
        <f t="shared" ca="1" si="206"/>
        <v>7.4402509663570621E-2</v>
      </c>
    </row>
    <row r="4360" spans="1:3" x14ac:dyDescent="0.25">
      <c r="A4360">
        <f t="shared" ca="1" si="204"/>
        <v>7.5258251981279112E-2</v>
      </c>
      <c r="B4360">
        <f t="shared" ca="1" si="205"/>
        <v>-0.71386452341032713</v>
      </c>
      <c r="C4360">
        <f t="shared" ca="1" si="206"/>
        <v>7.0238996134571755E-2</v>
      </c>
    </row>
    <row r="4361" spans="1:3" x14ac:dyDescent="0.25">
      <c r="A4361">
        <f t="shared" ca="1" si="204"/>
        <v>0.34297923959519871</v>
      </c>
      <c r="B4361">
        <f t="shared" ca="1" si="205"/>
        <v>-0.71445419063586912</v>
      </c>
      <c r="C4361">
        <f t="shared" ca="1" si="206"/>
        <v>7.1904401546171309E-2</v>
      </c>
    </row>
    <row r="4362" spans="1:3" x14ac:dyDescent="0.25">
      <c r="A4362">
        <f t="shared" ca="1" si="204"/>
        <v>0.37442318866225111</v>
      </c>
      <c r="B4362">
        <f t="shared" ca="1" si="205"/>
        <v>-0.71421832374565231</v>
      </c>
      <c r="C4362">
        <f t="shared" ca="1" si="206"/>
        <v>7.1238239381531482E-2</v>
      </c>
    </row>
    <row r="4363" spans="1:3" x14ac:dyDescent="0.25">
      <c r="A4363">
        <f t="shared" ca="1" si="204"/>
        <v>0.90688350491188385</v>
      </c>
      <c r="B4363">
        <f t="shared" ca="1" si="205"/>
        <v>-0.57130122179930831</v>
      </c>
      <c r="C4363">
        <f t="shared" ca="1" si="206"/>
        <v>-0.23154626756829699</v>
      </c>
    </row>
    <row r="4364" spans="1:3" x14ac:dyDescent="0.25">
      <c r="A4364">
        <f t="shared" ca="1" si="204"/>
        <v>0.43454439279188117</v>
      </c>
      <c r="B4364">
        <f t="shared" ca="1" si="205"/>
        <v>-0.7714795112802767</v>
      </c>
      <c r="C4364">
        <f t="shared" ca="1" si="206"/>
        <v>0.19261850702731881</v>
      </c>
    </row>
    <row r="4365" spans="1:3" x14ac:dyDescent="0.25">
      <c r="A4365">
        <f t="shared" ca="1" si="204"/>
        <v>6.7770502723736747E-2</v>
      </c>
      <c r="B4365">
        <f t="shared" ca="1" si="205"/>
        <v>-0.69140819548788923</v>
      </c>
      <c r="C4365">
        <f t="shared" ca="1" si="206"/>
        <v>2.2952597189072471E-2</v>
      </c>
    </row>
    <row r="4366" spans="1:3" x14ac:dyDescent="0.25">
      <c r="A4366">
        <f t="shared" ca="1" si="204"/>
        <v>0.94510411350059109</v>
      </c>
      <c r="B4366">
        <f t="shared" ca="1" si="205"/>
        <v>-0.53465126744642477</v>
      </c>
      <c r="C4366">
        <f t="shared" ca="1" si="206"/>
        <v>-0.25911930433146063</v>
      </c>
    </row>
    <row r="4367" spans="1:3" x14ac:dyDescent="0.25">
      <c r="A4367">
        <f t="shared" ca="1" si="204"/>
        <v>0.15186709127490794</v>
      </c>
      <c r="B4367">
        <f t="shared" ca="1" si="205"/>
        <v>-0.78613949302143005</v>
      </c>
      <c r="C4367">
        <f t="shared" ca="1" si="206"/>
        <v>0.20364772173258427</v>
      </c>
    </row>
    <row r="4368" spans="1:3" x14ac:dyDescent="0.25">
      <c r="A4368">
        <f t="shared" ca="1" si="204"/>
        <v>0.24477273381756048</v>
      </c>
      <c r="B4368">
        <f t="shared" ca="1" si="205"/>
        <v>-0.68554420279142803</v>
      </c>
      <c r="C4368">
        <f t="shared" ca="1" si="206"/>
        <v>1.8540911306966293E-2</v>
      </c>
    </row>
    <row r="4369" spans="1:3" x14ac:dyDescent="0.25">
      <c r="A4369">
        <f t="shared" ca="1" si="204"/>
        <v>0.63082651992977767</v>
      </c>
      <c r="B4369">
        <f t="shared" ca="1" si="205"/>
        <v>-0.52842995864427178</v>
      </c>
      <c r="C4369">
        <f t="shared" ca="1" si="206"/>
        <v>-0.26012658852327686</v>
      </c>
    </row>
    <row r="4370" spans="1:3" x14ac:dyDescent="0.25">
      <c r="A4370">
        <f t="shared" ca="1" si="204"/>
        <v>0.77449517814671254</v>
      </c>
      <c r="B4370">
        <f t="shared" ca="1" si="205"/>
        <v>-0.2975561331603358</v>
      </c>
      <c r="C4370">
        <f t="shared" ca="1" si="206"/>
        <v>-0.40906819073539913</v>
      </c>
    </row>
    <row r="4371" spans="1:3" x14ac:dyDescent="0.25">
      <c r="A4371">
        <f t="shared" ca="1" si="204"/>
        <v>0.81304967434737863</v>
      </c>
      <c r="B4371">
        <f t="shared" ca="1" si="205"/>
        <v>-6.2515384907695565E-2</v>
      </c>
      <c r="C4371">
        <f t="shared" ca="1" si="206"/>
        <v>-0.42991427822303763</v>
      </c>
    </row>
    <row r="4372" spans="1:3" x14ac:dyDescent="0.25">
      <c r="A4372">
        <f t="shared" ca="1" si="204"/>
        <v>0.27744319618560831</v>
      </c>
      <c r="B4372">
        <f t="shared" ca="1" si="205"/>
        <v>-0.97499384603692174</v>
      </c>
      <c r="C4372">
        <f t="shared" ca="1" si="206"/>
        <v>0.2719657112892151</v>
      </c>
    </row>
    <row r="4373" spans="1:3" x14ac:dyDescent="0.25">
      <c r="A4373">
        <f t="shared" ca="1" si="204"/>
        <v>0.38512079255992671</v>
      </c>
      <c r="B4373">
        <f t="shared" ca="1" si="205"/>
        <v>-0.6100024615852313</v>
      </c>
      <c r="C4373">
        <f t="shared" ca="1" si="206"/>
        <v>-8.7862845156860409E-3</v>
      </c>
    </row>
    <row r="4374" spans="1:3" x14ac:dyDescent="0.25">
      <c r="A4374">
        <f t="shared" ca="1" si="204"/>
        <v>0.26520144286552239</v>
      </c>
      <c r="B4374">
        <f t="shared" ca="1" si="205"/>
        <v>-0.75599901536590752</v>
      </c>
      <c r="C4374">
        <f t="shared" ca="1" si="206"/>
        <v>0.10351451380627442</v>
      </c>
    </row>
    <row r="4375" spans="1:3" x14ac:dyDescent="0.25">
      <c r="A4375">
        <f t="shared" ca="1" si="204"/>
        <v>0.35382662367644346</v>
      </c>
      <c r="B4375">
        <f t="shared" ca="1" si="205"/>
        <v>-0.69760039385363704</v>
      </c>
      <c r="C4375">
        <f t="shared" ca="1" si="206"/>
        <v>5.859419447749023E-2</v>
      </c>
    </row>
    <row r="4376" spans="1:3" x14ac:dyDescent="0.25">
      <c r="A4376">
        <f t="shared" ca="1" si="204"/>
        <v>1.6738129049630235E-2</v>
      </c>
      <c r="B4376">
        <f t="shared" ca="1" si="205"/>
        <v>-0.72095984245854516</v>
      </c>
      <c r="C4376">
        <f t="shared" ca="1" si="206"/>
        <v>7.6562322209003913E-2</v>
      </c>
    </row>
    <row r="4377" spans="1:3" x14ac:dyDescent="0.25">
      <c r="A4377">
        <f t="shared" ca="1" si="204"/>
        <v>0.666734317601269</v>
      </c>
      <c r="B4377">
        <f t="shared" ca="1" si="205"/>
        <v>-0.57855440915209588</v>
      </c>
      <c r="C4377">
        <f t="shared" ca="1" si="206"/>
        <v>-0.23019657210457511</v>
      </c>
    </row>
    <row r="4378" spans="1:3" x14ac:dyDescent="0.25">
      <c r="A4378">
        <f t="shared" ca="1" si="204"/>
        <v>0.24344864802523436</v>
      </c>
      <c r="B4378">
        <f t="shared" ca="1" si="205"/>
        <v>-0.76857823633916167</v>
      </c>
      <c r="C4378">
        <f t="shared" ca="1" si="206"/>
        <v>0.19207862884183005</v>
      </c>
    </row>
    <row r="4379" spans="1:3" x14ac:dyDescent="0.25">
      <c r="A4379">
        <f t="shared" ca="1" si="204"/>
        <v>0.9179717164351815</v>
      </c>
      <c r="B4379">
        <f t="shared" ca="1" si="205"/>
        <v>-0.66095091115449489</v>
      </c>
      <c r="C4379">
        <f t="shared" ca="1" si="206"/>
        <v>-0.16145153661587386</v>
      </c>
    </row>
    <row r="4380" spans="1:3" x14ac:dyDescent="0.25">
      <c r="A4380">
        <f t="shared" ca="1" si="204"/>
        <v>0.66960726722994568</v>
      </c>
      <c r="B4380">
        <f t="shared" ca="1" si="205"/>
        <v>-0.43774207783106656</v>
      </c>
      <c r="C4380">
        <f t="shared" ca="1" si="206"/>
        <v>-0.38708353228986209</v>
      </c>
    </row>
    <row r="4381" spans="1:3" x14ac:dyDescent="0.25">
      <c r="A4381">
        <f t="shared" ca="1" si="204"/>
        <v>0.79383998193362115</v>
      </c>
      <c r="B4381">
        <f t="shared" ca="1" si="205"/>
        <v>-0.17785056623566572</v>
      </c>
      <c r="C4381">
        <f t="shared" ca="1" si="206"/>
        <v>-0.46928031567272183</v>
      </c>
    </row>
    <row r="4382" spans="1:3" x14ac:dyDescent="0.25">
      <c r="A4382">
        <f t="shared" ca="1" si="204"/>
        <v>0.66496414931785963</v>
      </c>
      <c r="B4382">
        <f t="shared" ca="1" si="205"/>
        <v>5.2545695929982789E-2</v>
      </c>
      <c r="C4382">
        <f t="shared" ca="1" si="206"/>
        <v>-0.42779326640553483</v>
      </c>
    </row>
    <row r="4383" spans="1:3" x14ac:dyDescent="0.25">
      <c r="A4383">
        <f t="shared" ca="1" si="204"/>
        <v>0.42733030692295937</v>
      </c>
      <c r="B4383">
        <f t="shared" ca="1" si="205"/>
        <v>-1.0210182783719932</v>
      </c>
      <c r="C4383">
        <f t="shared" ca="1" si="206"/>
        <v>0.27111730656221394</v>
      </c>
    </row>
    <row r="4384" spans="1:3" x14ac:dyDescent="0.25">
      <c r="A4384">
        <f t="shared" ca="1" si="204"/>
        <v>0.44853354016847058</v>
      </c>
      <c r="B4384">
        <f t="shared" ca="1" si="205"/>
        <v>-0.59159268865120263</v>
      </c>
      <c r="C4384">
        <f t="shared" ca="1" si="206"/>
        <v>-8.4469226248855833E-3</v>
      </c>
    </row>
    <row r="4385" spans="1:3" x14ac:dyDescent="0.25">
      <c r="A4385">
        <f t="shared" ca="1" si="204"/>
        <v>8.9854502846843487E-2</v>
      </c>
      <c r="B4385">
        <f t="shared" ca="1" si="205"/>
        <v>-0.76336292453951893</v>
      </c>
      <c r="C4385">
        <f t="shared" ca="1" si="206"/>
        <v>0.10337876904995424</v>
      </c>
    </row>
    <row r="4386" spans="1:3" x14ac:dyDescent="0.25">
      <c r="A4386">
        <f t="shared" ca="1" si="204"/>
        <v>0.42048863758220922</v>
      </c>
      <c r="B4386">
        <f t="shared" ca="1" si="205"/>
        <v>-0.69465483018419238</v>
      </c>
      <c r="C4386">
        <f t="shared" ca="1" si="206"/>
        <v>5.8648492380018305E-2</v>
      </c>
    </row>
    <row r="4387" spans="1:3" x14ac:dyDescent="0.25">
      <c r="A4387">
        <f t="shared" ca="1" si="204"/>
        <v>0.15191537917400832</v>
      </c>
      <c r="B4387">
        <f t="shared" ca="1" si="205"/>
        <v>-0.72213806792632296</v>
      </c>
      <c r="C4387">
        <f t="shared" ca="1" si="206"/>
        <v>7.6540603047992678E-2</v>
      </c>
    </row>
    <row r="4388" spans="1:3" x14ac:dyDescent="0.25">
      <c r="A4388">
        <f t="shared" ca="1" si="204"/>
        <v>0.37506465372886366</v>
      </c>
      <c r="B4388">
        <f t="shared" ca="1" si="205"/>
        <v>-0.71114477282947086</v>
      </c>
      <c r="C4388">
        <f t="shared" ca="1" si="206"/>
        <v>6.938375878080294E-2</v>
      </c>
    </row>
    <row r="4389" spans="1:3" x14ac:dyDescent="0.25">
      <c r="A4389">
        <f t="shared" ca="1" si="204"/>
        <v>0.99477538567068102</v>
      </c>
      <c r="B4389">
        <f t="shared" ca="1" si="205"/>
        <v>-0.56822353086271904</v>
      </c>
      <c r="C4389">
        <f t="shared" ca="1" si="206"/>
        <v>-0.23172625245837813</v>
      </c>
    </row>
    <row r="4390" spans="1:3" x14ac:dyDescent="0.25">
      <c r="A4390">
        <f t="shared" ca="1" si="204"/>
        <v>0.44511716338450757</v>
      </c>
      <c r="B4390">
        <f t="shared" ca="1" si="205"/>
        <v>-0.77271058765491241</v>
      </c>
      <c r="C4390">
        <f t="shared" ca="1" si="206"/>
        <v>0.19269050098335128</v>
      </c>
    </row>
    <row r="4391" spans="1:3" x14ac:dyDescent="0.25">
      <c r="A4391">
        <f t="shared" ca="1" si="204"/>
        <v>0.95804788594997503</v>
      </c>
      <c r="B4391">
        <f t="shared" ca="1" si="205"/>
        <v>-0.66433624701107397</v>
      </c>
      <c r="C4391">
        <f t="shared" ca="1" si="206"/>
        <v>-0.16263945431461801</v>
      </c>
    </row>
    <row r="4392" spans="1:3" x14ac:dyDescent="0.25">
      <c r="A4392">
        <f t="shared" ca="1" si="204"/>
        <v>0.16967220625427293</v>
      </c>
      <c r="B4392">
        <f t="shared" ca="1" si="205"/>
        <v>-0.73426550119557032</v>
      </c>
      <c r="C4392">
        <f t="shared" ca="1" si="206"/>
        <v>0.16505578172584723</v>
      </c>
    </row>
    <row r="4393" spans="1:3" x14ac:dyDescent="0.25">
      <c r="A4393">
        <f t="shared" ca="1" si="204"/>
        <v>0.79430728638501547</v>
      </c>
      <c r="B4393">
        <f t="shared" ca="1" si="205"/>
        <v>-0.6240640935989723</v>
      </c>
      <c r="C4393">
        <f t="shared" ca="1" si="206"/>
        <v>-0.16826380636658425</v>
      </c>
    </row>
    <row r="4394" spans="1:3" x14ac:dyDescent="0.25">
      <c r="A4394">
        <f t="shared" ca="1" si="204"/>
        <v>4.3048624828065152E-2</v>
      </c>
      <c r="B4394">
        <f t="shared" ca="1" si="205"/>
        <v>-0.75037436256041112</v>
      </c>
      <c r="C4394">
        <f t="shared" ca="1" si="206"/>
        <v>0.16730552254663372</v>
      </c>
    </row>
    <row r="4395" spans="1:3" x14ac:dyDescent="0.25">
      <c r="A4395">
        <f t="shared" ca="1" si="204"/>
        <v>0.4108611645224437</v>
      </c>
      <c r="B4395">
        <f t="shared" ca="1" si="205"/>
        <v>-0.69985025497583553</v>
      </c>
      <c r="C4395">
        <f t="shared" ca="1" si="206"/>
        <v>3.3077790981346514E-2</v>
      </c>
    </row>
    <row r="4396" spans="1:3" x14ac:dyDescent="0.25">
      <c r="A4396">
        <f t="shared" ca="1" si="204"/>
        <v>0.86999785358936343</v>
      </c>
      <c r="B4396">
        <f t="shared" ca="1" si="205"/>
        <v>-0.54511731017417364</v>
      </c>
      <c r="C4396">
        <f t="shared" ca="1" si="206"/>
        <v>-0.25480098084451086</v>
      </c>
    </row>
    <row r="4397" spans="1:3" x14ac:dyDescent="0.25">
      <c r="A4397">
        <f t="shared" ca="1" si="204"/>
        <v>0.73479127329467286</v>
      </c>
      <c r="B4397">
        <f t="shared" ca="1" si="205"/>
        <v>-0.31236876339456759</v>
      </c>
      <c r="C4397">
        <f t="shared" ca="1" si="206"/>
        <v>-0.41169566951149772</v>
      </c>
    </row>
    <row r="4398" spans="1:3" x14ac:dyDescent="0.25">
      <c r="A4398">
        <f t="shared" ca="1" si="204"/>
        <v>0.99050812198636107</v>
      </c>
      <c r="B4398">
        <f t="shared" ca="1" si="205"/>
        <v>-7.2721992375272271E-2</v>
      </c>
      <c r="C4398">
        <f t="shared" ca="1" si="206"/>
        <v>-0.43783621418656532</v>
      </c>
    </row>
    <row r="4399" spans="1:3" x14ac:dyDescent="0.25">
      <c r="A4399">
        <f t="shared" ca="1" si="204"/>
        <v>0.89298734494702503</v>
      </c>
      <c r="B4399">
        <f t="shared" ca="1" si="205"/>
        <v>0.11986577146941921</v>
      </c>
      <c r="C4399">
        <f t="shared" ca="1" si="206"/>
        <v>-0.36184431973189857</v>
      </c>
    </row>
    <row r="4400" spans="1:3" x14ac:dyDescent="0.25">
      <c r="A4400">
        <f t="shared" ca="1" si="204"/>
        <v>0.63471244212338884</v>
      </c>
      <c r="B4400">
        <f t="shared" ca="1" si="205"/>
        <v>0.23583571420951804</v>
      </c>
      <c r="C4400">
        <f t="shared" ca="1" si="206"/>
        <v>-0.2270553744084752</v>
      </c>
    </row>
    <row r="4401" spans="1:3" x14ac:dyDescent="0.25">
      <c r="A4401">
        <f t="shared" ca="1" si="204"/>
        <v>0.99873387635351896</v>
      </c>
      <c r="B4401">
        <f t="shared" ca="1" si="205"/>
        <v>0.27005729256262379</v>
      </c>
      <c r="C4401">
        <f t="shared" ca="1" si="206"/>
        <v>-7.8227798866633946E-2</v>
      </c>
    </row>
    <row r="4402" spans="1:3" x14ac:dyDescent="0.25">
      <c r="A4402">
        <f t="shared" ca="1" si="204"/>
        <v>0.40761401204650938</v>
      </c>
      <c r="B4402">
        <f t="shared" ca="1" si="205"/>
        <v>-1.1080229170250495</v>
      </c>
      <c r="C4402">
        <f t="shared" ca="1" si="206"/>
        <v>0.1312911195466536</v>
      </c>
    </row>
    <row r="4403" spans="1:3" x14ac:dyDescent="0.25">
      <c r="A4403">
        <f t="shared" ca="1" si="204"/>
        <v>0.77925701840254646</v>
      </c>
      <c r="B4403">
        <f t="shared" ca="1" si="205"/>
        <v>-0.89461386475769911</v>
      </c>
      <c r="C4403">
        <f t="shared" ca="1" si="206"/>
        <v>-0.34342791595456307</v>
      </c>
    </row>
    <row r="4404" spans="1:3" x14ac:dyDescent="0.25">
      <c r="A4404">
        <f t="shared" ca="1" si="204"/>
        <v>0.2736023382387921</v>
      </c>
      <c r="B4404">
        <f t="shared" ca="1" si="205"/>
        <v>-0.6421544540969204</v>
      </c>
      <c r="C4404">
        <f t="shared" ca="1" si="206"/>
        <v>0.23737116638182523</v>
      </c>
    </row>
    <row r="4405" spans="1:3" x14ac:dyDescent="0.25">
      <c r="A4405">
        <f t="shared" ca="1" si="204"/>
        <v>0.15271906564097992</v>
      </c>
      <c r="B4405">
        <f t="shared" ca="1" si="205"/>
        <v>-0.74313821836123184</v>
      </c>
      <c r="C4405">
        <f t="shared" ca="1" si="206"/>
        <v>5.0515334472699125E-3</v>
      </c>
    </row>
    <row r="4406" spans="1:3" x14ac:dyDescent="0.25">
      <c r="A4406">
        <f t="shared" ca="1" si="204"/>
        <v>0.26087510493965982</v>
      </c>
      <c r="B4406">
        <f t="shared" ca="1" si="205"/>
        <v>-0.70274471265550731</v>
      </c>
      <c r="C4406">
        <f t="shared" ca="1" si="206"/>
        <v>9.7979386621092041E-2</v>
      </c>
    </row>
    <row r="4407" spans="1:3" x14ac:dyDescent="0.25">
      <c r="A4407">
        <f t="shared" ca="1" si="204"/>
        <v>0.62632371195948178</v>
      </c>
      <c r="B4407">
        <f t="shared" ca="1" si="205"/>
        <v>-0.57327773626662237</v>
      </c>
      <c r="C4407">
        <f t="shared" ca="1" si="206"/>
        <v>-0.20663355123017302</v>
      </c>
    </row>
    <row r="4408" spans="1:3" x14ac:dyDescent="0.25">
      <c r="A4408">
        <f t="shared" ca="1" si="204"/>
        <v>0.99918619591667013</v>
      </c>
      <c r="B4408">
        <f t="shared" ca="1" si="205"/>
        <v>-0.35303765907056384</v>
      </c>
      <c r="C4408">
        <f t="shared" ca="1" si="206"/>
        <v>-0.38635259344158046</v>
      </c>
    </row>
    <row r="4409" spans="1:3" x14ac:dyDescent="0.25">
      <c r="A4409">
        <f t="shared" ca="1" si="204"/>
        <v>0.87333333449118522</v>
      </c>
      <c r="B4409">
        <f t="shared" ca="1" si="205"/>
        <v>-0.11376758351699631</v>
      </c>
      <c r="C4409">
        <f t="shared" ca="1" si="206"/>
        <v>-0.43484303464382668</v>
      </c>
    </row>
    <row r="4410" spans="1:3" x14ac:dyDescent="0.25">
      <c r="A4410">
        <f t="shared" ca="1" si="204"/>
        <v>0.78331800475600866</v>
      </c>
      <c r="B4410">
        <f t="shared" ca="1" si="205"/>
        <v>8.74738503846135E-2</v>
      </c>
      <c r="C4410">
        <f t="shared" ca="1" si="206"/>
        <v>-0.37598773973610677</v>
      </c>
    </row>
    <row r="4411" spans="1:3" x14ac:dyDescent="0.25">
      <c r="A4411">
        <f t="shared" ca="1" si="204"/>
        <v>0.54680524476365444</v>
      </c>
      <c r="B4411">
        <f t="shared" ca="1" si="205"/>
        <v>0.21687522218674898</v>
      </c>
      <c r="C4411">
        <f t="shared" ca="1" si="206"/>
        <v>-0.25076114204559574</v>
      </c>
    </row>
    <row r="4412" spans="1:3" x14ac:dyDescent="0.25">
      <c r="A4412">
        <f t="shared" ca="1" si="204"/>
        <v>0.95645787390938508</v>
      </c>
      <c r="B4412">
        <f t="shared" ca="1" si="205"/>
        <v>0.26512962568016751</v>
      </c>
      <c r="C4412">
        <f t="shared" ca="1" si="206"/>
        <v>-0.10382837907995318</v>
      </c>
    </row>
    <row r="4413" spans="1:3" x14ac:dyDescent="0.25">
      <c r="A4413">
        <f t="shared" ca="1" si="204"/>
        <v>0.52707785074794733</v>
      </c>
      <c r="B4413">
        <f t="shared" ca="1" si="205"/>
        <v>0.24302986714890859</v>
      </c>
      <c r="C4413">
        <f t="shared" ca="1" si="206"/>
        <v>2.7142282171302587E-2</v>
      </c>
    </row>
    <row r="4414" spans="1:3" x14ac:dyDescent="0.25">
      <c r="A4414">
        <f t="shared" ca="1" si="204"/>
        <v>0.46706777407095179</v>
      </c>
      <c r="B4414">
        <f t="shared" ca="1" si="205"/>
        <v>-1.0972119468595634</v>
      </c>
      <c r="C4414">
        <f t="shared" ca="1" si="206"/>
        <v>8.9143087131478976E-2</v>
      </c>
    </row>
    <row r="4415" spans="1:3" x14ac:dyDescent="0.25">
      <c r="A4415">
        <f t="shared" ca="1" si="204"/>
        <v>0.30767924217407139</v>
      </c>
      <c r="B4415">
        <f t="shared" ca="1" si="205"/>
        <v>-0.56111522125617463</v>
      </c>
      <c r="C4415">
        <f t="shared" ca="1" si="206"/>
        <v>6.4342765147408415E-2</v>
      </c>
    </row>
    <row r="4416" spans="1:3" x14ac:dyDescent="0.25">
      <c r="A4416">
        <f t="shared" ca="1" si="204"/>
        <v>3.1226161796626961E-4</v>
      </c>
      <c r="B4416">
        <f t="shared" ca="1" si="205"/>
        <v>-0.77555391149753017</v>
      </c>
      <c r="C4416">
        <f t="shared" ca="1" si="206"/>
        <v>7.4262893941036634E-2</v>
      </c>
    </row>
    <row r="4417" spans="1:3" x14ac:dyDescent="0.25">
      <c r="A4417">
        <f t="shared" ca="1" si="204"/>
        <v>0.15648557045685452</v>
      </c>
      <c r="B4417">
        <f t="shared" ca="1" si="205"/>
        <v>-0.68977843540098793</v>
      </c>
      <c r="C4417">
        <f t="shared" ca="1" si="206"/>
        <v>7.0294842423585358E-2</v>
      </c>
    </row>
    <row r="4418" spans="1:3" x14ac:dyDescent="0.25">
      <c r="A4418">
        <f t="shared" ca="1" si="204"/>
        <v>0.98311044552182203</v>
      </c>
      <c r="B4418">
        <f t="shared" ca="1" si="205"/>
        <v>-0.55234954787418489</v>
      </c>
      <c r="C4418">
        <f t="shared" ca="1" si="206"/>
        <v>-0.2224872939184703</v>
      </c>
    </row>
    <row r="4419" spans="1:3" x14ac:dyDescent="0.25">
      <c r="A4419">
        <f t="shared" ca="1" si="204"/>
        <v>1.6458769255219163E-2</v>
      </c>
      <c r="B4419">
        <f t="shared" ca="1" si="205"/>
        <v>-0.77906018085032602</v>
      </c>
      <c r="C4419">
        <f t="shared" ca="1" si="206"/>
        <v>0.18899491756738812</v>
      </c>
    </row>
    <row r="4420" spans="1:3" x14ac:dyDescent="0.25">
      <c r="A4420">
        <f t="shared" ref="A4420:A4483" ca="1" si="207">RAND()</f>
        <v>3.8782498721746439E-2</v>
      </c>
      <c r="B4420">
        <f t="shared" ref="B4420:B4483" ca="1" si="208">IF(A4420&lt;0.5, -0.4*B4419-1, 0.76*B4419-0.4*C4419)</f>
        <v>-0.68837592765986955</v>
      </c>
      <c r="C4420">
        <f t="shared" ref="C4420:C4483" ca="1" si="209">IF(A4420&lt;0.5,-0.4*C4419+0.1,0.4*B4419+0.76*C4419)</f>
        <v>2.4402032973044746E-2</v>
      </c>
    </row>
    <row r="4421" spans="1:3" x14ac:dyDescent="0.25">
      <c r="A4421">
        <f t="shared" ca="1" si="207"/>
        <v>0.62730833180397383</v>
      </c>
      <c r="B4421">
        <f t="shared" ca="1" si="208"/>
        <v>-0.53292651821071879</v>
      </c>
      <c r="C4421">
        <f t="shared" ca="1" si="209"/>
        <v>-0.25680482600443383</v>
      </c>
    </row>
    <row r="4422" spans="1:3" x14ac:dyDescent="0.25">
      <c r="A4422">
        <f t="shared" ca="1" si="207"/>
        <v>0.55457512212018112</v>
      </c>
      <c r="B4422">
        <f t="shared" ca="1" si="208"/>
        <v>-0.30230222343837276</v>
      </c>
      <c r="C4422">
        <f t="shared" ca="1" si="209"/>
        <v>-0.40834227504765724</v>
      </c>
    </row>
    <row r="4423" spans="1:3" x14ac:dyDescent="0.25">
      <c r="A4423">
        <f t="shared" ca="1" si="207"/>
        <v>0.45615484208202806</v>
      </c>
      <c r="B4423">
        <f t="shared" ca="1" si="208"/>
        <v>-0.87907911062465094</v>
      </c>
      <c r="C4423">
        <f t="shared" ca="1" si="209"/>
        <v>0.2633369100190629</v>
      </c>
    </row>
    <row r="4424" spans="1:3" x14ac:dyDescent="0.25">
      <c r="A4424">
        <f t="shared" ca="1" si="207"/>
        <v>0.6982577683573159</v>
      </c>
      <c r="B4424">
        <f t="shared" ca="1" si="208"/>
        <v>-0.77343488808235994</v>
      </c>
      <c r="C4424">
        <f t="shared" ca="1" si="209"/>
        <v>-0.15149559263537257</v>
      </c>
    </row>
    <row r="4425" spans="1:3" x14ac:dyDescent="0.25">
      <c r="A4425">
        <f t="shared" ca="1" si="207"/>
        <v>0.92560994919649164</v>
      </c>
      <c r="B4425">
        <f t="shared" ca="1" si="208"/>
        <v>-0.52721227788844449</v>
      </c>
      <c r="C4425">
        <f t="shared" ca="1" si="209"/>
        <v>-0.4245106056358271</v>
      </c>
    </row>
    <row r="4426" spans="1:3" x14ac:dyDescent="0.25">
      <c r="A4426">
        <f t="shared" ca="1" si="207"/>
        <v>0.55544079192846907</v>
      </c>
      <c r="B4426">
        <f t="shared" ca="1" si="208"/>
        <v>-0.23087708894088696</v>
      </c>
      <c r="C4426">
        <f t="shared" ca="1" si="209"/>
        <v>-0.53351297143860643</v>
      </c>
    </row>
    <row r="4427" spans="1:3" x14ac:dyDescent="0.25">
      <c r="A4427">
        <f t="shared" ca="1" si="207"/>
        <v>0.16494490145086871</v>
      </c>
      <c r="B4427">
        <f t="shared" ca="1" si="208"/>
        <v>-0.90764916442364518</v>
      </c>
      <c r="C4427">
        <f t="shared" ca="1" si="209"/>
        <v>0.31340518857544258</v>
      </c>
    </row>
    <row r="4428" spans="1:3" x14ac:dyDescent="0.25">
      <c r="A4428">
        <f t="shared" ca="1" si="207"/>
        <v>0.49435296385913685</v>
      </c>
      <c r="B4428">
        <f t="shared" ca="1" si="208"/>
        <v>-0.63694033423054197</v>
      </c>
      <c r="C4428">
        <f t="shared" ca="1" si="209"/>
        <v>-2.5362075430177045E-2</v>
      </c>
    </row>
    <row r="4429" spans="1:3" x14ac:dyDescent="0.25">
      <c r="A4429">
        <f t="shared" ca="1" si="207"/>
        <v>0.37842340485510928</v>
      </c>
      <c r="B4429">
        <f t="shared" ca="1" si="208"/>
        <v>-0.74522386630778326</v>
      </c>
      <c r="C4429">
        <f t="shared" ca="1" si="209"/>
        <v>0.11014483017207083</v>
      </c>
    </row>
    <row r="4430" spans="1:3" x14ac:dyDescent="0.25">
      <c r="A4430">
        <f t="shared" ca="1" si="207"/>
        <v>0.47300878739565899</v>
      </c>
      <c r="B4430">
        <f t="shared" ca="1" si="208"/>
        <v>-0.70191045347688674</v>
      </c>
      <c r="C4430">
        <f t="shared" ca="1" si="209"/>
        <v>5.5942067931171673E-2</v>
      </c>
    </row>
    <row r="4431" spans="1:3" x14ac:dyDescent="0.25">
      <c r="A4431">
        <f t="shared" ca="1" si="207"/>
        <v>0.5077026536924284</v>
      </c>
      <c r="B4431">
        <f t="shared" ca="1" si="208"/>
        <v>-0.55582877181490264</v>
      </c>
      <c r="C4431">
        <f t="shared" ca="1" si="209"/>
        <v>-0.23824820976306424</v>
      </c>
    </row>
    <row r="4432" spans="1:3" x14ac:dyDescent="0.25">
      <c r="A4432">
        <f t="shared" ca="1" si="207"/>
        <v>0.83604264801207784</v>
      </c>
      <c r="B4432">
        <f t="shared" ca="1" si="208"/>
        <v>-0.32713058267410033</v>
      </c>
      <c r="C4432">
        <f t="shared" ca="1" si="209"/>
        <v>-0.40340014814588987</v>
      </c>
    </row>
    <row r="4433" spans="1:3" x14ac:dyDescent="0.25">
      <c r="A4433">
        <f t="shared" ca="1" si="207"/>
        <v>6.195092636211641E-2</v>
      </c>
      <c r="B4433">
        <f t="shared" ca="1" si="208"/>
        <v>-0.86914776693035989</v>
      </c>
      <c r="C4433">
        <f t="shared" ca="1" si="209"/>
        <v>0.26136005925835593</v>
      </c>
    </row>
    <row r="4434" spans="1:3" x14ac:dyDescent="0.25">
      <c r="A4434">
        <f t="shared" ca="1" si="207"/>
        <v>0.8486407353093518</v>
      </c>
      <c r="B4434">
        <f t="shared" ca="1" si="208"/>
        <v>-0.76509632657041593</v>
      </c>
      <c r="C4434">
        <f t="shared" ca="1" si="209"/>
        <v>-0.14902546173579345</v>
      </c>
    </row>
    <row r="4435" spans="1:3" x14ac:dyDescent="0.25">
      <c r="A4435">
        <f t="shared" ca="1" si="207"/>
        <v>0.33592510632088546</v>
      </c>
      <c r="B4435">
        <f t="shared" ca="1" si="208"/>
        <v>-0.69396146937183367</v>
      </c>
      <c r="C4435">
        <f t="shared" ca="1" si="209"/>
        <v>0.1596101846943174</v>
      </c>
    </row>
    <row r="4436" spans="1:3" x14ac:dyDescent="0.25">
      <c r="A4436">
        <f t="shared" ca="1" si="207"/>
        <v>0.64902307559097838</v>
      </c>
      <c r="B4436">
        <f t="shared" ca="1" si="208"/>
        <v>-0.59125479060032049</v>
      </c>
      <c r="C4436">
        <f t="shared" ca="1" si="209"/>
        <v>-0.15628084738105225</v>
      </c>
    </row>
    <row r="4437" spans="1:3" x14ac:dyDescent="0.25">
      <c r="A4437">
        <f t="shared" ca="1" si="207"/>
        <v>0.85492586191629383</v>
      </c>
      <c r="B4437">
        <f t="shared" ca="1" si="208"/>
        <v>-0.38684130190382265</v>
      </c>
      <c r="C4437">
        <f t="shared" ca="1" si="209"/>
        <v>-0.35527536024972789</v>
      </c>
    </row>
    <row r="4438" spans="1:3" x14ac:dyDescent="0.25">
      <c r="A4438">
        <f t="shared" ca="1" si="207"/>
        <v>0.96432253071700647</v>
      </c>
      <c r="B4438">
        <f t="shared" ca="1" si="208"/>
        <v>-0.15188924534701406</v>
      </c>
      <c r="C4438">
        <f t="shared" ca="1" si="209"/>
        <v>-0.42474579455132233</v>
      </c>
    </row>
    <row r="4439" spans="1:3" x14ac:dyDescent="0.25">
      <c r="A4439">
        <f t="shared" ca="1" si="207"/>
        <v>0.43689873220013142</v>
      </c>
      <c r="B4439">
        <f t="shared" ca="1" si="208"/>
        <v>-0.93924430186119434</v>
      </c>
      <c r="C4439">
        <f t="shared" ca="1" si="209"/>
        <v>0.26989831782052898</v>
      </c>
    </row>
    <row r="4440" spans="1:3" x14ac:dyDescent="0.25">
      <c r="A4440">
        <f t="shared" ca="1" si="207"/>
        <v>0.48413968894881343</v>
      </c>
      <c r="B4440">
        <f t="shared" ca="1" si="208"/>
        <v>-0.62430227925552217</v>
      </c>
      <c r="C4440">
        <f t="shared" ca="1" si="209"/>
        <v>-7.9593271282115963E-3</v>
      </c>
    </row>
    <row r="4441" spans="1:3" x14ac:dyDescent="0.25">
      <c r="A4441">
        <f t="shared" ca="1" si="207"/>
        <v>0.26545688002748158</v>
      </c>
      <c r="B4441">
        <f t="shared" ca="1" si="208"/>
        <v>-0.75027908829779111</v>
      </c>
      <c r="C4441">
        <f t="shared" ca="1" si="209"/>
        <v>0.10318373085128464</v>
      </c>
    </row>
    <row r="4442" spans="1:3" x14ac:dyDescent="0.25">
      <c r="A4442">
        <f t="shared" ca="1" si="207"/>
        <v>0.29589141535340213</v>
      </c>
      <c r="B4442">
        <f t="shared" ca="1" si="208"/>
        <v>-0.69988836468088356</v>
      </c>
      <c r="C4442">
        <f t="shared" ca="1" si="209"/>
        <v>5.8726507659486143E-2</v>
      </c>
    </row>
    <row r="4443" spans="1:3" x14ac:dyDescent="0.25">
      <c r="A4443">
        <f t="shared" ca="1" si="207"/>
        <v>0.41401668974753769</v>
      </c>
      <c r="B4443">
        <f t="shared" ca="1" si="208"/>
        <v>-0.72004465412764662</v>
      </c>
      <c r="C4443">
        <f t="shared" ca="1" si="209"/>
        <v>7.6509396936205551E-2</v>
      </c>
    </row>
    <row r="4444" spans="1:3" x14ac:dyDescent="0.25">
      <c r="A4444">
        <f t="shared" ca="1" si="207"/>
        <v>0.66635204733796916</v>
      </c>
      <c r="B4444">
        <f t="shared" ca="1" si="208"/>
        <v>-0.57783769591149359</v>
      </c>
      <c r="C4444">
        <f t="shared" ca="1" si="209"/>
        <v>-0.22987071997954242</v>
      </c>
    </row>
    <row r="4445" spans="1:3" x14ac:dyDescent="0.25">
      <c r="A4445">
        <f t="shared" ca="1" si="207"/>
        <v>0.18720345482518952</v>
      </c>
      <c r="B4445">
        <f t="shared" ca="1" si="208"/>
        <v>-0.76886492163540254</v>
      </c>
      <c r="C4445">
        <f t="shared" ca="1" si="209"/>
        <v>0.19194828799181698</v>
      </c>
    </row>
    <row r="4446" spans="1:3" x14ac:dyDescent="0.25">
      <c r="A4446">
        <f t="shared" ca="1" si="207"/>
        <v>0.12735767449728741</v>
      </c>
      <c r="B4446">
        <f t="shared" ca="1" si="208"/>
        <v>-0.69245403134583894</v>
      </c>
      <c r="C4446">
        <f t="shared" ca="1" si="209"/>
        <v>2.3220684803273203E-2</v>
      </c>
    </row>
    <row r="4447" spans="1:3" x14ac:dyDescent="0.25">
      <c r="A4447">
        <f t="shared" ca="1" si="207"/>
        <v>4.3322501751193454E-2</v>
      </c>
      <c r="B4447">
        <f t="shared" ca="1" si="208"/>
        <v>-0.72301838746166447</v>
      </c>
      <c r="C4447">
        <f t="shared" ca="1" si="209"/>
        <v>9.0711726078690727E-2</v>
      </c>
    </row>
    <row r="4448" spans="1:3" x14ac:dyDescent="0.25">
      <c r="A4448">
        <f t="shared" ca="1" si="207"/>
        <v>0.5391646781066356</v>
      </c>
      <c r="B4448">
        <f t="shared" ca="1" si="208"/>
        <v>-0.58577866490234132</v>
      </c>
      <c r="C4448">
        <f t="shared" ca="1" si="209"/>
        <v>-0.22026644316486088</v>
      </c>
    </row>
    <row r="4449" spans="1:3" x14ac:dyDescent="0.25">
      <c r="A4449">
        <f t="shared" ca="1" si="207"/>
        <v>0.37401235967328461</v>
      </c>
      <c r="B4449">
        <f t="shared" ca="1" si="208"/>
        <v>-0.76568853403906345</v>
      </c>
      <c r="C4449">
        <f t="shared" ca="1" si="209"/>
        <v>0.18810657726594437</v>
      </c>
    </row>
    <row r="4450" spans="1:3" x14ac:dyDescent="0.25">
      <c r="A4450">
        <f t="shared" ca="1" si="207"/>
        <v>0.29172081848919451</v>
      </c>
      <c r="B4450">
        <f t="shared" ca="1" si="208"/>
        <v>-0.69372458638437462</v>
      </c>
      <c r="C4450">
        <f t="shared" ca="1" si="209"/>
        <v>2.475736909362225E-2</v>
      </c>
    </row>
    <row r="4451" spans="1:3" x14ac:dyDescent="0.25">
      <c r="A4451">
        <f t="shared" ca="1" si="207"/>
        <v>0.82979158620865578</v>
      </c>
      <c r="B4451">
        <f t="shared" ca="1" si="208"/>
        <v>-0.53713363328957364</v>
      </c>
      <c r="C4451">
        <f t="shared" ca="1" si="209"/>
        <v>-0.25867423404259698</v>
      </c>
    </row>
    <row r="4452" spans="1:3" x14ac:dyDescent="0.25">
      <c r="A4452">
        <f t="shared" ca="1" si="207"/>
        <v>0.89152418629900954</v>
      </c>
      <c r="B4452">
        <f t="shared" ca="1" si="208"/>
        <v>-0.30475186768303719</v>
      </c>
      <c r="C4452">
        <f t="shared" ca="1" si="209"/>
        <v>-0.41144587118820319</v>
      </c>
    </row>
    <row r="4453" spans="1:3" x14ac:dyDescent="0.25">
      <c r="A4453">
        <f t="shared" ca="1" si="207"/>
        <v>9.3746514008082316E-2</v>
      </c>
      <c r="B4453">
        <f t="shared" ca="1" si="208"/>
        <v>-0.87809925292678515</v>
      </c>
      <c r="C4453">
        <f t="shared" ca="1" si="209"/>
        <v>0.26457834847528128</v>
      </c>
    </row>
    <row r="4454" spans="1:3" x14ac:dyDescent="0.25">
      <c r="A4454">
        <f t="shared" ca="1" si="207"/>
        <v>0.70007533292841739</v>
      </c>
      <c r="B4454">
        <f t="shared" ca="1" si="208"/>
        <v>-0.77318677161446914</v>
      </c>
      <c r="C4454">
        <f t="shared" ca="1" si="209"/>
        <v>-0.15016015632950031</v>
      </c>
    </row>
    <row r="4455" spans="1:3" x14ac:dyDescent="0.25">
      <c r="A4455">
        <f t="shared" ca="1" si="207"/>
        <v>0.7896205929819794</v>
      </c>
      <c r="B4455">
        <f t="shared" ca="1" si="208"/>
        <v>-0.52755788389519642</v>
      </c>
      <c r="C4455">
        <f t="shared" ca="1" si="209"/>
        <v>-0.42339642745620787</v>
      </c>
    </row>
    <row r="4456" spans="1:3" x14ac:dyDescent="0.25">
      <c r="A4456">
        <f t="shared" ca="1" si="207"/>
        <v>0.30948269252171523</v>
      </c>
      <c r="B4456">
        <f t="shared" ca="1" si="208"/>
        <v>-0.78897684644192145</v>
      </c>
      <c r="C4456">
        <f t="shared" ca="1" si="209"/>
        <v>0.26935857098248317</v>
      </c>
    </row>
    <row r="4457" spans="1:3" x14ac:dyDescent="0.25">
      <c r="A4457">
        <f t="shared" ca="1" si="207"/>
        <v>0.43141589625905064</v>
      </c>
      <c r="B4457">
        <f t="shared" ca="1" si="208"/>
        <v>-0.68440926142323133</v>
      </c>
      <c r="C4457">
        <f t="shared" ca="1" si="209"/>
        <v>-7.7434283929932735E-3</v>
      </c>
    </row>
    <row r="4458" spans="1:3" x14ac:dyDescent="0.25">
      <c r="A4458">
        <f t="shared" ca="1" si="207"/>
        <v>0.43289159278090827</v>
      </c>
      <c r="B4458">
        <f t="shared" ca="1" si="208"/>
        <v>-0.72623629543070745</v>
      </c>
      <c r="C4458">
        <f t="shared" ca="1" si="209"/>
        <v>0.10309737135719732</v>
      </c>
    </row>
    <row r="4459" spans="1:3" x14ac:dyDescent="0.25">
      <c r="A4459">
        <f t="shared" ca="1" si="207"/>
        <v>0.42581706606971725</v>
      </c>
      <c r="B4459">
        <f t="shared" ca="1" si="208"/>
        <v>-0.709505481827717</v>
      </c>
      <c r="C4459">
        <f t="shared" ca="1" si="209"/>
        <v>5.8761051457121072E-2</v>
      </c>
    </row>
    <row r="4460" spans="1:3" x14ac:dyDescent="0.25">
      <c r="A4460">
        <f t="shared" ca="1" si="207"/>
        <v>1.8221910132782515E-2</v>
      </c>
      <c r="B4460">
        <f t="shared" ca="1" si="208"/>
        <v>-0.71619780726891324</v>
      </c>
      <c r="C4460">
        <f t="shared" ca="1" si="209"/>
        <v>7.6495579417151571E-2</v>
      </c>
    </row>
    <row r="4461" spans="1:3" x14ac:dyDescent="0.25">
      <c r="A4461">
        <f t="shared" ca="1" si="207"/>
        <v>4.1339483674076916E-2</v>
      </c>
      <c r="B4461">
        <f t="shared" ca="1" si="208"/>
        <v>-0.71352087709243461</v>
      </c>
      <c r="C4461">
        <f t="shared" ca="1" si="209"/>
        <v>6.9401768233139371E-2</v>
      </c>
    </row>
    <row r="4462" spans="1:3" x14ac:dyDescent="0.25">
      <c r="A4462">
        <f t="shared" ca="1" si="207"/>
        <v>0.17261404724303508</v>
      </c>
      <c r="B4462">
        <f t="shared" ca="1" si="208"/>
        <v>-0.7145916491630262</v>
      </c>
      <c r="C4462">
        <f t="shared" ca="1" si="209"/>
        <v>7.2239292706744257E-2</v>
      </c>
    </row>
    <row r="4463" spans="1:3" x14ac:dyDescent="0.25">
      <c r="A4463">
        <f t="shared" ca="1" si="207"/>
        <v>0.79650482119618349</v>
      </c>
      <c r="B4463">
        <f t="shared" ca="1" si="208"/>
        <v>-0.57198537044659759</v>
      </c>
      <c r="C4463">
        <f t="shared" ca="1" si="209"/>
        <v>-0.23093479720808485</v>
      </c>
    </row>
    <row r="4464" spans="1:3" x14ac:dyDescent="0.25">
      <c r="A4464">
        <f t="shared" ca="1" si="207"/>
        <v>0.81636054452809215</v>
      </c>
      <c r="B4464">
        <f t="shared" ca="1" si="208"/>
        <v>-0.34233496265618024</v>
      </c>
      <c r="C4464">
        <f t="shared" ca="1" si="209"/>
        <v>-0.40430459405678354</v>
      </c>
    </row>
    <row r="4465" spans="1:3" x14ac:dyDescent="0.25">
      <c r="A4465">
        <f t="shared" ca="1" si="207"/>
        <v>0.7471574701653243</v>
      </c>
      <c r="B4465">
        <f t="shared" ca="1" si="208"/>
        <v>-9.8452733995983588E-2</v>
      </c>
      <c r="C4465">
        <f t="shared" ca="1" si="209"/>
        <v>-0.44420547654562759</v>
      </c>
    </row>
    <row r="4466" spans="1:3" x14ac:dyDescent="0.25">
      <c r="A4466">
        <f t="shared" ca="1" si="207"/>
        <v>0.88985307014788506</v>
      </c>
      <c r="B4466">
        <f t="shared" ca="1" si="208"/>
        <v>0.10285811278130352</v>
      </c>
      <c r="C4466">
        <f t="shared" ca="1" si="209"/>
        <v>-0.3769772557730704</v>
      </c>
    </row>
    <row r="4467" spans="1:3" x14ac:dyDescent="0.25">
      <c r="A4467">
        <f t="shared" ca="1" si="207"/>
        <v>0.54782993950907988</v>
      </c>
      <c r="B4467">
        <f t="shared" ca="1" si="208"/>
        <v>0.22896306802301886</v>
      </c>
      <c r="C4467">
        <f t="shared" ca="1" si="209"/>
        <v>-0.24535946927501209</v>
      </c>
    </row>
    <row r="4468" spans="1:3" x14ac:dyDescent="0.25">
      <c r="A4468">
        <f t="shared" ca="1" si="207"/>
        <v>0.18901043356538816</v>
      </c>
      <c r="B4468">
        <f t="shared" ca="1" si="208"/>
        <v>-1.0915852272092075</v>
      </c>
      <c r="C4468">
        <f t="shared" ca="1" si="209"/>
        <v>0.19814378771000485</v>
      </c>
    </row>
    <row r="4469" spans="1:3" x14ac:dyDescent="0.25">
      <c r="A4469">
        <f t="shared" ca="1" si="207"/>
        <v>0.42222758428709517</v>
      </c>
      <c r="B4469">
        <f t="shared" ca="1" si="208"/>
        <v>-0.56336590911631701</v>
      </c>
      <c r="C4469">
        <f t="shared" ca="1" si="209"/>
        <v>2.0742484915998061E-2</v>
      </c>
    </row>
    <row r="4470" spans="1:3" x14ac:dyDescent="0.25">
      <c r="A4470">
        <f t="shared" ca="1" si="207"/>
        <v>5.3048598625063947E-2</v>
      </c>
      <c r="B4470">
        <f t="shared" ca="1" si="208"/>
        <v>-0.77465363635347317</v>
      </c>
      <c r="C4470">
        <f t="shared" ca="1" si="209"/>
        <v>9.1703006033600779E-2</v>
      </c>
    </row>
    <row r="4471" spans="1:3" x14ac:dyDescent="0.25">
      <c r="A4471">
        <f t="shared" ca="1" si="207"/>
        <v>0.77454430658739004</v>
      </c>
      <c r="B4471">
        <f t="shared" ca="1" si="208"/>
        <v>-0.62541796604207989</v>
      </c>
      <c r="C4471">
        <f t="shared" ca="1" si="209"/>
        <v>-0.24016716995585272</v>
      </c>
    </row>
    <row r="4472" spans="1:3" x14ac:dyDescent="0.25">
      <c r="A4472">
        <f t="shared" ca="1" si="207"/>
        <v>0.76510798972696081</v>
      </c>
      <c r="B4472">
        <f t="shared" ca="1" si="208"/>
        <v>-0.37925078620963965</v>
      </c>
      <c r="C4472">
        <f t="shared" ca="1" si="209"/>
        <v>-0.43269423558328002</v>
      </c>
    </row>
    <row r="4473" spans="1:3" x14ac:dyDescent="0.25">
      <c r="A4473">
        <f t="shared" ca="1" si="207"/>
        <v>0.22534578279311313</v>
      </c>
      <c r="B4473">
        <f t="shared" ca="1" si="208"/>
        <v>-0.8482996855161441</v>
      </c>
      <c r="C4473">
        <f t="shared" ca="1" si="209"/>
        <v>0.27307769423331202</v>
      </c>
    </row>
    <row r="4474" spans="1:3" x14ac:dyDescent="0.25">
      <c r="A4474">
        <f t="shared" ca="1" si="207"/>
        <v>0.59422213479502983</v>
      </c>
      <c r="B4474">
        <f t="shared" ca="1" si="208"/>
        <v>-0.75393883868559441</v>
      </c>
      <c r="C4474">
        <f t="shared" ca="1" si="209"/>
        <v>-0.1317808265891405</v>
      </c>
    </row>
    <row r="4475" spans="1:3" x14ac:dyDescent="0.25">
      <c r="A4475">
        <f t="shared" ca="1" si="207"/>
        <v>8.1623183781706854E-2</v>
      </c>
      <c r="B4475">
        <f t="shared" ca="1" si="208"/>
        <v>-0.69842446452576223</v>
      </c>
      <c r="C4475">
        <f t="shared" ca="1" si="209"/>
        <v>0.1527123306356562</v>
      </c>
    </row>
    <row r="4476" spans="1:3" x14ac:dyDescent="0.25">
      <c r="A4476">
        <f t="shared" ca="1" si="207"/>
        <v>0.25199281816553631</v>
      </c>
      <c r="B4476">
        <f t="shared" ca="1" si="208"/>
        <v>-0.72063021418969508</v>
      </c>
      <c r="C4476">
        <f t="shared" ca="1" si="209"/>
        <v>3.8915067745737525E-2</v>
      </c>
    </row>
    <row r="4477" spans="1:3" x14ac:dyDescent="0.25">
      <c r="A4477">
        <f t="shared" ca="1" si="207"/>
        <v>7.9147664916886962E-2</v>
      </c>
      <c r="B4477">
        <f t="shared" ca="1" si="208"/>
        <v>-0.71174791432412188</v>
      </c>
      <c r="C4477">
        <f t="shared" ca="1" si="209"/>
        <v>8.4433972901704998E-2</v>
      </c>
    </row>
    <row r="4478" spans="1:3" x14ac:dyDescent="0.25">
      <c r="A4478">
        <f t="shared" ca="1" si="207"/>
        <v>0.19188376479715907</v>
      </c>
      <c r="B4478">
        <f t="shared" ca="1" si="208"/>
        <v>-0.71530083427035129</v>
      </c>
      <c r="C4478">
        <f t="shared" ca="1" si="209"/>
        <v>6.6226410839318003E-2</v>
      </c>
    </row>
    <row r="4479" spans="1:3" x14ac:dyDescent="0.25">
      <c r="A4479">
        <f t="shared" ca="1" si="207"/>
        <v>0.33096617287933472</v>
      </c>
      <c r="B4479">
        <f t="shared" ca="1" si="208"/>
        <v>-0.71387966629185939</v>
      </c>
      <c r="C4479">
        <f t="shared" ca="1" si="209"/>
        <v>7.3509435664272801E-2</v>
      </c>
    </row>
    <row r="4480" spans="1:3" x14ac:dyDescent="0.25">
      <c r="A4480">
        <f t="shared" ca="1" si="207"/>
        <v>0.87060797092020603</v>
      </c>
      <c r="B4480">
        <f t="shared" ca="1" si="208"/>
        <v>-0.57195232064752233</v>
      </c>
      <c r="C4480">
        <f t="shared" ca="1" si="209"/>
        <v>-0.2296846954118964</v>
      </c>
    </row>
    <row r="4481" spans="1:3" x14ac:dyDescent="0.25">
      <c r="A4481">
        <f t="shared" ca="1" si="207"/>
        <v>0.16210970216620668</v>
      </c>
      <c r="B4481">
        <f t="shared" ca="1" si="208"/>
        <v>-0.77121907174099102</v>
      </c>
      <c r="C4481">
        <f t="shared" ca="1" si="209"/>
        <v>0.19187387816475857</v>
      </c>
    </row>
    <row r="4482" spans="1:3" x14ac:dyDescent="0.25">
      <c r="A4482">
        <f t="shared" ca="1" si="207"/>
        <v>0.40621353458817222</v>
      </c>
      <c r="B4482">
        <f t="shared" ca="1" si="208"/>
        <v>-0.69151237130360355</v>
      </c>
      <c r="C4482">
        <f t="shared" ca="1" si="209"/>
        <v>2.3250448734096568E-2</v>
      </c>
    </row>
    <row r="4483" spans="1:3" x14ac:dyDescent="0.25">
      <c r="A4483">
        <f t="shared" ca="1" si="207"/>
        <v>0.16525834472484247</v>
      </c>
      <c r="B4483">
        <f t="shared" ca="1" si="208"/>
        <v>-0.72339505147855854</v>
      </c>
      <c r="C4483">
        <f t="shared" ca="1" si="209"/>
        <v>9.0699820506361384E-2</v>
      </c>
    </row>
    <row r="4484" spans="1:3" x14ac:dyDescent="0.25">
      <c r="A4484">
        <f t="shared" ref="A4484:A4547" ca="1" si="210">RAND()</f>
        <v>0.30977895042370485</v>
      </c>
      <c r="B4484">
        <f t="shared" ref="B4484:B4547" ca="1" si="211">IF(A4484&lt;0.5, -0.4*B4483-1, 0.76*B4483-0.4*C4483)</f>
        <v>-0.71064197940857654</v>
      </c>
      <c r="C4484">
        <f t="shared" ref="C4484:C4547" ca="1" si="212">IF(A4484&lt;0.5,-0.4*C4483+0.1,0.4*B4483+0.76*C4483)</f>
        <v>6.3720071797455452E-2</v>
      </c>
    </row>
    <row r="4485" spans="1:3" x14ac:dyDescent="0.25">
      <c r="A4485">
        <f t="shared" ca="1" si="210"/>
        <v>0.33073731804805184</v>
      </c>
      <c r="B4485">
        <f t="shared" ca="1" si="211"/>
        <v>-0.71574320823656934</v>
      </c>
      <c r="C4485">
        <f t="shared" ca="1" si="212"/>
        <v>7.451197128101783E-2</v>
      </c>
    </row>
    <row r="4486" spans="1:3" x14ac:dyDescent="0.25">
      <c r="A4486">
        <f t="shared" ca="1" si="210"/>
        <v>0.40557278446491762</v>
      </c>
      <c r="B4486">
        <f t="shared" ca="1" si="211"/>
        <v>-0.71370271670537222</v>
      </c>
      <c r="C4486">
        <f t="shared" ca="1" si="212"/>
        <v>7.0195211487592876E-2</v>
      </c>
    </row>
    <row r="4487" spans="1:3" x14ac:dyDescent="0.25">
      <c r="A4487">
        <f t="shared" ca="1" si="210"/>
        <v>0.52021791090012959</v>
      </c>
      <c r="B4487">
        <f t="shared" ca="1" si="211"/>
        <v>-0.57049214929112002</v>
      </c>
      <c r="C4487">
        <f t="shared" ca="1" si="212"/>
        <v>-0.2321327259515783</v>
      </c>
    </row>
    <row r="4488" spans="1:3" x14ac:dyDescent="0.25">
      <c r="A4488">
        <f t="shared" ca="1" si="210"/>
        <v>0.23388193447036132</v>
      </c>
      <c r="B4488">
        <f t="shared" ca="1" si="211"/>
        <v>-0.77180314028355201</v>
      </c>
      <c r="C4488">
        <f t="shared" ca="1" si="212"/>
        <v>0.19285309038063134</v>
      </c>
    </row>
    <row r="4489" spans="1:3" x14ac:dyDescent="0.25">
      <c r="A4489">
        <f t="shared" ca="1" si="210"/>
        <v>0.37625929725696639</v>
      </c>
      <c r="B4489">
        <f t="shared" ca="1" si="211"/>
        <v>-0.69127874388657917</v>
      </c>
      <c r="C4489">
        <f t="shared" ca="1" si="212"/>
        <v>2.285876384774746E-2</v>
      </c>
    </row>
    <row r="4490" spans="1:3" x14ac:dyDescent="0.25">
      <c r="A4490">
        <f t="shared" ca="1" si="210"/>
        <v>0.93944014460715997</v>
      </c>
      <c r="B4490">
        <f t="shared" ca="1" si="211"/>
        <v>-0.53451535089289925</v>
      </c>
      <c r="C4490">
        <f t="shared" ca="1" si="212"/>
        <v>-0.25913883703034357</v>
      </c>
    </row>
    <row r="4491" spans="1:3" x14ac:dyDescent="0.25">
      <c r="A4491">
        <f t="shared" ca="1" si="210"/>
        <v>0.31853544783942445</v>
      </c>
      <c r="B4491">
        <f t="shared" ca="1" si="211"/>
        <v>-0.78619385964284028</v>
      </c>
      <c r="C4491">
        <f t="shared" ca="1" si="212"/>
        <v>0.20365553481213744</v>
      </c>
    </row>
    <row r="4492" spans="1:3" x14ac:dyDescent="0.25">
      <c r="A4492">
        <f t="shared" ca="1" si="210"/>
        <v>0.99648601326520614</v>
      </c>
      <c r="B4492">
        <f t="shared" ca="1" si="211"/>
        <v>-0.67896954725341363</v>
      </c>
      <c r="C4492">
        <f t="shared" ca="1" si="212"/>
        <v>-0.15969933739991166</v>
      </c>
    </row>
    <row r="4493" spans="1:3" x14ac:dyDescent="0.25">
      <c r="A4493">
        <f t="shared" ca="1" si="210"/>
        <v>0.54065229103091117</v>
      </c>
      <c r="B4493">
        <f t="shared" ca="1" si="211"/>
        <v>-0.4521371209526297</v>
      </c>
      <c r="C4493">
        <f t="shared" ca="1" si="212"/>
        <v>-0.39295931532529832</v>
      </c>
    </row>
    <row r="4494" spans="1:3" x14ac:dyDescent="0.25">
      <c r="A4494">
        <f t="shared" ca="1" si="210"/>
        <v>1.3324425115887495E-2</v>
      </c>
      <c r="B4494">
        <f t="shared" ca="1" si="211"/>
        <v>-0.81914515161894808</v>
      </c>
      <c r="C4494">
        <f t="shared" ca="1" si="212"/>
        <v>0.25718372613011931</v>
      </c>
    </row>
    <row r="4495" spans="1:3" x14ac:dyDescent="0.25">
      <c r="A4495">
        <f t="shared" ca="1" si="210"/>
        <v>0.33634565240351266</v>
      </c>
      <c r="B4495">
        <f t="shared" ca="1" si="211"/>
        <v>-0.67234193935242081</v>
      </c>
      <c r="C4495">
        <f t="shared" ca="1" si="212"/>
        <v>-2.873490452047725E-3</v>
      </c>
    </row>
    <row r="4496" spans="1:3" x14ac:dyDescent="0.25">
      <c r="A4496">
        <f t="shared" ca="1" si="210"/>
        <v>0.97067484483182875</v>
      </c>
      <c r="B4496">
        <f t="shared" ca="1" si="211"/>
        <v>-0.50983047772702073</v>
      </c>
      <c r="C4496">
        <f t="shared" ca="1" si="212"/>
        <v>-0.27112062848452462</v>
      </c>
    </row>
    <row r="4497" spans="1:3" x14ac:dyDescent="0.25">
      <c r="A4497">
        <f t="shared" ca="1" si="210"/>
        <v>0.34537265846027276</v>
      </c>
      <c r="B4497">
        <f t="shared" ca="1" si="211"/>
        <v>-0.79606780890919171</v>
      </c>
      <c r="C4497">
        <f t="shared" ca="1" si="212"/>
        <v>0.20844825139380985</v>
      </c>
    </row>
    <row r="4498" spans="1:3" x14ac:dyDescent="0.25">
      <c r="A4498">
        <f t="shared" ca="1" si="210"/>
        <v>3.2927806649050817E-2</v>
      </c>
      <c r="B4498">
        <f t="shared" ca="1" si="211"/>
        <v>-0.68157287643632336</v>
      </c>
      <c r="C4498">
        <f t="shared" ca="1" si="212"/>
        <v>1.6620699442476058E-2</v>
      </c>
    </row>
    <row r="4499" spans="1:3" x14ac:dyDescent="0.25">
      <c r="A4499">
        <f t="shared" ca="1" si="210"/>
        <v>0.77346606179579647</v>
      </c>
      <c r="B4499">
        <f t="shared" ca="1" si="211"/>
        <v>-0.52464366586859623</v>
      </c>
      <c r="C4499">
        <f t="shared" ca="1" si="212"/>
        <v>-0.25999741899824758</v>
      </c>
    </row>
    <row r="4500" spans="1:3" x14ac:dyDescent="0.25">
      <c r="A4500">
        <f t="shared" ca="1" si="210"/>
        <v>0.5724655762113714</v>
      </c>
      <c r="B4500">
        <f t="shared" ca="1" si="211"/>
        <v>-0.29473021846083408</v>
      </c>
      <c r="C4500">
        <f t="shared" ca="1" si="212"/>
        <v>-0.4074555047861067</v>
      </c>
    </row>
    <row r="4501" spans="1:3" x14ac:dyDescent="0.25">
      <c r="A4501">
        <f t="shared" ca="1" si="210"/>
        <v>4.7509014877562206E-2</v>
      </c>
      <c r="B4501">
        <f t="shared" ca="1" si="211"/>
        <v>-0.88210791261566635</v>
      </c>
      <c r="C4501">
        <f t="shared" ca="1" si="212"/>
        <v>0.26298220191444266</v>
      </c>
    </row>
    <row r="4502" spans="1:3" x14ac:dyDescent="0.25">
      <c r="A4502">
        <f t="shared" ca="1" si="210"/>
        <v>0.90014570605685384</v>
      </c>
      <c r="B4502">
        <f t="shared" ca="1" si="211"/>
        <v>-0.77559489435368345</v>
      </c>
      <c r="C4502">
        <f t="shared" ca="1" si="212"/>
        <v>-0.15297669159129013</v>
      </c>
    </row>
    <row r="4503" spans="1:3" x14ac:dyDescent="0.25">
      <c r="A4503">
        <f t="shared" ca="1" si="210"/>
        <v>0.66467620587502141</v>
      </c>
      <c r="B4503">
        <f t="shared" ca="1" si="211"/>
        <v>-0.5282614430722834</v>
      </c>
      <c r="C4503">
        <f t="shared" ca="1" si="212"/>
        <v>-0.4265002433508539</v>
      </c>
    </row>
    <row r="4504" spans="1:3" x14ac:dyDescent="0.25">
      <c r="A4504">
        <f t="shared" ca="1" si="210"/>
        <v>0.76821118055079896</v>
      </c>
      <c r="B4504">
        <f t="shared" ca="1" si="211"/>
        <v>-0.23087859939459385</v>
      </c>
      <c r="C4504">
        <f t="shared" ca="1" si="212"/>
        <v>-0.53544476217556236</v>
      </c>
    </row>
    <row r="4505" spans="1:3" x14ac:dyDescent="0.25">
      <c r="A4505">
        <f t="shared" ca="1" si="210"/>
        <v>0.18559188892287937</v>
      </c>
      <c r="B4505">
        <f t="shared" ca="1" si="211"/>
        <v>-0.90764856024216245</v>
      </c>
      <c r="C4505">
        <f t="shared" ca="1" si="212"/>
        <v>0.31417790487022496</v>
      </c>
    </row>
    <row r="4506" spans="1:3" x14ac:dyDescent="0.25">
      <c r="A4506">
        <f t="shared" ca="1" si="210"/>
        <v>0.76879708985328687</v>
      </c>
      <c r="B4506">
        <f t="shared" ca="1" si="211"/>
        <v>-0.81548406773213344</v>
      </c>
      <c r="C4506">
        <f t="shared" ca="1" si="212"/>
        <v>-0.124284216395494</v>
      </c>
    </row>
    <row r="4507" spans="1:3" x14ac:dyDescent="0.25">
      <c r="A4507">
        <f t="shared" ca="1" si="210"/>
        <v>0.75735858039730897</v>
      </c>
      <c r="B4507">
        <f t="shared" ca="1" si="211"/>
        <v>-0.57005420491822378</v>
      </c>
      <c r="C4507">
        <f t="shared" ca="1" si="212"/>
        <v>-0.42064963155342883</v>
      </c>
    </row>
    <row r="4508" spans="1:3" x14ac:dyDescent="0.25">
      <c r="A4508">
        <f t="shared" ca="1" si="210"/>
        <v>0.38611809973891542</v>
      </c>
      <c r="B4508">
        <f t="shared" ca="1" si="211"/>
        <v>-0.77197831803271044</v>
      </c>
      <c r="C4508">
        <f t="shared" ca="1" si="212"/>
        <v>0.26825985262137153</v>
      </c>
    </row>
    <row r="4509" spans="1:3" x14ac:dyDescent="0.25">
      <c r="A4509">
        <f t="shared" ca="1" si="210"/>
        <v>0.7894919032976947</v>
      </c>
      <c r="B4509">
        <f t="shared" ca="1" si="211"/>
        <v>-0.69400746275340852</v>
      </c>
      <c r="C4509">
        <f t="shared" ca="1" si="212"/>
        <v>-0.10491383922084185</v>
      </c>
    </row>
    <row r="4510" spans="1:3" x14ac:dyDescent="0.25">
      <c r="A4510">
        <f t="shared" ca="1" si="210"/>
        <v>0.92695235229572326</v>
      </c>
      <c r="B4510">
        <f t="shared" ca="1" si="211"/>
        <v>-0.48548013600425377</v>
      </c>
      <c r="C4510">
        <f t="shared" ca="1" si="212"/>
        <v>-0.35733750290920324</v>
      </c>
    </row>
    <row r="4511" spans="1:3" x14ac:dyDescent="0.25">
      <c r="A4511">
        <f t="shared" ca="1" si="210"/>
        <v>0.73229233888960421</v>
      </c>
      <c r="B4511">
        <f t="shared" ca="1" si="211"/>
        <v>-0.22602990219955155</v>
      </c>
      <c r="C4511">
        <f t="shared" ca="1" si="212"/>
        <v>-0.46576855661269595</v>
      </c>
    </row>
    <row r="4512" spans="1:3" x14ac:dyDescent="0.25">
      <c r="A4512">
        <f t="shared" ca="1" si="210"/>
        <v>0.89068678370843468</v>
      </c>
      <c r="B4512">
        <f t="shared" ca="1" si="211"/>
        <v>1.452469697341921E-2</v>
      </c>
      <c r="C4512">
        <f t="shared" ca="1" si="212"/>
        <v>-0.44439606390546954</v>
      </c>
    </row>
    <row r="4513" spans="1:3" x14ac:dyDescent="0.25">
      <c r="A4513">
        <f t="shared" ca="1" si="210"/>
        <v>0.39435295984274277</v>
      </c>
      <c r="B4513">
        <f t="shared" ca="1" si="211"/>
        <v>-1.0058098787893677</v>
      </c>
      <c r="C4513">
        <f t="shared" ca="1" si="212"/>
        <v>0.27775842556218783</v>
      </c>
    </row>
    <row r="4514" spans="1:3" x14ac:dyDescent="0.25">
      <c r="A4514">
        <f t="shared" ca="1" si="210"/>
        <v>0.13039197961817606</v>
      </c>
      <c r="B4514">
        <f t="shared" ca="1" si="211"/>
        <v>-0.59767604848425293</v>
      </c>
      <c r="C4514">
        <f t="shared" ca="1" si="212"/>
        <v>-1.1103370224875134E-2</v>
      </c>
    </row>
    <row r="4515" spans="1:3" x14ac:dyDescent="0.25">
      <c r="A4515">
        <f t="shared" ca="1" si="210"/>
        <v>0.70216267697114054</v>
      </c>
      <c r="B4515">
        <f t="shared" ca="1" si="211"/>
        <v>-0.44979244875808216</v>
      </c>
      <c r="C4515">
        <f t="shared" ca="1" si="212"/>
        <v>-0.24750898076460628</v>
      </c>
    </row>
    <row r="4516" spans="1:3" x14ac:dyDescent="0.25">
      <c r="A4516">
        <f t="shared" ca="1" si="210"/>
        <v>0.63071768156838559</v>
      </c>
      <c r="B4516">
        <f t="shared" ca="1" si="211"/>
        <v>-0.24283866875029994</v>
      </c>
      <c r="C4516">
        <f t="shared" ca="1" si="212"/>
        <v>-0.36802380488433362</v>
      </c>
    </row>
    <row r="4517" spans="1:3" x14ac:dyDescent="0.25">
      <c r="A4517">
        <f t="shared" ca="1" si="210"/>
        <v>0.27569603289965861</v>
      </c>
      <c r="B4517">
        <f t="shared" ca="1" si="211"/>
        <v>-0.90286453249988008</v>
      </c>
      <c r="C4517">
        <f t="shared" ca="1" si="212"/>
        <v>0.24720952195373347</v>
      </c>
    </row>
    <row r="4518" spans="1:3" x14ac:dyDescent="0.25">
      <c r="A4518">
        <f t="shared" ca="1" si="210"/>
        <v>0.25775614469338048</v>
      </c>
      <c r="B4518">
        <f t="shared" ca="1" si="211"/>
        <v>-0.63885418700004792</v>
      </c>
      <c r="C4518">
        <f t="shared" ca="1" si="212"/>
        <v>1.1161912185066181E-3</v>
      </c>
    </row>
    <row r="4519" spans="1:3" x14ac:dyDescent="0.25">
      <c r="A4519">
        <f t="shared" ca="1" si="210"/>
        <v>0.94846814668542301</v>
      </c>
      <c r="B4519">
        <f t="shared" ca="1" si="211"/>
        <v>-0.48597565860743908</v>
      </c>
      <c r="C4519">
        <f t="shared" ca="1" si="212"/>
        <v>-0.25469336947395416</v>
      </c>
    </row>
    <row r="4520" spans="1:3" x14ac:dyDescent="0.25">
      <c r="A4520">
        <f t="shared" ca="1" si="210"/>
        <v>0.91071916421903609</v>
      </c>
      <c r="B4520">
        <f t="shared" ca="1" si="211"/>
        <v>-0.26746415275207203</v>
      </c>
      <c r="C4520">
        <f t="shared" ca="1" si="212"/>
        <v>-0.3879572242431808</v>
      </c>
    </row>
    <row r="4521" spans="1:3" x14ac:dyDescent="0.25">
      <c r="A4521">
        <f t="shared" ca="1" si="210"/>
        <v>0.76180855727328267</v>
      </c>
      <c r="B4521">
        <f t="shared" ca="1" si="211"/>
        <v>-4.8089866394302405E-2</v>
      </c>
      <c r="C4521">
        <f t="shared" ca="1" si="212"/>
        <v>-0.40183315152564619</v>
      </c>
    </row>
    <row r="4522" spans="1:3" x14ac:dyDescent="0.25">
      <c r="A4522">
        <f t="shared" ca="1" si="210"/>
        <v>0.54375079865311493</v>
      </c>
      <c r="B4522">
        <f t="shared" ca="1" si="211"/>
        <v>0.12418496215058866</v>
      </c>
      <c r="C4522">
        <f t="shared" ca="1" si="212"/>
        <v>-0.32462914171721208</v>
      </c>
    </row>
    <row r="4523" spans="1:3" x14ac:dyDescent="0.25">
      <c r="A4523">
        <f t="shared" ca="1" si="210"/>
        <v>0.38378267679148204</v>
      </c>
      <c r="B4523">
        <f t="shared" ca="1" si="211"/>
        <v>-1.0496739848602354</v>
      </c>
      <c r="C4523">
        <f t="shared" ca="1" si="212"/>
        <v>0.22985165668688484</v>
      </c>
    </row>
    <row r="4524" spans="1:3" x14ac:dyDescent="0.25">
      <c r="A4524">
        <f t="shared" ca="1" si="210"/>
        <v>0.83359045675541255</v>
      </c>
      <c r="B4524">
        <f t="shared" ca="1" si="211"/>
        <v>-0.8896928911685329</v>
      </c>
      <c r="C4524">
        <f t="shared" ca="1" si="212"/>
        <v>-0.2451823348620617</v>
      </c>
    </row>
    <row r="4525" spans="1:3" x14ac:dyDescent="0.25">
      <c r="A4525">
        <f t="shared" ca="1" si="210"/>
        <v>0.24317649332433477</v>
      </c>
      <c r="B4525">
        <f t="shared" ca="1" si="211"/>
        <v>-0.64412284353258675</v>
      </c>
      <c r="C4525">
        <f t="shared" ca="1" si="212"/>
        <v>0.1980729339448247</v>
      </c>
    </row>
    <row r="4526" spans="1:3" x14ac:dyDescent="0.25">
      <c r="A4526">
        <f t="shared" ca="1" si="210"/>
        <v>0.18155691021700204</v>
      </c>
      <c r="B4526">
        <f t="shared" ca="1" si="211"/>
        <v>-0.74235086258696525</v>
      </c>
      <c r="C4526">
        <f t="shared" ca="1" si="212"/>
        <v>2.0770826422070121E-2</v>
      </c>
    </row>
    <row r="4527" spans="1:3" x14ac:dyDescent="0.25">
      <c r="A4527">
        <f t="shared" ca="1" si="210"/>
        <v>0.56401368316655431</v>
      </c>
      <c r="B4527">
        <f t="shared" ca="1" si="211"/>
        <v>-0.57249498613492167</v>
      </c>
      <c r="C4527">
        <f t="shared" ca="1" si="212"/>
        <v>-0.28115451695401283</v>
      </c>
    </row>
    <row r="4528" spans="1:3" x14ac:dyDescent="0.25">
      <c r="A4528">
        <f t="shared" ca="1" si="210"/>
        <v>0.29822916282026879</v>
      </c>
      <c r="B4528">
        <f t="shared" ca="1" si="211"/>
        <v>-0.77100200554603138</v>
      </c>
      <c r="C4528">
        <f t="shared" ca="1" si="212"/>
        <v>0.21246180678160514</v>
      </c>
    </row>
    <row r="4529" spans="1:3" x14ac:dyDescent="0.25">
      <c r="A4529">
        <f t="shared" ca="1" si="210"/>
        <v>0.15121710175942094</v>
      </c>
      <c r="B4529">
        <f t="shared" ca="1" si="211"/>
        <v>-0.6915991977815874</v>
      </c>
      <c r="C4529">
        <f t="shared" ca="1" si="212"/>
        <v>1.5015277287357937E-2</v>
      </c>
    </row>
    <row r="4530" spans="1:3" x14ac:dyDescent="0.25">
      <c r="A4530">
        <f t="shared" ca="1" si="210"/>
        <v>0.40462509806539448</v>
      </c>
      <c r="B4530">
        <f t="shared" ca="1" si="211"/>
        <v>-0.72336032088736502</v>
      </c>
      <c r="C4530">
        <f t="shared" ca="1" si="212"/>
        <v>9.3993889085056834E-2</v>
      </c>
    </row>
    <row r="4531" spans="1:3" x14ac:dyDescent="0.25">
      <c r="A4531">
        <f t="shared" ca="1" si="210"/>
        <v>0.91322850359792174</v>
      </c>
      <c r="B4531">
        <f t="shared" ca="1" si="211"/>
        <v>-0.58735139950842019</v>
      </c>
      <c r="C4531">
        <f t="shared" ca="1" si="212"/>
        <v>-0.21790877265030278</v>
      </c>
    </row>
    <row r="4532" spans="1:3" x14ac:dyDescent="0.25">
      <c r="A4532">
        <f t="shared" ca="1" si="210"/>
        <v>0.94847400796199544</v>
      </c>
      <c r="B4532">
        <f t="shared" ca="1" si="211"/>
        <v>-0.35922355456627825</v>
      </c>
      <c r="C4532">
        <f t="shared" ca="1" si="212"/>
        <v>-0.40055122701759821</v>
      </c>
    </row>
    <row r="4533" spans="1:3" x14ac:dyDescent="0.25">
      <c r="A4533">
        <f t="shared" ca="1" si="210"/>
        <v>0.77132336035748628</v>
      </c>
      <c r="B4533">
        <f t="shared" ca="1" si="211"/>
        <v>-0.11278941066333217</v>
      </c>
      <c r="C4533">
        <f t="shared" ca="1" si="212"/>
        <v>-0.44810835435988594</v>
      </c>
    </row>
    <row r="4534" spans="1:3" x14ac:dyDescent="0.25">
      <c r="A4534">
        <f t="shared" ca="1" si="210"/>
        <v>0.59844755497725644</v>
      </c>
      <c r="B4534">
        <f t="shared" ca="1" si="211"/>
        <v>9.3523389639821944E-2</v>
      </c>
      <c r="C4534">
        <f t="shared" ca="1" si="212"/>
        <v>-0.38567811357884618</v>
      </c>
    </row>
    <row r="4535" spans="1:3" x14ac:dyDescent="0.25">
      <c r="A4535">
        <f t="shared" ca="1" si="210"/>
        <v>0.46333972709013638</v>
      </c>
      <c r="B4535">
        <f t="shared" ca="1" si="211"/>
        <v>-1.0374093558559287</v>
      </c>
      <c r="C4535">
        <f t="shared" ca="1" si="212"/>
        <v>0.25427124543153845</v>
      </c>
    </row>
    <row r="4536" spans="1:3" x14ac:dyDescent="0.25">
      <c r="A4536">
        <f t="shared" ca="1" si="210"/>
        <v>0.6484433713133152</v>
      </c>
      <c r="B4536">
        <f t="shared" ca="1" si="211"/>
        <v>-0.89013960862312125</v>
      </c>
      <c r="C4536">
        <f t="shared" ca="1" si="212"/>
        <v>-0.22171759581440231</v>
      </c>
    </row>
    <row r="4537" spans="1:3" x14ac:dyDescent="0.25">
      <c r="A4537">
        <f t="shared" ca="1" si="210"/>
        <v>0.35532862586239844</v>
      </c>
      <c r="B4537">
        <f t="shared" ca="1" si="211"/>
        <v>-0.64394415655075155</v>
      </c>
      <c r="C4537">
        <f t="shared" ca="1" si="212"/>
        <v>0.18868703832576095</v>
      </c>
    </row>
    <row r="4538" spans="1:3" x14ac:dyDescent="0.25">
      <c r="A4538">
        <f t="shared" ca="1" si="210"/>
        <v>0.29704600788743341</v>
      </c>
      <c r="B4538">
        <f t="shared" ca="1" si="211"/>
        <v>-0.74242233737969943</v>
      </c>
      <c r="C4538">
        <f t="shared" ca="1" si="212"/>
        <v>2.4525184669695624E-2</v>
      </c>
    </row>
    <row r="4539" spans="1:3" x14ac:dyDescent="0.25">
      <c r="A4539">
        <f t="shared" ca="1" si="210"/>
        <v>0.12320215154440417</v>
      </c>
      <c r="B4539">
        <f t="shared" ca="1" si="211"/>
        <v>-0.70303106504812019</v>
      </c>
      <c r="C4539">
        <f t="shared" ca="1" si="212"/>
        <v>9.0189926132121762E-2</v>
      </c>
    </row>
    <row r="4540" spans="1:3" x14ac:dyDescent="0.25">
      <c r="A4540">
        <f t="shared" ca="1" si="210"/>
        <v>0.21434738273500931</v>
      </c>
      <c r="B4540">
        <f t="shared" ca="1" si="211"/>
        <v>-0.71878757398075188</v>
      </c>
      <c r="C4540">
        <f t="shared" ca="1" si="212"/>
        <v>6.392402954715129E-2</v>
      </c>
    </row>
    <row r="4541" spans="1:3" x14ac:dyDescent="0.25">
      <c r="A4541">
        <f t="shared" ca="1" si="210"/>
        <v>0.20030774837057286</v>
      </c>
      <c r="B4541">
        <f t="shared" ca="1" si="211"/>
        <v>-0.7124849704076992</v>
      </c>
      <c r="C4541">
        <f t="shared" ca="1" si="212"/>
        <v>7.4430388181139492E-2</v>
      </c>
    </row>
    <row r="4542" spans="1:3" x14ac:dyDescent="0.25">
      <c r="A4542">
        <f t="shared" ca="1" si="210"/>
        <v>0.86874479689126149</v>
      </c>
      <c r="B4542">
        <f t="shared" ca="1" si="211"/>
        <v>-0.57126073278230716</v>
      </c>
      <c r="C4542">
        <f t="shared" ca="1" si="212"/>
        <v>-0.22842689314541367</v>
      </c>
    </row>
    <row r="4543" spans="1:3" x14ac:dyDescent="0.25">
      <c r="A4543">
        <f t="shared" ca="1" si="210"/>
        <v>0.52020971988503906</v>
      </c>
      <c r="B4543">
        <f t="shared" ca="1" si="211"/>
        <v>-0.34278739965638799</v>
      </c>
      <c r="C4543">
        <f t="shared" ca="1" si="212"/>
        <v>-0.40210873190343727</v>
      </c>
    </row>
    <row r="4544" spans="1:3" x14ac:dyDescent="0.25">
      <c r="A4544">
        <f t="shared" ca="1" si="210"/>
        <v>0.23116312830162322</v>
      </c>
      <c r="B4544">
        <f t="shared" ca="1" si="211"/>
        <v>-0.86288504013744483</v>
      </c>
      <c r="C4544">
        <f t="shared" ca="1" si="212"/>
        <v>0.26084349276137492</v>
      </c>
    </row>
    <row r="4545" spans="1:3" x14ac:dyDescent="0.25">
      <c r="A4545">
        <f t="shared" ca="1" si="210"/>
        <v>0.15410456479923873</v>
      </c>
      <c r="B4545">
        <f t="shared" ca="1" si="211"/>
        <v>-0.65484598394502203</v>
      </c>
      <c r="C4545">
        <f t="shared" ca="1" si="212"/>
        <v>-4.3373971045499726E-3</v>
      </c>
    </row>
    <row r="4546" spans="1:3" x14ac:dyDescent="0.25">
      <c r="A4546">
        <f t="shared" ca="1" si="210"/>
        <v>0.73224801492443681</v>
      </c>
      <c r="B4546">
        <f t="shared" ca="1" si="211"/>
        <v>-0.49594798895639675</v>
      </c>
      <c r="C4546">
        <f t="shared" ca="1" si="212"/>
        <v>-0.26523481537746679</v>
      </c>
    </row>
    <row r="4547" spans="1:3" x14ac:dyDescent="0.25">
      <c r="A4547">
        <f t="shared" ca="1" si="210"/>
        <v>0.64123699478150742</v>
      </c>
      <c r="B4547">
        <f t="shared" ca="1" si="211"/>
        <v>-0.27082654545587481</v>
      </c>
      <c r="C4547">
        <f t="shared" ca="1" si="212"/>
        <v>-0.3999576552694335</v>
      </c>
    </row>
    <row r="4548" spans="1:3" x14ac:dyDescent="0.25">
      <c r="A4548">
        <f t="shared" ref="A4548:A4611" ca="1" si="213">RAND()</f>
        <v>0.77383374692611939</v>
      </c>
      <c r="B4548">
        <f t="shared" ref="B4548:B4611" ca="1" si="214">IF(A4548&lt;0.5, -0.4*B4547-1, 0.76*B4547-0.4*C4547)</f>
        <v>-4.5845112438691438E-2</v>
      </c>
      <c r="C4548">
        <f t="shared" ref="C4548:C4611" ca="1" si="215">IF(A4548&lt;0.5,-0.4*C4547+0.1,0.4*B4547+0.76*C4547)</f>
        <v>-0.41229843618711937</v>
      </c>
    </row>
    <row r="4549" spans="1:3" x14ac:dyDescent="0.25">
      <c r="A4549">
        <f t="shared" ca="1" si="213"/>
        <v>0.90670763495763496</v>
      </c>
      <c r="B4549">
        <f t="shared" ca="1" si="214"/>
        <v>0.13007708902144227</v>
      </c>
      <c r="C4549">
        <f t="shared" ca="1" si="215"/>
        <v>-0.33168485647768731</v>
      </c>
    </row>
    <row r="4550" spans="1:3" x14ac:dyDescent="0.25">
      <c r="A4550">
        <f t="shared" ca="1" si="213"/>
        <v>0.62271247556576936</v>
      </c>
      <c r="B4550">
        <f t="shared" ca="1" si="214"/>
        <v>0.23153253024737105</v>
      </c>
      <c r="C4550">
        <f t="shared" ca="1" si="215"/>
        <v>-0.20004965531446545</v>
      </c>
    </row>
    <row r="4551" spans="1:3" x14ac:dyDescent="0.25">
      <c r="A4551">
        <f t="shared" ca="1" si="213"/>
        <v>0.35653254581009552</v>
      </c>
      <c r="B4551">
        <f t="shared" ca="1" si="214"/>
        <v>-1.0926130120989483</v>
      </c>
      <c r="C4551">
        <f t="shared" ca="1" si="215"/>
        <v>0.18001986212578619</v>
      </c>
    </row>
    <row r="4552" spans="1:3" x14ac:dyDescent="0.25">
      <c r="A4552">
        <f t="shared" ca="1" si="213"/>
        <v>0.39000793636956799</v>
      </c>
      <c r="B4552">
        <f t="shared" ca="1" si="214"/>
        <v>-0.56295479516042057</v>
      </c>
      <c r="C4552">
        <f t="shared" ca="1" si="215"/>
        <v>2.799205514968553E-2</v>
      </c>
    </row>
    <row r="4553" spans="1:3" x14ac:dyDescent="0.25">
      <c r="A4553">
        <f t="shared" ca="1" si="213"/>
        <v>0.24725232048267354</v>
      </c>
      <c r="B4553">
        <f t="shared" ca="1" si="214"/>
        <v>-0.77481808193583179</v>
      </c>
      <c r="C4553">
        <f t="shared" ca="1" si="215"/>
        <v>8.8803177940125794E-2</v>
      </c>
    </row>
    <row r="4554" spans="1:3" x14ac:dyDescent="0.25">
      <c r="A4554">
        <f t="shared" ca="1" si="213"/>
        <v>0.30028467124543945</v>
      </c>
      <c r="B4554">
        <f t="shared" ca="1" si="214"/>
        <v>-0.69007276722566724</v>
      </c>
      <c r="C4554">
        <f t="shared" ca="1" si="215"/>
        <v>6.4478728823949685E-2</v>
      </c>
    </row>
    <row r="4555" spans="1:3" x14ac:dyDescent="0.25">
      <c r="A4555">
        <f t="shared" ca="1" si="213"/>
        <v>0.76853054913277186</v>
      </c>
      <c r="B4555">
        <f t="shared" ca="1" si="214"/>
        <v>-0.55024679462108694</v>
      </c>
      <c r="C4555">
        <f t="shared" ca="1" si="215"/>
        <v>-0.22702527298406511</v>
      </c>
    </row>
    <row r="4556" spans="1:3" x14ac:dyDescent="0.25">
      <c r="A4556">
        <f t="shared" ca="1" si="213"/>
        <v>0.55937518498367822</v>
      </c>
      <c r="B4556">
        <f t="shared" ca="1" si="214"/>
        <v>-0.32737745471840007</v>
      </c>
      <c r="C4556">
        <f t="shared" ca="1" si="215"/>
        <v>-0.39263792531632424</v>
      </c>
    </row>
    <row r="4557" spans="1:3" x14ac:dyDescent="0.25">
      <c r="A4557">
        <f t="shared" ca="1" si="213"/>
        <v>0.7551218112222825</v>
      </c>
      <c r="B4557">
        <f t="shared" ca="1" si="214"/>
        <v>-9.1751695459454358E-2</v>
      </c>
      <c r="C4557">
        <f t="shared" ca="1" si="215"/>
        <v>-0.42935580512776644</v>
      </c>
    </row>
    <row r="4558" spans="1:3" x14ac:dyDescent="0.25">
      <c r="A4558">
        <f t="shared" ca="1" si="213"/>
        <v>0.56733388040726185</v>
      </c>
      <c r="B4558">
        <f t="shared" ca="1" si="214"/>
        <v>0.10201103350192128</v>
      </c>
      <c r="C4558">
        <f t="shared" ca="1" si="215"/>
        <v>-0.36301109008088428</v>
      </c>
    </row>
    <row r="4559" spans="1:3" x14ac:dyDescent="0.25">
      <c r="A4559">
        <f t="shared" ca="1" si="213"/>
        <v>5.4596695322938316E-2</v>
      </c>
      <c r="B4559">
        <f t="shared" ca="1" si="214"/>
        <v>-1.0408044134007686</v>
      </c>
      <c r="C4559">
        <f t="shared" ca="1" si="215"/>
        <v>0.24520443603235373</v>
      </c>
    </row>
    <row r="4560" spans="1:3" x14ac:dyDescent="0.25">
      <c r="A4560">
        <f t="shared" ca="1" si="213"/>
        <v>0.75749084559136104</v>
      </c>
      <c r="B4560">
        <f t="shared" ca="1" si="214"/>
        <v>-0.88909312859752565</v>
      </c>
      <c r="C4560">
        <f t="shared" ca="1" si="215"/>
        <v>-0.22996639397571864</v>
      </c>
    </row>
    <row r="4561" spans="1:3" x14ac:dyDescent="0.25">
      <c r="A4561">
        <f t="shared" ca="1" si="213"/>
        <v>7.1544207272559057E-2</v>
      </c>
      <c r="B4561">
        <f t="shared" ca="1" si="214"/>
        <v>-0.64436274856098974</v>
      </c>
      <c r="C4561">
        <f t="shared" ca="1" si="215"/>
        <v>0.19198655759028746</v>
      </c>
    </row>
    <row r="4562" spans="1:3" x14ac:dyDescent="0.25">
      <c r="A4562">
        <f t="shared" ca="1" si="213"/>
        <v>0.5114254382020591</v>
      </c>
      <c r="B4562">
        <f t="shared" ca="1" si="214"/>
        <v>-0.56651031194246715</v>
      </c>
      <c r="C4562">
        <f t="shared" ca="1" si="215"/>
        <v>-0.11183531565577742</v>
      </c>
    </row>
    <row r="4563" spans="1:3" x14ac:dyDescent="0.25">
      <c r="A4563">
        <f t="shared" ca="1" si="213"/>
        <v>0.25952962449504446</v>
      </c>
      <c r="B4563">
        <f t="shared" ca="1" si="214"/>
        <v>-0.77339587522301312</v>
      </c>
      <c r="C4563">
        <f t="shared" ca="1" si="215"/>
        <v>0.14473412626231097</v>
      </c>
    </row>
    <row r="4564" spans="1:3" x14ac:dyDescent="0.25">
      <c r="A4564">
        <f t="shared" ca="1" si="213"/>
        <v>6.8880792455605189E-2</v>
      </c>
      <c r="B4564">
        <f t="shared" ca="1" si="214"/>
        <v>-0.6906416499107948</v>
      </c>
      <c r="C4564">
        <f t="shared" ca="1" si="215"/>
        <v>4.2106349495075614E-2</v>
      </c>
    </row>
    <row r="4565" spans="1:3" x14ac:dyDescent="0.25">
      <c r="A4565">
        <f t="shared" ca="1" si="213"/>
        <v>0.58303963566562245</v>
      </c>
      <c r="B4565">
        <f t="shared" ca="1" si="214"/>
        <v>-0.54173019373023434</v>
      </c>
      <c r="C4565">
        <f t="shared" ca="1" si="215"/>
        <v>-0.24425583434806045</v>
      </c>
    </row>
    <row r="4566" spans="1:3" x14ac:dyDescent="0.25">
      <c r="A4566">
        <f t="shared" ca="1" si="213"/>
        <v>0.99105239277239454</v>
      </c>
      <c r="B4566">
        <f t="shared" ca="1" si="214"/>
        <v>-0.31401261349575393</v>
      </c>
      <c r="C4566">
        <f t="shared" ca="1" si="215"/>
        <v>-0.4023265115966197</v>
      </c>
    </row>
    <row r="4567" spans="1:3" x14ac:dyDescent="0.25">
      <c r="A4567">
        <f t="shared" ca="1" si="213"/>
        <v>0.36630345863797265</v>
      </c>
      <c r="B4567">
        <f t="shared" ca="1" si="214"/>
        <v>-0.87439495460169847</v>
      </c>
      <c r="C4567">
        <f t="shared" ca="1" si="215"/>
        <v>0.26093060463864792</v>
      </c>
    </row>
    <row r="4568" spans="1:3" x14ac:dyDescent="0.25">
      <c r="A4568">
        <f t="shared" ca="1" si="213"/>
        <v>0.86566636128962671</v>
      </c>
      <c r="B4568">
        <f t="shared" ca="1" si="214"/>
        <v>-0.76891240735275002</v>
      </c>
      <c r="C4568">
        <f t="shared" ca="1" si="215"/>
        <v>-0.15145072231530698</v>
      </c>
    </row>
    <row r="4569" spans="1:3" x14ac:dyDescent="0.25">
      <c r="A4569">
        <f t="shared" ca="1" si="213"/>
        <v>0.56346471186522773</v>
      </c>
      <c r="B4569">
        <f t="shared" ca="1" si="214"/>
        <v>-0.52379314066196725</v>
      </c>
      <c r="C4569">
        <f t="shared" ca="1" si="215"/>
        <v>-0.42266751190073337</v>
      </c>
    </row>
    <row r="4570" spans="1:3" x14ac:dyDescent="0.25">
      <c r="A4570">
        <f t="shared" ca="1" si="213"/>
        <v>0.59336521719335855</v>
      </c>
      <c r="B4570">
        <f t="shared" ca="1" si="214"/>
        <v>-0.22901578214280177</v>
      </c>
      <c r="C4570">
        <f t="shared" ca="1" si="215"/>
        <v>-0.53074456530934433</v>
      </c>
    </row>
    <row r="4571" spans="1:3" x14ac:dyDescent="0.25">
      <c r="A4571">
        <f t="shared" ca="1" si="213"/>
        <v>0.1111324837821418</v>
      </c>
      <c r="B4571">
        <f t="shared" ca="1" si="214"/>
        <v>-0.90839368714287927</v>
      </c>
      <c r="C4571">
        <f t="shared" ca="1" si="215"/>
        <v>0.31229782612373774</v>
      </c>
    </row>
    <row r="4572" spans="1:3" x14ac:dyDescent="0.25">
      <c r="A4572">
        <f t="shared" ca="1" si="213"/>
        <v>0.59950435552371362</v>
      </c>
      <c r="B4572">
        <f t="shared" ca="1" si="214"/>
        <v>-0.81529833267808338</v>
      </c>
      <c r="C4572">
        <f t="shared" ca="1" si="215"/>
        <v>-0.12601112700311107</v>
      </c>
    </row>
    <row r="4573" spans="1:3" x14ac:dyDescent="0.25">
      <c r="A4573">
        <f t="shared" ca="1" si="213"/>
        <v>3.3252517488120859E-2</v>
      </c>
      <c r="B4573">
        <f t="shared" ca="1" si="214"/>
        <v>-0.67388066692876669</v>
      </c>
      <c r="C4573">
        <f t="shared" ca="1" si="215"/>
        <v>0.15040445080124443</v>
      </c>
    </row>
    <row r="4574" spans="1:3" x14ac:dyDescent="0.25">
      <c r="A4574">
        <f t="shared" ca="1" si="213"/>
        <v>4.9606384554422789E-2</v>
      </c>
      <c r="B4574">
        <f t="shared" ca="1" si="214"/>
        <v>-0.73044773322849332</v>
      </c>
      <c r="C4574">
        <f t="shared" ca="1" si="215"/>
        <v>3.9838219679502233E-2</v>
      </c>
    </row>
    <row r="4575" spans="1:3" x14ac:dyDescent="0.25">
      <c r="A4575">
        <f t="shared" ca="1" si="213"/>
        <v>6.7402793262293925E-2</v>
      </c>
      <c r="B4575">
        <f t="shared" ca="1" si="214"/>
        <v>-0.70782090670860265</v>
      </c>
      <c r="C4575">
        <f t="shared" ca="1" si="215"/>
        <v>8.4064712128199104E-2</v>
      </c>
    </row>
    <row r="4576" spans="1:3" x14ac:dyDescent="0.25">
      <c r="A4576">
        <f t="shared" ca="1" si="213"/>
        <v>0.7442778506304546</v>
      </c>
      <c r="B4576">
        <f t="shared" ca="1" si="214"/>
        <v>-0.57156977394981756</v>
      </c>
      <c r="C4576">
        <f t="shared" ca="1" si="215"/>
        <v>-0.21923918146600974</v>
      </c>
    </row>
    <row r="4577" spans="1:3" x14ac:dyDescent="0.25">
      <c r="A4577">
        <f t="shared" ca="1" si="213"/>
        <v>8.3152869261647111E-2</v>
      </c>
      <c r="B4577">
        <f t="shared" ca="1" si="214"/>
        <v>-0.77137209042007293</v>
      </c>
      <c r="C4577">
        <f t="shared" ca="1" si="215"/>
        <v>0.18769567258640391</v>
      </c>
    </row>
    <row r="4578" spans="1:3" x14ac:dyDescent="0.25">
      <c r="A4578">
        <f t="shared" ca="1" si="213"/>
        <v>0.39114833180648734</v>
      </c>
      <c r="B4578">
        <f t="shared" ca="1" si="214"/>
        <v>-0.69145116383197081</v>
      </c>
      <c r="C4578">
        <f t="shared" ca="1" si="215"/>
        <v>2.4921730965438441E-2</v>
      </c>
    </row>
    <row r="4579" spans="1:3" x14ac:dyDescent="0.25">
      <c r="A4579">
        <f t="shared" ca="1" si="213"/>
        <v>0.33942424884941913</v>
      </c>
      <c r="B4579">
        <f t="shared" ca="1" si="214"/>
        <v>-0.72341953446721163</v>
      </c>
      <c r="C4579">
        <f t="shared" ca="1" si="215"/>
        <v>9.0031307613824635E-2</v>
      </c>
    </row>
    <row r="4580" spans="1:3" x14ac:dyDescent="0.25">
      <c r="A4580">
        <f t="shared" ca="1" si="213"/>
        <v>0.6755630411086736</v>
      </c>
      <c r="B4580">
        <f t="shared" ca="1" si="214"/>
        <v>-0.58581136924061061</v>
      </c>
      <c r="C4580">
        <f t="shared" ca="1" si="215"/>
        <v>-0.22094402000037794</v>
      </c>
    </row>
    <row r="4581" spans="1:3" x14ac:dyDescent="0.25">
      <c r="A4581">
        <f t="shared" ca="1" si="213"/>
        <v>0.30423633578589759</v>
      </c>
      <c r="B4581">
        <f t="shared" ca="1" si="214"/>
        <v>-0.76567545230375578</v>
      </c>
      <c r="C4581">
        <f t="shared" ca="1" si="215"/>
        <v>0.18837760800015119</v>
      </c>
    </row>
    <row r="4582" spans="1:3" x14ac:dyDescent="0.25">
      <c r="A4582">
        <f t="shared" ca="1" si="213"/>
        <v>0.58954002079199741</v>
      </c>
      <c r="B4582">
        <f t="shared" ca="1" si="214"/>
        <v>-0.65726438695091483</v>
      </c>
      <c r="C4582">
        <f t="shared" ca="1" si="215"/>
        <v>-0.16310319884138741</v>
      </c>
    </row>
    <row r="4583" spans="1:3" x14ac:dyDescent="0.25">
      <c r="A4583">
        <f t="shared" ca="1" si="213"/>
        <v>0.69798336434611452</v>
      </c>
      <c r="B4583">
        <f t="shared" ca="1" si="214"/>
        <v>-0.43427965454614031</v>
      </c>
      <c r="C4583">
        <f t="shared" ca="1" si="215"/>
        <v>-0.38686418589982036</v>
      </c>
    </row>
    <row r="4584" spans="1:3" x14ac:dyDescent="0.25">
      <c r="A4584">
        <f t="shared" ca="1" si="213"/>
        <v>0.23743841920157527</v>
      </c>
      <c r="B4584">
        <f t="shared" ca="1" si="214"/>
        <v>-0.8262881381815439</v>
      </c>
      <c r="C4584">
        <f t="shared" ca="1" si="215"/>
        <v>0.25474567435992812</v>
      </c>
    </row>
    <row r="4585" spans="1:3" x14ac:dyDescent="0.25">
      <c r="A4585">
        <f t="shared" ca="1" si="213"/>
        <v>0.78122089848414689</v>
      </c>
      <c r="B4585">
        <f t="shared" ca="1" si="214"/>
        <v>-0.72987725476194454</v>
      </c>
      <c r="C4585">
        <f t="shared" ca="1" si="215"/>
        <v>-0.13690854275907222</v>
      </c>
    </row>
    <row r="4586" spans="1:3" x14ac:dyDescent="0.25">
      <c r="A4586">
        <f t="shared" ca="1" si="213"/>
        <v>0.82510044473448141</v>
      </c>
      <c r="B4586">
        <f t="shared" ca="1" si="214"/>
        <v>-0.499943296515449</v>
      </c>
      <c r="C4586">
        <f t="shared" ca="1" si="215"/>
        <v>-0.3960013944016727</v>
      </c>
    </row>
    <row r="4587" spans="1:3" x14ac:dyDescent="0.25">
      <c r="A4587">
        <f t="shared" ca="1" si="213"/>
        <v>0.94225414455799628</v>
      </c>
      <c r="B4587">
        <f t="shared" ca="1" si="214"/>
        <v>-0.22155634759107218</v>
      </c>
      <c r="C4587">
        <f t="shared" ca="1" si="215"/>
        <v>-0.50093837835145094</v>
      </c>
    </row>
    <row r="4588" spans="1:3" x14ac:dyDescent="0.25">
      <c r="A4588">
        <f t="shared" ca="1" si="213"/>
        <v>0.39165324113815125</v>
      </c>
      <c r="B4588">
        <f t="shared" ca="1" si="214"/>
        <v>-0.91137746096357108</v>
      </c>
      <c r="C4588">
        <f t="shared" ca="1" si="215"/>
        <v>0.30037535134058035</v>
      </c>
    </row>
    <row r="4589" spans="1:3" x14ac:dyDescent="0.25">
      <c r="A4589">
        <f t="shared" ca="1" si="213"/>
        <v>0.80633196987384836</v>
      </c>
      <c r="B4589">
        <f t="shared" ca="1" si="214"/>
        <v>-0.81279701086854617</v>
      </c>
      <c r="C4589">
        <f t="shared" ca="1" si="215"/>
        <v>-0.13626571736658735</v>
      </c>
    </row>
    <row r="4590" spans="1:3" x14ac:dyDescent="0.25">
      <c r="A4590">
        <f t="shared" ca="1" si="213"/>
        <v>0.41141639871207492</v>
      </c>
      <c r="B4590">
        <f t="shared" ca="1" si="214"/>
        <v>-0.67488119565258153</v>
      </c>
      <c r="C4590">
        <f t="shared" ca="1" si="215"/>
        <v>0.15450628694663496</v>
      </c>
    </row>
    <row r="4591" spans="1:3" x14ac:dyDescent="0.25">
      <c r="A4591">
        <f t="shared" ca="1" si="213"/>
        <v>0.37330213012493851</v>
      </c>
      <c r="B4591">
        <f t="shared" ca="1" si="214"/>
        <v>-0.73004752173896736</v>
      </c>
      <c r="C4591">
        <f t="shared" ca="1" si="215"/>
        <v>3.8197485221346021E-2</v>
      </c>
    </row>
    <row r="4592" spans="1:3" x14ac:dyDescent="0.25">
      <c r="A4592">
        <f t="shared" ca="1" si="213"/>
        <v>0.89707205412948787</v>
      </c>
      <c r="B4592">
        <f t="shared" ca="1" si="214"/>
        <v>-0.57011511061015363</v>
      </c>
      <c r="C4592">
        <f t="shared" ca="1" si="215"/>
        <v>-0.26298891992736395</v>
      </c>
    </row>
    <row r="4593" spans="1:3" x14ac:dyDescent="0.25">
      <c r="A4593">
        <f t="shared" ca="1" si="213"/>
        <v>0.12921600551461299</v>
      </c>
      <c r="B4593">
        <f t="shared" ca="1" si="214"/>
        <v>-0.7719539557559385</v>
      </c>
      <c r="C4593">
        <f t="shared" ca="1" si="215"/>
        <v>0.2051955679709456</v>
      </c>
    </row>
    <row r="4594" spans="1:3" x14ac:dyDescent="0.25">
      <c r="A4594">
        <f t="shared" ca="1" si="213"/>
        <v>0.10042411515545846</v>
      </c>
      <c r="B4594">
        <f t="shared" ca="1" si="214"/>
        <v>-0.6912184176976246</v>
      </c>
      <c r="C4594">
        <f t="shared" ca="1" si="215"/>
        <v>1.7921772811621758E-2</v>
      </c>
    </row>
    <row r="4595" spans="1:3" x14ac:dyDescent="0.25">
      <c r="A4595">
        <f t="shared" ca="1" si="213"/>
        <v>0.42643914241557623</v>
      </c>
      <c r="B4595">
        <f t="shared" ca="1" si="214"/>
        <v>-0.72351263292095014</v>
      </c>
      <c r="C4595">
        <f t="shared" ca="1" si="215"/>
        <v>9.2831290875351302E-2</v>
      </c>
    </row>
    <row r="4596" spans="1:3" x14ac:dyDescent="0.25">
      <c r="A4596">
        <f t="shared" ca="1" si="213"/>
        <v>0.57231986006955349</v>
      </c>
      <c r="B4596">
        <f t="shared" ca="1" si="214"/>
        <v>-0.58700211737006258</v>
      </c>
      <c r="C4596">
        <f t="shared" ca="1" si="215"/>
        <v>-0.21885327210311306</v>
      </c>
    </row>
    <row r="4597" spans="1:3" x14ac:dyDescent="0.25">
      <c r="A4597">
        <f t="shared" ca="1" si="213"/>
        <v>0.96781520383890174</v>
      </c>
      <c r="B4597">
        <f t="shared" ca="1" si="214"/>
        <v>-0.35858030036000232</v>
      </c>
      <c r="C4597">
        <f t="shared" ca="1" si="215"/>
        <v>-0.40112933374639098</v>
      </c>
    </row>
    <row r="4598" spans="1:3" x14ac:dyDescent="0.25">
      <c r="A4598">
        <f t="shared" ca="1" si="213"/>
        <v>0.85905665168707224</v>
      </c>
      <c r="B4598">
        <f t="shared" ca="1" si="214"/>
        <v>-0.11206929477504535</v>
      </c>
      <c r="C4598">
        <f t="shared" ca="1" si="215"/>
        <v>-0.44829041379125811</v>
      </c>
    </row>
    <row r="4599" spans="1:3" x14ac:dyDescent="0.25">
      <c r="A4599">
        <f t="shared" ca="1" si="213"/>
        <v>0.65973357285315926</v>
      </c>
      <c r="B4599">
        <f t="shared" ca="1" si="214"/>
        <v>9.4143501487468792E-2</v>
      </c>
      <c r="C4599">
        <f t="shared" ca="1" si="215"/>
        <v>-0.38552843239137435</v>
      </c>
    </row>
    <row r="4600" spans="1:3" x14ac:dyDescent="0.25">
      <c r="A4600">
        <f t="shared" ca="1" si="213"/>
        <v>2.373927627729322E-2</v>
      </c>
      <c r="B4600">
        <f t="shared" ca="1" si="214"/>
        <v>-1.0376574005949875</v>
      </c>
      <c r="C4600">
        <f t="shared" ca="1" si="215"/>
        <v>0.25421137295654972</v>
      </c>
    </row>
    <row r="4601" spans="1:3" x14ac:dyDescent="0.25">
      <c r="A4601">
        <f t="shared" ca="1" si="213"/>
        <v>0.77643532783629343</v>
      </c>
      <c r="B4601">
        <f t="shared" ca="1" si="214"/>
        <v>-0.8903041736348104</v>
      </c>
      <c r="C4601">
        <f t="shared" ca="1" si="215"/>
        <v>-0.2218623167910172</v>
      </c>
    </row>
    <row r="4602" spans="1:3" x14ac:dyDescent="0.25">
      <c r="A4602">
        <f t="shared" ca="1" si="213"/>
        <v>4.5035643947539339E-2</v>
      </c>
      <c r="B4602">
        <f t="shared" ca="1" si="214"/>
        <v>-0.64387833054607579</v>
      </c>
      <c r="C4602">
        <f t="shared" ca="1" si="215"/>
        <v>0.18874492671640689</v>
      </c>
    </row>
    <row r="4603" spans="1:3" x14ac:dyDescent="0.25">
      <c r="A4603">
        <f t="shared" ca="1" si="213"/>
        <v>0.10121226864001698</v>
      </c>
      <c r="B4603">
        <f t="shared" ca="1" si="214"/>
        <v>-0.74244866778156959</v>
      </c>
      <c r="C4603">
        <f t="shared" ca="1" si="215"/>
        <v>2.4502029313437243E-2</v>
      </c>
    </row>
    <row r="4604" spans="1:3" x14ac:dyDescent="0.25">
      <c r="A4604">
        <f t="shared" ca="1" si="213"/>
        <v>0.99493777427184449</v>
      </c>
      <c r="B4604">
        <f t="shared" ca="1" si="214"/>
        <v>-0.57406179923936784</v>
      </c>
      <c r="C4604">
        <f t="shared" ca="1" si="215"/>
        <v>-0.27835792483441557</v>
      </c>
    </row>
    <row r="4605" spans="1:3" x14ac:dyDescent="0.25">
      <c r="A4605">
        <f t="shared" ca="1" si="213"/>
        <v>0.44083077310350349</v>
      </c>
      <c r="B4605">
        <f t="shared" ca="1" si="214"/>
        <v>-0.77037528030425284</v>
      </c>
      <c r="C4605">
        <f t="shared" ca="1" si="215"/>
        <v>0.21134316993376623</v>
      </c>
    </row>
    <row r="4606" spans="1:3" x14ac:dyDescent="0.25">
      <c r="A4606">
        <f t="shared" ca="1" si="213"/>
        <v>0.15606865658285451</v>
      </c>
      <c r="B4606">
        <f t="shared" ca="1" si="214"/>
        <v>-0.69184988787829882</v>
      </c>
      <c r="C4606">
        <f t="shared" ca="1" si="215"/>
        <v>1.5462732026493509E-2</v>
      </c>
    </row>
    <row r="4607" spans="1:3" x14ac:dyDescent="0.25">
      <c r="A4607">
        <f t="shared" ca="1" si="213"/>
        <v>0.44869943122809608</v>
      </c>
      <c r="B4607">
        <f t="shared" ca="1" si="214"/>
        <v>-0.72326004484868045</v>
      </c>
      <c r="C4607">
        <f t="shared" ca="1" si="215"/>
        <v>9.3814907189402608E-2</v>
      </c>
    </row>
    <row r="4608" spans="1:3" x14ac:dyDescent="0.25">
      <c r="A4608">
        <f t="shared" ca="1" si="213"/>
        <v>0.44300496446954518</v>
      </c>
      <c r="B4608">
        <f t="shared" ca="1" si="214"/>
        <v>-0.71069598206052786</v>
      </c>
      <c r="C4608">
        <f t="shared" ca="1" si="215"/>
        <v>6.2474037124238962E-2</v>
      </c>
    </row>
    <row r="4609" spans="1:3" x14ac:dyDescent="0.25">
      <c r="A4609">
        <f t="shared" ca="1" si="213"/>
        <v>0.62756830755226689</v>
      </c>
      <c r="B4609">
        <f t="shared" ca="1" si="214"/>
        <v>-0.56511856121569681</v>
      </c>
      <c r="C4609">
        <f t="shared" ca="1" si="215"/>
        <v>-0.23679812460978952</v>
      </c>
    </row>
    <row r="4610" spans="1:3" x14ac:dyDescent="0.25">
      <c r="A4610">
        <f t="shared" ca="1" si="213"/>
        <v>0.3259083139657647</v>
      </c>
      <c r="B4610">
        <f t="shared" ca="1" si="214"/>
        <v>-0.77395257551372132</v>
      </c>
      <c r="C4610">
        <f t="shared" ca="1" si="215"/>
        <v>0.19471924984391581</v>
      </c>
    </row>
    <row r="4611" spans="1:3" x14ac:dyDescent="0.25">
      <c r="A4611">
        <f t="shared" ca="1" si="213"/>
        <v>0.9633518363809026</v>
      </c>
      <c r="B4611">
        <f t="shared" ca="1" si="214"/>
        <v>-0.66609165732799447</v>
      </c>
      <c r="C4611">
        <f t="shared" ca="1" si="215"/>
        <v>-0.16159440032411254</v>
      </c>
    </row>
    <row r="4612" spans="1:3" x14ac:dyDescent="0.25">
      <c r="A4612">
        <f t="shared" ref="A4612:A4675" ca="1" si="216">RAND()</f>
        <v>0.35242052373413191</v>
      </c>
      <c r="B4612">
        <f t="shared" ref="B4612:B4675" ca="1" si="217">IF(A4612&lt;0.5, -0.4*B4611-1, 0.76*B4611-0.4*C4611)</f>
        <v>-0.73356333706880217</v>
      </c>
      <c r="C4612">
        <f t="shared" ref="C4612:C4675" ca="1" si="218">IF(A4612&lt;0.5,-0.4*C4611+0.1,0.4*B4611+0.76*C4611)</f>
        <v>0.16463776012964504</v>
      </c>
    </row>
    <row r="4613" spans="1:3" x14ac:dyDescent="0.25">
      <c r="A4613">
        <f t="shared" ca="1" si="216"/>
        <v>0.10932490311532594</v>
      </c>
      <c r="B4613">
        <f t="shared" ca="1" si="217"/>
        <v>-0.70657466517247913</v>
      </c>
      <c r="C4613">
        <f t="shared" ca="1" si="218"/>
        <v>3.414489594814199E-2</v>
      </c>
    </row>
    <row r="4614" spans="1:3" x14ac:dyDescent="0.25">
      <c r="A4614">
        <f t="shared" ca="1" si="216"/>
        <v>0.22830179997888078</v>
      </c>
      <c r="B4614">
        <f t="shared" ca="1" si="217"/>
        <v>-0.71737013393100835</v>
      </c>
      <c r="C4614">
        <f t="shared" ca="1" si="218"/>
        <v>8.6342041620743215E-2</v>
      </c>
    </row>
    <row r="4615" spans="1:3" x14ac:dyDescent="0.25">
      <c r="A4615">
        <f t="shared" ca="1" si="216"/>
        <v>0.73401747768521353</v>
      </c>
      <c r="B4615">
        <f t="shared" ca="1" si="217"/>
        <v>-0.57973811843586365</v>
      </c>
      <c r="C4615">
        <f t="shared" ca="1" si="218"/>
        <v>-0.22132810194063848</v>
      </c>
    </row>
    <row r="4616" spans="1:3" x14ac:dyDescent="0.25">
      <c r="A4616">
        <f t="shared" ca="1" si="216"/>
        <v>0.60353067419230599</v>
      </c>
      <c r="B4616">
        <f t="shared" ca="1" si="217"/>
        <v>-0.35206972923500096</v>
      </c>
      <c r="C4616">
        <f t="shared" ca="1" si="218"/>
        <v>-0.40010460484923072</v>
      </c>
    </row>
    <row r="4617" spans="1:3" x14ac:dyDescent="0.25">
      <c r="A4617">
        <f t="shared" ca="1" si="216"/>
        <v>5.823312106595202E-2</v>
      </c>
      <c r="B4617">
        <f t="shared" ca="1" si="217"/>
        <v>-0.85917210830599955</v>
      </c>
      <c r="C4617">
        <f t="shared" ca="1" si="218"/>
        <v>0.26004184193969226</v>
      </c>
    </row>
    <row r="4618" spans="1:3" x14ac:dyDescent="0.25">
      <c r="A4618">
        <f t="shared" ca="1" si="216"/>
        <v>0.43564453091868949</v>
      </c>
      <c r="B4618">
        <f t="shared" ca="1" si="217"/>
        <v>-0.65633115667760022</v>
      </c>
      <c r="C4618">
        <f t="shared" ca="1" si="218"/>
        <v>-4.0167367758769112E-3</v>
      </c>
    </row>
    <row r="4619" spans="1:3" x14ac:dyDescent="0.25">
      <c r="A4619">
        <f t="shared" ca="1" si="216"/>
        <v>4.0883580419334486E-2</v>
      </c>
      <c r="B4619">
        <f t="shared" ca="1" si="217"/>
        <v>-0.73746753732895987</v>
      </c>
      <c r="C4619">
        <f t="shared" ca="1" si="218"/>
        <v>0.10160669471035078</v>
      </c>
    </row>
    <row r="4620" spans="1:3" x14ac:dyDescent="0.25">
      <c r="A4620">
        <f t="shared" ca="1" si="216"/>
        <v>8.4528342616387087E-2</v>
      </c>
      <c r="B4620">
        <f t="shared" ca="1" si="217"/>
        <v>-0.70501298506841603</v>
      </c>
      <c r="C4620">
        <f t="shared" ca="1" si="218"/>
        <v>5.9357322115859694E-2</v>
      </c>
    </row>
    <row r="4621" spans="1:3" x14ac:dyDescent="0.25">
      <c r="A4621">
        <f t="shared" ca="1" si="216"/>
        <v>0.90628654857527224</v>
      </c>
      <c r="B4621">
        <f t="shared" ca="1" si="217"/>
        <v>-0.55955279749834008</v>
      </c>
      <c r="C4621">
        <f t="shared" ca="1" si="218"/>
        <v>-0.23689362921931303</v>
      </c>
    </row>
    <row r="4622" spans="1:3" x14ac:dyDescent="0.25">
      <c r="A4622">
        <f t="shared" ca="1" si="216"/>
        <v>0.25523783291386248</v>
      </c>
      <c r="B4622">
        <f t="shared" ca="1" si="217"/>
        <v>-0.77617888100066401</v>
      </c>
      <c r="C4622">
        <f t="shared" ca="1" si="218"/>
        <v>0.19475745168772524</v>
      </c>
    </row>
    <row r="4623" spans="1:3" x14ac:dyDescent="0.25">
      <c r="A4623">
        <f t="shared" ca="1" si="216"/>
        <v>0.38288601225895347</v>
      </c>
      <c r="B4623">
        <f t="shared" ca="1" si="217"/>
        <v>-0.68952844759973431</v>
      </c>
      <c r="C4623">
        <f t="shared" ca="1" si="218"/>
        <v>2.20970193249099E-2</v>
      </c>
    </row>
    <row r="4624" spans="1:3" x14ac:dyDescent="0.25">
      <c r="A4624">
        <f t="shared" ca="1" si="216"/>
        <v>0.5508356274385523</v>
      </c>
      <c r="B4624">
        <f t="shared" ca="1" si="217"/>
        <v>-0.53288042790576196</v>
      </c>
      <c r="C4624">
        <f t="shared" ca="1" si="218"/>
        <v>-0.25901764435296221</v>
      </c>
    </row>
    <row r="4625" spans="1:3" x14ac:dyDescent="0.25">
      <c r="A4625">
        <f t="shared" ca="1" si="216"/>
        <v>0.14020599793266353</v>
      </c>
      <c r="B4625">
        <f t="shared" ca="1" si="217"/>
        <v>-0.78684782883769522</v>
      </c>
      <c r="C4625">
        <f t="shared" ca="1" si="218"/>
        <v>0.2036070577411849</v>
      </c>
    </row>
    <row r="4626" spans="1:3" x14ac:dyDescent="0.25">
      <c r="A4626">
        <f t="shared" ca="1" si="216"/>
        <v>0.54766670295649833</v>
      </c>
      <c r="B4626">
        <f t="shared" ca="1" si="217"/>
        <v>-0.67944717301312241</v>
      </c>
      <c r="C4626">
        <f t="shared" ca="1" si="218"/>
        <v>-0.15999776765177756</v>
      </c>
    </row>
    <row r="4627" spans="1:3" x14ac:dyDescent="0.25">
      <c r="A4627">
        <f t="shared" ca="1" si="216"/>
        <v>0.38900010812981067</v>
      </c>
      <c r="B4627">
        <f t="shared" ca="1" si="217"/>
        <v>-0.72822113079475104</v>
      </c>
      <c r="C4627">
        <f t="shared" ca="1" si="218"/>
        <v>0.16399910706071102</v>
      </c>
    </row>
    <row r="4628" spans="1:3" x14ac:dyDescent="0.25">
      <c r="A4628">
        <f t="shared" ca="1" si="216"/>
        <v>0.19359076346660653</v>
      </c>
      <c r="B4628">
        <f t="shared" ca="1" si="217"/>
        <v>-0.70871154768209954</v>
      </c>
      <c r="C4628">
        <f t="shared" ca="1" si="218"/>
        <v>3.4400357175715587E-2</v>
      </c>
    </row>
    <row r="4629" spans="1:3" x14ac:dyDescent="0.25">
      <c r="A4629">
        <f t="shared" ca="1" si="216"/>
        <v>0.19316897907734742</v>
      </c>
      <c r="B4629">
        <f t="shared" ca="1" si="217"/>
        <v>-0.71651538092716016</v>
      </c>
      <c r="C4629">
        <f t="shared" ca="1" si="218"/>
        <v>8.6239857129713771E-2</v>
      </c>
    </row>
    <row r="4630" spans="1:3" x14ac:dyDescent="0.25">
      <c r="A4630">
        <f t="shared" ca="1" si="216"/>
        <v>0.63422450105227046</v>
      </c>
      <c r="B4630">
        <f t="shared" ca="1" si="217"/>
        <v>-0.57904763235652723</v>
      </c>
      <c r="C4630">
        <f t="shared" ca="1" si="218"/>
        <v>-0.22106386095228159</v>
      </c>
    </row>
    <row r="4631" spans="1:3" x14ac:dyDescent="0.25">
      <c r="A4631">
        <f t="shared" ca="1" si="216"/>
        <v>0.43657805158780616</v>
      </c>
      <c r="B4631">
        <f t="shared" ca="1" si="217"/>
        <v>-0.76838094705738913</v>
      </c>
      <c r="C4631">
        <f t="shared" ca="1" si="218"/>
        <v>0.18842554438091264</v>
      </c>
    </row>
    <row r="4632" spans="1:3" x14ac:dyDescent="0.25">
      <c r="A4632">
        <f t="shared" ca="1" si="216"/>
        <v>1.5817264483931726E-2</v>
      </c>
      <c r="B4632">
        <f t="shared" ca="1" si="217"/>
        <v>-0.69264762117704426</v>
      </c>
      <c r="C4632">
        <f t="shared" ca="1" si="218"/>
        <v>2.4629782247634943E-2</v>
      </c>
    </row>
    <row r="4633" spans="1:3" x14ac:dyDescent="0.25">
      <c r="A4633">
        <f t="shared" ca="1" si="216"/>
        <v>0.39113642744133137</v>
      </c>
      <c r="B4633">
        <f t="shared" ca="1" si="217"/>
        <v>-0.72294095152918225</v>
      </c>
      <c r="C4633">
        <f t="shared" ca="1" si="218"/>
        <v>9.0148087100946031E-2</v>
      </c>
    </row>
    <row r="4634" spans="1:3" x14ac:dyDescent="0.25">
      <c r="A4634">
        <f t="shared" ca="1" si="216"/>
        <v>0.13010378705399717</v>
      </c>
      <c r="B4634">
        <f t="shared" ca="1" si="217"/>
        <v>-0.71082361938832705</v>
      </c>
      <c r="C4634">
        <f t="shared" ca="1" si="218"/>
        <v>6.394076515962159E-2</v>
      </c>
    </row>
    <row r="4635" spans="1:3" x14ac:dyDescent="0.25">
      <c r="A4635">
        <f t="shared" ca="1" si="216"/>
        <v>0.28554967029252565</v>
      </c>
      <c r="B4635">
        <f t="shared" ca="1" si="217"/>
        <v>-0.71567055224466913</v>
      </c>
      <c r="C4635">
        <f t="shared" ca="1" si="218"/>
        <v>7.4423693936151364E-2</v>
      </c>
    </row>
    <row r="4636" spans="1:3" x14ac:dyDescent="0.25">
      <c r="A4636">
        <f t="shared" ca="1" si="216"/>
        <v>0.55859559553192661</v>
      </c>
      <c r="B4636">
        <f t="shared" ca="1" si="217"/>
        <v>-0.57367909728040911</v>
      </c>
      <c r="C4636">
        <f t="shared" ca="1" si="218"/>
        <v>-0.22970621350639264</v>
      </c>
    </row>
    <row r="4637" spans="1:3" x14ac:dyDescent="0.25">
      <c r="A4637">
        <f t="shared" ca="1" si="216"/>
        <v>0.48395057764086591</v>
      </c>
      <c r="B4637">
        <f t="shared" ca="1" si="217"/>
        <v>-0.7705283610878364</v>
      </c>
      <c r="C4637">
        <f t="shared" ca="1" si="218"/>
        <v>0.19188248540255706</v>
      </c>
    </row>
    <row r="4638" spans="1:3" x14ac:dyDescent="0.25">
      <c r="A4638">
        <f t="shared" ca="1" si="216"/>
        <v>0.79881044485274311</v>
      </c>
      <c r="B4638">
        <f t="shared" ca="1" si="217"/>
        <v>-0.66235454858777842</v>
      </c>
      <c r="C4638">
        <f t="shared" ca="1" si="218"/>
        <v>-0.16238065552919123</v>
      </c>
    </row>
    <row r="4639" spans="1:3" x14ac:dyDescent="0.25">
      <c r="A4639">
        <f t="shared" ca="1" si="216"/>
        <v>0.88394324216495113</v>
      </c>
      <c r="B4639">
        <f t="shared" ca="1" si="217"/>
        <v>-0.43843719471503506</v>
      </c>
      <c r="C4639">
        <f t="shared" ca="1" si="218"/>
        <v>-0.38835111763729668</v>
      </c>
    </row>
    <row r="4640" spans="1:3" x14ac:dyDescent="0.25">
      <c r="A4640">
        <f t="shared" ca="1" si="216"/>
        <v>0.43398803161322408</v>
      </c>
      <c r="B4640">
        <f t="shared" ca="1" si="217"/>
        <v>-0.82462512211398598</v>
      </c>
      <c r="C4640">
        <f t="shared" ca="1" si="218"/>
        <v>0.25534044705491865</v>
      </c>
    </row>
    <row r="4641" spans="1:3" x14ac:dyDescent="0.25">
      <c r="A4641">
        <f t="shared" ca="1" si="216"/>
        <v>0.76967354014799538</v>
      </c>
      <c r="B4641">
        <f t="shared" ca="1" si="217"/>
        <v>-0.72885127162859686</v>
      </c>
      <c r="C4641">
        <f t="shared" ca="1" si="218"/>
        <v>-0.13579130908385625</v>
      </c>
    </row>
    <row r="4642" spans="1:3" x14ac:dyDescent="0.25">
      <c r="A4642">
        <f t="shared" ca="1" si="216"/>
        <v>0.87277273594578231</v>
      </c>
      <c r="B4642">
        <f t="shared" ca="1" si="217"/>
        <v>-0.49961044280419115</v>
      </c>
      <c r="C4642">
        <f t="shared" ca="1" si="218"/>
        <v>-0.39474190355516953</v>
      </c>
    </row>
    <row r="4643" spans="1:3" x14ac:dyDescent="0.25">
      <c r="A4643">
        <f t="shared" ca="1" si="216"/>
        <v>0.27798750200969147</v>
      </c>
      <c r="B4643">
        <f t="shared" ca="1" si="217"/>
        <v>-0.80015582287832354</v>
      </c>
      <c r="C4643">
        <f t="shared" ca="1" si="218"/>
        <v>0.25789676142206786</v>
      </c>
    </row>
    <row r="4644" spans="1:3" x14ac:dyDescent="0.25">
      <c r="A4644">
        <f t="shared" ca="1" si="216"/>
        <v>0.37397982919504813</v>
      </c>
      <c r="B4644">
        <f t="shared" ca="1" si="217"/>
        <v>-0.67993767084867063</v>
      </c>
      <c r="C4644">
        <f t="shared" ca="1" si="218"/>
        <v>-3.1587045688271365E-3</v>
      </c>
    </row>
    <row r="4645" spans="1:3" x14ac:dyDescent="0.25">
      <c r="A4645">
        <f t="shared" ca="1" si="216"/>
        <v>2.1013355364790653E-2</v>
      </c>
      <c r="B4645">
        <f t="shared" ca="1" si="217"/>
        <v>-0.72802493166053173</v>
      </c>
      <c r="C4645">
        <f t="shared" ca="1" si="218"/>
        <v>0.10126348182753087</v>
      </c>
    </row>
    <row r="4646" spans="1:3" x14ac:dyDescent="0.25">
      <c r="A4646">
        <f t="shared" ca="1" si="216"/>
        <v>0.66292052848084004</v>
      </c>
      <c r="B4646">
        <f t="shared" ca="1" si="217"/>
        <v>-0.59380434079301647</v>
      </c>
      <c r="C4646">
        <f t="shared" ca="1" si="218"/>
        <v>-0.21424972647528928</v>
      </c>
    </row>
    <row r="4647" spans="1:3" x14ac:dyDescent="0.25">
      <c r="A4647">
        <f t="shared" ca="1" si="216"/>
        <v>0.86395489720960128</v>
      </c>
      <c r="B4647">
        <f t="shared" ca="1" si="217"/>
        <v>-0.36559140841257681</v>
      </c>
      <c r="C4647">
        <f t="shared" ca="1" si="218"/>
        <v>-0.40035152843842647</v>
      </c>
    </row>
    <row r="4648" spans="1:3" x14ac:dyDescent="0.25">
      <c r="A4648">
        <f t="shared" ca="1" si="216"/>
        <v>0.79949929308234924</v>
      </c>
      <c r="B4648">
        <f t="shared" ca="1" si="217"/>
        <v>-0.11770885901818778</v>
      </c>
      <c r="C4648">
        <f t="shared" ca="1" si="218"/>
        <v>-0.45050372497823488</v>
      </c>
    </row>
    <row r="4649" spans="1:3" x14ac:dyDescent="0.25">
      <c r="A4649">
        <f t="shared" ca="1" si="216"/>
        <v>0.23942766844102725</v>
      </c>
      <c r="B4649">
        <f t="shared" ca="1" si="217"/>
        <v>-0.95291645639272493</v>
      </c>
      <c r="C4649">
        <f t="shared" ca="1" si="218"/>
        <v>0.28020148999129396</v>
      </c>
    </row>
    <row r="4650" spans="1:3" x14ac:dyDescent="0.25">
      <c r="A4650">
        <f t="shared" ca="1" si="216"/>
        <v>0.38977329863303523</v>
      </c>
      <c r="B4650">
        <f t="shared" ca="1" si="217"/>
        <v>-0.61883341744290998</v>
      </c>
      <c r="C4650">
        <f t="shared" ca="1" si="218"/>
        <v>-1.208059599651759E-2</v>
      </c>
    </row>
    <row r="4651" spans="1:3" x14ac:dyDescent="0.25">
      <c r="A4651">
        <f t="shared" ca="1" si="216"/>
        <v>0.8634209961230721</v>
      </c>
      <c r="B4651">
        <f t="shared" ca="1" si="217"/>
        <v>-0.46548115885800456</v>
      </c>
      <c r="C4651">
        <f t="shared" ca="1" si="218"/>
        <v>-0.25671461993451739</v>
      </c>
    </row>
    <row r="4652" spans="1:3" x14ac:dyDescent="0.25">
      <c r="A4652">
        <f t="shared" ca="1" si="216"/>
        <v>0.43942114378106112</v>
      </c>
      <c r="B4652">
        <f t="shared" ca="1" si="217"/>
        <v>-0.81380753645679815</v>
      </c>
      <c r="C4652">
        <f t="shared" ca="1" si="218"/>
        <v>0.20268584797380695</v>
      </c>
    </row>
    <row r="4653" spans="1:3" x14ac:dyDescent="0.25">
      <c r="A4653">
        <f t="shared" ca="1" si="216"/>
        <v>0.98172470724462924</v>
      </c>
      <c r="B4653">
        <f t="shared" ca="1" si="217"/>
        <v>-0.69956806689668938</v>
      </c>
      <c r="C4653">
        <f t="shared" ca="1" si="218"/>
        <v>-0.17148177012262597</v>
      </c>
    </row>
    <row r="4654" spans="1:3" x14ac:dyDescent="0.25">
      <c r="A4654">
        <f t="shared" ca="1" si="216"/>
        <v>0.50789070111239865</v>
      </c>
      <c r="B4654">
        <f t="shared" ca="1" si="217"/>
        <v>-0.46307902279243351</v>
      </c>
      <c r="C4654">
        <f t="shared" ca="1" si="218"/>
        <v>-0.41015337205187152</v>
      </c>
    </row>
    <row r="4655" spans="1:3" x14ac:dyDescent="0.25">
      <c r="A4655">
        <f t="shared" ca="1" si="216"/>
        <v>0.77291127801025139</v>
      </c>
      <c r="B4655">
        <f t="shared" ca="1" si="217"/>
        <v>-0.18787870850150085</v>
      </c>
      <c r="C4655">
        <f t="shared" ca="1" si="218"/>
        <v>-0.49694817187639584</v>
      </c>
    </row>
    <row r="4656" spans="1:3" x14ac:dyDescent="0.25">
      <c r="A4656">
        <f t="shared" ca="1" si="216"/>
        <v>0.75861419697046095</v>
      </c>
      <c r="B4656">
        <f t="shared" ca="1" si="217"/>
        <v>5.599145028941771E-2</v>
      </c>
      <c r="C4656">
        <f t="shared" ca="1" si="218"/>
        <v>-0.45283209402666119</v>
      </c>
    </row>
    <row r="4657" spans="1:3" x14ac:dyDescent="0.25">
      <c r="A4657">
        <f t="shared" ca="1" si="216"/>
        <v>0.22407767217344676</v>
      </c>
      <c r="B4657">
        <f t="shared" ca="1" si="217"/>
        <v>-1.0223965801157671</v>
      </c>
      <c r="C4657">
        <f t="shared" ca="1" si="218"/>
        <v>0.28113283761066449</v>
      </c>
    </row>
    <row r="4658" spans="1:3" x14ac:dyDescent="0.25">
      <c r="A4658">
        <f t="shared" ca="1" si="216"/>
        <v>0.89246524618673972</v>
      </c>
      <c r="B4658">
        <f t="shared" ca="1" si="217"/>
        <v>-0.88947453593224879</v>
      </c>
      <c r="C4658">
        <f t="shared" ca="1" si="218"/>
        <v>-0.19529767546220184</v>
      </c>
    </row>
    <row r="4659" spans="1:3" x14ac:dyDescent="0.25">
      <c r="A4659">
        <f t="shared" ca="1" si="216"/>
        <v>0.92657095455255201</v>
      </c>
      <c r="B4659">
        <f t="shared" ca="1" si="217"/>
        <v>-0.59788157712362833</v>
      </c>
      <c r="C4659">
        <f t="shared" ca="1" si="218"/>
        <v>-0.50421604772417294</v>
      </c>
    </row>
    <row r="4660" spans="1:3" x14ac:dyDescent="0.25">
      <c r="A4660">
        <f t="shared" ca="1" si="216"/>
        <v>0.86100162671824909</v>
      </c>
      <c r="B4660">
        <f t="shared" ca="1" si="217"/>
        <v>-0.25270357952428835</v>
      </c>
      <c r="C4660">
        <f t="shared" ca="1" si="218"/>
        <v>-0.62235682711982276</v>
      </c>
    </row>
    <row r="4661" spans="1:3" x14ac:dyDescent="0.25">
      <c r="A4661">
        <f t="shared" ca="1" si="216"/>
        <v>0.47330304394100287</v>
      </c>
      <c r="B4661">
        <f t="shared" ca="1" si="217"/>
        <v>-0.89891856819028471</v>
      </c>
      <c r="C4661">
        <f t="shared" ca="1" si="218"/>
        <v>0.34894273084792915</v>
      </c>
    </row>
    <row r="4662" spans="1:3" x14ac:dyDescent="0.25">
      <c r="A4662">
        <f t="shared" ca="1" si="216"/>
        <v>0.14558834597450787</v>
      </c>
      <c r="B4662">
        <f t="shared" ca="1" si="217"/>
        <v>-0.6404325727238861</v>
      </c>
      <c r="C4662">
        <f t="shared" ca="1" si="218"/>
        <v>-3.9577092339171671E-2</v>
      </c>
    </row>
    <row r="4663" spans="1:3" x14ac:dyDescent="0.25">
      <c r="A4663">
        <f t="shared" ca="1" si="216"/>
        <v>0.29434907728013282</v>
      </c>
      <c r="B4663">
        <f t="shared" ca="1" si="217"/>
        <v>-0.74382697091044547</v>
      </c>
      <c r="C4663">
        <f t="shared" ca="1" si="218"/>
        <v>0.11583083693566867</v>
      </c>
    </row>
    <row r="4664" spans="1:3" x14ac:dyDescent="0.25">
      <c r="A4664">
        <f t="shared" ca="1" si="216"/>
        <v>0.12930378584322699</v>
      </c>
      <c r="B4664">
        <f t="shared" ca="1" si="217"/>
        <v>-0.70246921163582177</v>
      </c>
      <c r="C4664">
        <f t="shared" ca="1" si="218"/>
        <v>5.3667665225732533E-2</v>
      </c>
    </row>
    <row r="4665" spans="1:3" x14ac:dyDescent="0.25">
      <c r="A4665">
        <f t="shared" ca="1" si="216"/>
        <v>0.59441150784252184</v>
      </c>
      <c r="B4665">
        <f t="shared" ca="1" si="217"/>
        <v>-0.55534366693351755</v>
      </c>
      <c r="C4665">
        <f t="shared" ca="1" si="218"/>
        <v>-0.24020025908277198</v>
      </c>
    </row>
    <row r="4666" spans="1:3" x14ac:dyDescent="0.25">
      <c r="A4666">
        <f t="shared" ca="1" si="216"/>
        <v>0.99089270145660169</v>
      </c>
      <c r="B4666">
        <f t="shared" ca="1" si="217"/>
        <v>-0.32598108323636454</v>
      </c>
      <c r="C4666">
        <f t="shared" ca="1" si="218"/>
        <v>-0.40468966367631376</v>
      </c>
    </row>
    <row r="4667" spans="1:3" x14ac:dyDescent="0.25">
      <c r="A4667">
        <f t="shared" ca="1" si="216"/>
        <v>0.10499156629444306</v>
      </c>
      <c r="B4667">
        <f t="shared" ca="1" si="217"/>
        <v>-0.86960756670545414</v>
      </c>
      <c r="C4667">
        <f t="shared" ca="1" si="218"/>
        <v>0.26187586547052555</v>
      </c>
    </row>
    <row r="4668" spans="1:3" x14ac:dyDescent="0.25">
      <c r="A4668">
        <f t="shared" ca="1" si="216"/>
        <v>0.3723292732655975</v>
      </c>
      <c r="B4668">
        <f t="shared" ca="1" si="217"/>
        <v>-0.6521569733178183</v>
      </c>
      <c r="C4668">
        <f t="shared" ca="1" si="218"/>
        <v>-4.7503461882102138E-3</v>
      </c>
    </row>
    <row r="4669" spans="1:3" x14ac:dyDescent="0.25">
      <c r="A4669">
        <f t="shared" ca="1" si="216"/>
        <v>0.33712520978811922</v>
      </c>
      <c r="B4669">
        <f t="shared" ca="1" si="217"/>
        <v>-0.73913721067287264</v>
      </c>
      <c r="C4669">
        <f t="shared" ca="1" si="218"/>
        <v>0.10190013847528409</v>
      </c>
    </row>
    <row r="4670" spans="1:3" x14ac:dyDescent="0.25">
      <c r="A4670">
        <f t="shared" ca="1" si="216"/>
        <v>5.2272247038334774E-2</v>
      </c>
      <c r="B4670">
        <f t="shared" ca="1" si="217"/>
        <v>-0.7043451157308509</v>
      </c>
      <c r="C4670">
        <f t="shared" ca="1" si="218"/>
        <v>5.9239944609886366E-2</v>
      </c>
    </row>
    <row r="4671" spans="1:3" x14ac:dyDescent="0.25">
      <c r="A4671">
        <f t="shared" ca="1" si="216"/>
        <v>0.59436074991667665</v>
      </c>
      <c r="B4671">
        <f t="shared" ca="1" si="217"/>
        <v>-0.55899826579940115</v>
      </c>
      <c r="C4671">
        <f t="shared" ca="1" si="218"/>
        <v>-0.23671568838882676</v>
      </c>
    </row>
    <row r="4672" spans="1:3" x14ac:dyDescent="0.25">
      <c r="A4672">
        <f t="shared" ca="1" si="216"/>
        <v>0.81953343828723302</v>
      </c>
      <c r="B4672">
        <f t="shared" ca="1" si="217"/>
        <v>-0.33015240665201417</v>
      </c>
      <c r="C4672">
        <f t="shared" ca="1" si="218"/>
        <v>-0.40350322949526879</v>
      </c>
    </row>
    <row r="4673" spans="1:3" x14ac:dyDescent="0.25">
      <c r="A4673">
        <f t="shared" ca="1" si="216"/>
        <v>0.21632297845643655</v>
      </c>
      <c r="B4673">
        <f t="shared" ca="1" si="217"/>
        <v>-0.86793903733919431</v>
      </c>
      <c r="C4673">
        <f t="shared" ca="1" si="218"/>
        <v>0.26140129179810756</v>
      </c>
    </row>
    <row r="4674" spans="1:3" x14ac:dyDescent="0.25">
      <c r="A4674">
        <f t="shared" ca="1" si="216"/>
        <v>0.66409661926590746</v>
      </c>
      <c r="B4674">
        <f t="shared" ca="1" si="217"/>
        <v>-0.76419418509703074</v>
      </c>
      <c r="C4674">
        <f t="shared" ca="1" si="218"/>
        <v>-0.14851063316911597</v>
      </c>
    </row>
    <row r="4675" spans="1:3" x14ac:dyDescent="0.25">
      <c r="A4675">
        <f t="shared" ca="1" si="216"/>
        <v>0.27061161841362869</v>
      </c>
      <c r="B4675">
        <f t="shared" ca="1" si="217"/>
        <v>-0.6943223259611877</v>
      </c>
      <c r="C4675">
        <f t="shared" ca="1" si="218"/>
        <v>0.1594042532676464</v>
      </c>
    </row>
    <row r="4676" spans="1:3" x14ac:dyDescent="0.25">
      <c r="A4676">
        <f t="shared" ref="A4676:A4739" ca="1" si="219">RAND()</f>
        <v>0.57056796119214459</v>
      </c>
      <c r="B4676">
        <f t="shared" ref="B4676:B4739" ca="1" si="220">IF(A4676&lt;0.5, -0.4*B4675-1, 0.76*B4675-0.4*C4675)</f>
        <v>-0.59144666903756127</v>
      </c>
      <c r="C4676">
        <f t="shared" ref="C4676:C4739" ca="1" si="221">IF(A4676&lt;0.5,-0.4*C4675+0.1,0.4*B4675+0.76*C4675)</f>
        <v>-0.15658169790106385</v>
      </c>
    </row>
    <row r="4677" spans="1:3" x14ac:dyDescent="0.25">
      <c r="A4677">
        <f t="shared" ca="1" si="219"/>
        <v>0.54385555984331246</v>
      </c>
      <c r="B4677">
        <f t="shared" ca="1" si="220"/>
        <v>-0.38686678930812102</v>
      </c>
      <c r="C4677">
        <f t="shared" ca="1" si="221"/>
        <v>-0.35558075801983302</v>
      </c>
    </row>
    <row r="4678" spans="1:3" x14ac:dyDescent="0.25">
      <c r="A4678">
        <f t="shared" ca="1" si="219"/>
        <v>0.59333607676752476</v>
      </c>
      <c r="B4678">
        <f t="shared" ca="1" si="220"/>
        <v>-0.15178645666623877</v>
      </c>
      <c r="C4678">
        <f t="shared" ca="1" si="221"/>
        <v>-0.42498809181832153</v>
      </c>
    </row>
    <row r="4679" spans="1:3" x14ac:dyDescent="0.25">
      <c r="A4679">
        <f t="shared" ca="1" si="219"/>
        <v>0.91032143218113903</v>
      </c>
      <c r="B4679">
        <f t="shared" ca="1" si="220"/>
        <v>5.4637529660987172E-2</v>
      </c>
      <c r="C4679">
        <f t="shared" ca="1" si="221"/>
        <v>-0.38370553244841987</v>
      </c>
    </row>
    <row r="4680" spans="1:3" x14ac:dyDescent="0.25">
      <c r="A4680">
        <f t="shared" ca="1" si="219"/>
        <v>6.1427573534539204E-2</v>
      </c>
      <c r="B4680">
        <f t="shared" ca="1" si="220"/>
        <v>-1.0218550118643948</v>
      </c>
      <c r="C4680">
        <f t="shared" ca="1" si="221"/>
        <v>0.25348221297936796</v>
      </c>
    </row>
    <row r="4681" spans="1:3" x14ac:dyDescent="0.25">
      <c r="A4681">
        <f t="shared" ca="1" si="219"/>
        <v>0.52385464514754621</v>
      </c>
      <c r="B4681">
        <f t="shared" ca="1" si="220"/>
        <v>-0.87800269420868715</v>
      </c>
      <c r="C4681">
        <f t="shared" ca="1" si="221"/>
        <v>-0.2160955228814383</v>
      </c>
    </row>
    <row r="4682" spans="1:3" x14ac:dyDescent="0.25">
      <c r="A4682">
        <f t="shared" ca="1" si="219"/>
        <v>0.82455739496764924</v>
      </c>
      <c r="B4682">
        <f t="shared" ca="1" si="220"/>
        <v>-0.58084383844602683</v>
      </c>
      <c r="C4682">
        <f t="shared" ca="1" si="221"/>
        <v>-0.5154336750733679</v>
      </c>
    </row>
    <row r="4683" spans="1:3" x14ac:dyDescent="0.25">
      <c r="A4683">
        <f t="shared" ca="1" si="219"/>
        <v>0.50144343708760475</v>
      </c>
      <c r="B4683">
        <f t="shared" ca="1" si="220"/>
        <v>-0.23526784718963323</v>
      </c>
      <c r="C4683">
        <f t="shared" ca="1" si="221"/>
        <v>-0.62406712843417034</v>
      </c>
    </row>
    <row r="4684" spans="1:3" x14ac:dyDescent="0.25">
      <c r="A4684">
        <f t="shared" ca="1" si="219"/>
        <v>0.78477107029151849</v>
      </c>
      <c r="B4684">
        <f t="shared" ca="1" si="220"/>
        <v>7.0823287509546889E-2</v>
      </c>
      <c r="C4684">
        <f t="shared" ca="1" si="221"/>
        <v>-0.5683981564858227</v>
      </c>
    </row>
    <row r="4685" spans="1:3" x14ac:dyDescent="0.25">
      <c r="A4685">
        <f t="shared" ca="1" si="219"/>
        <v>0.72360550843964599</v>
      </c>
      <c r="B4685">
        <f t="shared" ca="1" si="220"/>
        <v>0.28118496110158475</v>
      </c>
      <c r="C4685">
        <f t="shared" ca="1" si="221"/>
        <v>-0.4036532839254065</v>
      </c>
    </row>
    <row r="4686" spans="1:3" x14ac:dyDescent="0.25">
      <c r="A4686">
        <f t="shared" ca="1" si="219"/>
        <v>0.19148828408234664</v>
      </c>
      <c r="B4686">
        <f t="shared" ca="1" si="220"/>
        <v>-1.1124739844406339</v>
      </c>
      <c r="C4686">
        <f t="shared" ca="1" si="221"/>
        <v>0.26146131357016261</v>
      </c>
    </row>
    <row r="4687" spans="1:3" x14ac:dyDescent="0.25">
      <c r="A4687">
        <f t="shared" ca="1" si="219"/>
        <v>0.51178910054487881</v>
      </c>
      <c r="B4687">
        <f t="shared" ca="1" si="220"/>
        <v>-0.95006475360294684</v>
      </c>
      <c r="C4687">
        <f t="shared" ca="1" si="221"/>
        <v>-0.24627899546293</v>
      </c>
    </row>
    <row r="4688" spans="1:3" x14ac:dyDescent="0.25">
      <c r="A4688">
        <f t="shared" ca="1" si="219"/>
        <v>0.91478595526357298</v>
      </c>
      <c r="B4688">
        <f t="shared" ca="1" si="220"/>
        <v>-0.62353761455306767</v>
      </c>
      <c r="C4688">
        <f t="shared" ca="1" si="221"/>
        <v>-0.56719793799300555</v>
      </c>
    </row>
    <row r="4689" spans="1:3" x14ac:dyDescent="0.25">
      <c r="A4689">
        <f t="shared" ca="1" si="219"/>
        <v>0.79262151191089336</v>
      </c>
      <c r="B4689">
        <f t="shared" ca="1" si="220"/>
        <v>-0.24700941186312919</v>
      </c>
      <c r="C4689">
        <f t="shared" ca="1" si="221"/>
        <v>-0.68048547869591136</v>
      </c>
    </row>
    <row r="4690" spans="1:3" x14ac:dyDescent="0.25">
      <c r="A4690">
        <f t="shared" ca="1" si="219"/>
        <v>0.30820129073540004</v>
      </c>
      <c r="B4690">
        <f t="shared" ca="1" si="220"/>
        <v>-0.90119623525474835</v>
      </c>
      <c r="C4690">
        <f t="shared" ca="1" si="221"/>
        <v>0.37219419147836452</v>
      </c>
    </row>
    <row r="4691" spans="1:3" x14ac:dyDescent="0.25">
      <c r="A4691">
        <f t="shared" ca="1" si="219"/>
        <v>0.52816469842407998</v>
      </c>
      <c r="B4691">
        <f t="shared" ca="1" si="220"/>
        <v>-0.83378681538495458</v>
      </c>
      <c r="C4691">
        <f t="shared" ca="1" si="221"/>
        <v>-7.7610908578342297E-2</v>
      </c>
    </row>
    <row r="4692" spans="1:3" x14ac:dyDescent="0.25">
      <c r="A4692">
        <f t="shared" ca="1" si="219"/>
        <v>4.549864463362574E-2</v>
      </c>
      <c r="B4692">
        <f t="shared" ca="1" si="220"/>
        <v>-0.66648527384601808</v>
      </c>
      <c r="C4692">
        <f t="shared" ca="1" si="221"/>
        <v>0.13104436343133694</v>
      </c>
    </row>
    <row r="4693" spans="1:3" x14ac:dyDescent="0.25">
      <c r="A4693">
        <f t="shared" ca="1" si="219"/>
        <v>0.1373660901601198</v>
      </c>
      <c r="B4693">
        <f t="shared" ca="1" si="220"/>
        <v>-0.73340589046159277</v>
      </c>
      <c r="C4693">
        <f t="shared" ca="1" si="221"/>
        <v>4.758225462746523E-2</v>
      </c>
    </row>
    <row r="4694" spans="1:3" x14ac:dyDescent="0.25">
      <c r="A4694">
        <f t="shared" ca="1" si="219"/>
        <v>0.67774265261963285</v>
      </c>
      <c r="B4694">
        <f t="shared" ca="1" si="220"/>
        <v>-0.57642137860179654</v>
      </c>
      <c r="C4694">
        <f t="shared" ca="1" si="221"/>
        <v>-0.25719984266776358</v>
      </c>
    </row>
    <row r="4695" spans="1:3" x14ac:dyDescent="0.25">
      <c r="A4695">
        <f t="shared" ca="1" si="219"/>
        <v>0.42477359922686686</v>
      </c>
      <c r="B4695">
        <f t="shared" ca="1" si="220"/>
        <v>-0.76943144855928136</v>
      </c>
      <c r="C4695">
        <f t="shared" ca="1" si="221"/>
        <v>0.20287993706710544</v>
      </c>
    </row>
    <row r="4696" spans="1:3" x14ac:dyDescent="0.25">
      <c r="A4696">
        <f t="shared" ca="1" si="219"/>
        <v>0.39562115942334319</v>
      </c>
      <c r="B4696">
        <f t="shared" ca="1" si="220"/>
        <v>-0.6922274205762875</v>
      </c>
      <c r="C4696">
        <f t="shared" ca="1" si="221"/>
        <v>1.8848025173157826E-2</v>
      </c>
    </row>
    <row r="4697" spans="1:3" x14ac:dyDescent="0.25">
      <c r="A4697">
        <f t="shared" ca="1" si="219"/>
        <v>0.15267077943777496</v>
      </c>
      <c r="B4697">
        <f t="shared" ca="1" si="220"/>
        <v>-0.72310903176948504</v>
      </c>
      <c r="C4697">
        <f t="shared" ca="1" si="221"/>
        <v>9.2460789930736878E-2</v>
      </c>
    </row>
    <row r="4698" spans="1:3" x14ac:dyDescent="0.25">
      <c r="A4698">
        <f t="shared" ca="1" si="219"/>
        <v>0.89710743132702064</v>
      </c>
      <c r="B4698">
        <f t="shared" ca="1" si="220"/>
        <v>-0.58654718011710338</v>
      </c>
      <c r="C4698">
        <f t="shared" ca="1" si="221"/>
        <v>-0.21897341236043399</v>
      </c>
    </row>
    <row r="4699" spans="1:3" x14ac:dyDescent="0.25">
      <c r="A4699">
        <f t="shared" ca="1" si="219"/>
        <v>9.618420883740697E-2</v>
      </c>
      <c r="B4699">
        <f t="shared" ca="1" si="220"/>
        <v>-0.7653811279531586</v>
      </c>
      <c r="C4699">
        <f t="shared" ca="1" si="221"/>
        <v>0.18758936494417361</v>
      </c>
    </row>
    <row r="4700" spans="1:3" x14ac:dyDescent="0.25">
      <c r="A4700">
        <f t="shared" ca="1" si="219"/>
        <v>9.6978196703309316E-2</v>
      </c>
      <c r="B4700">
        <f t="shared" ca="1" si="220"/>
        <v>-0.69384754881873656</v>
      </c>
      <c r="C4700">
        <f t="shared" ca="1" si="221"/>
        <v>2.4964254022330559E-2</v>
      </c>
    </row>
    <row r="4701" spans="1:3" x14ac:dyDescent="0.25">
      <c r="A4701">
        <f t="shared" ca="1" si="219"/>
        <v>0.53662089606868657</v>
      </c>
      <c r="B4701">
        <f t="shared" ca="1" si="220"/>
        <v>-0.53730983871117199</v>
      </c>
      <c r="C4701">
        <f t="shared" ca="1" si="221"/>
        <v>-0.25856618647052343</v>
      </c>
    </row>
    <row r="4702" spans="1:3" x14ac:dyDescent="0.25">
      <c r="A4702">
        <f t="shared" ca="1" si="219"/>
        <v>0.82714043079759092</v>
      </c>
      <c r="B4702">
        <f t="shared" ca="1" si="220"/>
        <v>-0.30492900283228136</v>
      </c>
      <c r="C4702">
        <f t="shared" ca="1" si="221"/>
        <v>-0.41143423720206662</v>
      </c>
    </row>
    <row r="4703" spans="1:3" x14ac:dyDescent="0.25">
      <c r="A4703">
        <f t="shared" ca="1" si="219"/>
        <v>0.40526913436158341</v>
      </c>
      <c r="B4703">
        <f t="shared" ca="1" si="220"/>
        <v>-0.87802839886708739</v>
      </c>
      <c r="C4703">
        <f t="shared" ca="1" si="221"/>
        <v>0.26457369488082666</v>
      </c>
    </row>
    <row r="4704" spans="1:3" x14ac:dyDescent="0.25">
      <c r="A4704">
        <f t="shared" ca="1" si="219"/>
        <v>0.40045768917409474</v>
      </c>
      <c r="B4704">
        <f t="shared" ca="1" si="220"/>
        <v>-0.64878864045316509</v>
      </c>
      <c r="C4704">
        <f t="shared" ca="1" si="221"/>
        <v>-5.8294779523306584E-3</v>
      </c>
    </row>
    <row r="4705" spans="1:3" x14ac:dyDescent="0.25">
      <c r="A4705">
        <f t="shared" ca="1" si="219"/>
        <v>0.63492057205679897</v>
      </c>
      <c r="B4705">
        <f t="shared" ca="1" si="220"/>
        <v>-0.49074757556347326</v>
      </c>
      <c r="C4705">
        <f t="shared" ca="1" si="221"/>
        <v>-0.26394585942503734</v>
      </c>
    </row>
    <row r="4706" spans="1:3" x14ac:dyDescent="0.25">
      <c r="A4706">
        <f t="shared" ca="1" si="219"/>
        <v>5.1663542613355484E-2</v>
      </c>
      <c r="B4706">
        <f t="shared" ca="1" si="220"/>
        <v>-0.8037009697746107</v>
      </c>
      <c r="C4706">
        <f t="shared" ca="1" si="221"/>
        <v>0.20557834377001494</v>
      </c>
    </row>
    <row r="4707" spans="1:3" x14ac:dyDescent="0.25">
      <c r="A4707">
        <f t="shared" ca="1" si="219"/>
        <v>0.44859206524519613</v>
      </c>
      <c r="B4707">
        <f t="shared" ca="1" si="220"/>
        <v>-0.67851961209015577</v>
      </c>
      <c r="C4707">
        <f t="shared" ca="1" si="221"/>
        <v>1.7768662491994019E-2</v>
      </c>
    </row>
    <row r="4708" spans="1:3" x14ac:dyDescent="0.25">
      <c r="A4708">
        <f t="shared" ca="1" si="219"/>
        <v>0.33057260486930085</v>
      </c>
      <c r="B4708">
        <f t="shared" ca="1" si="220"/>
        <v>-0.7285921551639376</v>
      </c>
      <c r="C4708">
        <f t="shared" ca="1" si="221"/>
        <v>9.2892535003202395E-2</v>
      </c>
    </row>
    <row r="4709" spans="1:3" x14ac:dyDescent="0.25">
      <c r="A4709">
        <f t="shared" ca="1" si="219"/>
        <v>0.37771098211377752</v>
      </c>
      <c r="B4709">
        <f t="shared" ca="1" si="220"/>
        <v>-0.70856313793442494</v>
      </c>
      <c r="C4709">
        <f t="shared" ca="1" si="221"/>
        <v>6.2842985998719042E-2</v>
      </c>
    </row>
    <row r="4710" spans="1:3" x14ac:dyDescent="0.25">
      <c r="A4710">
        <f t="shared" ca="1" si="219"/>
        <v>0.84273739526137192</v>
      </c>
      <c r="B4710">
        <f t="shared" ca="1" si="220"/>
        <v>-0.56364517922965052</v>
      </c>
      <c r="C4710">
        <f t="shared" ca="1" si="221"/>
        <v>-0.2356645858147435</v>
      </c>
    </row>
    <row r="4711" spans="1:3" x14ac:dyDescent="0.25">
      <c r="A4711">
        <f t="shared" ca="1" si="219"/>
        <v>0.68470383066407203</v>
      </c>
      <c r="B4711">
        <f t="shared" ca="1" si="220"/>
        <v>-0.334104501888637</v>
      </c>
      <c r="C4711">
        <f t="shared" ca="1" si="221"/>
        <v>-0.40456315691106526</v>
      </c>
    </row>
    <row r="4712" spans="1:3" x14ac:dyDescent="0.25">
      <c r="A4712">
        <f t="shared" ca="1" si="219"/>
        <v>0.58783802559994003</v>
      </c>
      <c r="B4712">
        <f t="shared" ca="1" si="220"/>
        <v>-9.2094158670938009E-2</v>
      </c>
      <c r="C4712">
        <f t="shared" ca="1" si="221"/>
        <v>-0.44110980000786437</v>
      </c>
    </row>
    <row r="4713" spans="1:3" x14ac:dyDescent="0.25">
      <c r="A4713">
        <f t="shared" ca="1" si="219"/>
        <v>8.4161166474015725E-2</v>
      </c>
      <c r="B4713">
        <f t="shared" ca="1" si="220"/>
        <v>-0.96316233653162475</v>
      </c>
      <c r="C4713">
        <f t="shared" ca="1" si="221"/>
        <v>0.27644392000314577</v>
      </c>
    </row>
    <row r="4714" spans="1:3" x14ac:dyDescent="0.25">
      <c r="A4714">
        <f t="shared" ca="1" si="219"/>
        <v>0.70109150685252419</v>
      </c>
      <c r="B4714">
        <f t="shared" ca="1" si="220"/>
        <v>-0.84258094376529313</v>
      </c>
      <c r="C4714">
        <f t="shared" ca="1" si="221"/>
        <v>-0.17516755541025913</v>
      </c>
    </row>
    <row r="4715" spans="1:3" x14ac:dyDescent="0.25">
      <c r="A4715">
        <f t="shared" ca="1" si="219"/>
        <v>0.46634416036946547</v>
      </c>
      <c r="B4715">
        <f t="shared" ca="1" si="220"/>
        <v>-0.66296762249388275</v>
      </c>
      <c r="C4715">
        <f t="shared" ca="1" si="221"/>
        <v>0.17006702216410366</v>
      </c>
    </row>
    <row r="4716" spans="1:3" x14ac:dyDescent="0.25">
      <c r="A4716">
        <f t="shared" ca="1" si="219"/>
        <v>0.55449717486416705</v>
      </c>
      <c r="B4716">
        <f t="shared" ca="1" si="220"/>
        <v>-0.57188220196099238</v>
      </c>
      <c r="C4716">
        <f t="shared" ca="1" si="221"/>
        <v>-0.13593611215283435</v>
      </c>
    </row>
    <row r="4717" spans="1:3" x14ac:dyDescent="0.25">
      <c r="A4717">
        <f t="shared" ca="1" si="219"/>
        <v>0.42834294142994933</v>
      </c>
      <c r="B4717">
        <f t="shared" ca="1" si="220"/>
        <v>-0.77124711921560307</v>
      </c>
      <c r="C4717">
        <f t="shared" ca="1" si="221"/>
        <v>0.15437444486113375</v>
      </c>
    </row>
    <row r="4718" spans="1:3" x14ac:dyDescent="0.25">
      <c r="A4718">
        <f t="shared" ca="1" si="219"/>
        <v>0.9440450205673514</v>
      </c>
      <c r="B4718">
        <f t="shared" ca="1" si="220"/>
        <v>-0.64789758854831181</v>
      </c>
      <c r="C4718">
        <f t="shared" ca="1" si="221"/>
        <v>-0.19117426959177961</v>
      </c>
    </row>
    <row r="4719" spans="1:3" x14ac:dyDescent="0.25">
      <c r="A4719">
        <f t="shared" ca="1" si="219"/>
        <v>4.5225305569741581E-2</v>
      </c>
      <c r="B4719">
        <f t="shared" ca="1" si="220"/>
        <v>-0.74084096458067528</v>
      </c>
      <c r="C4719">
        <f t="shared" ca="1" si="221"/>
        <v>0.17646970783671184</v>
      </c>
    </row>
    <row r="4720" spans="1:3" x14ac:dyDescent="0.25">
      <c r="A4720">
        <f t="shared" ca="1" si="219"/>
        <v>9.4505309713926566E-2</v>
      </c>
      <c r="B4720">
        <f t="shared" ca="1" si="220"/>
        <v>-0.70366361416772993</v>
      </c>
      <c r="C4720">
        <f t="shared" ca="1" si="221"/>
        <v>2.9412116865315266E-2</v>
      </c>
    </row>
    <row r="4721" spans="1:3" x14ac:dyDescent="0.25">
      <c r="A4721">
        <f t="shared" ca="1" si="219"/>
        <v>0.48803918991253636</v>
      </c>
      <c r="B4721">
        <f t="shared" ca="1" si="220"/>
        <v>-0.71853455433290803</v>
      </c>
      <c r="C4721">
        <f t="shared" ca="1" si="221"/>
        <v>8.8235153253873905E-2</v>
      </c>
    </row>
    <row r="4722" spans="1:3" x14ac:dyDescent="0.25">
      <c r="A4722">
        <f t="shared" ca="1" si="219"/>
        <v>0.4156601783178967</v>
      </c>
      <c r="B4722">
        <f t="shared" ca="1" si="220"/>
        <v>-0.71258617826683679</v>
      </c>
      <c r="C4722">
        <f t="shared" ca="1" si="221"/>
        <v>6.4705938698450441E-2</v>
      </c>
    </row>
    <row r="4723" spans="1:3" x14ac:dyDescent="0.25">
      <c r="A4723">
        <f t="shared" ca="1" si="219"/>
        <v>5.33352415289432E-2</v>
      </c>
      <c r="B4723">
        <f t="shared" ca="1" si="220"/>
        <v>-0.71496552869326524</v>
      </c>
      <c r="C4723">
        <f t="shared" ca="1" si="221"/>
        <v>7.4117624520619832E-2</v>
      </c>
    </row>
    <row r="4724" spans="1:3" x14ac:dyDescent="0.25">
      <c r="A4724">
        <f t="shared" ca="1" si="219"/>
        <v>0.13429205610888661</v>
      </c>
      <c r="B4724">
        <f t="shared" ca="1" si="220"/>
        <v>-0.71401378852269382</v>
      </c>
      <c r="C4724">
        <f t="shared" ca="1" si="221"/>
        <v>7.035295019175207E-2</v>
      </c>
    </row>
    <row r="4725" spans="1:3" x14ac:dyDescent="0.25">
      <c r="A4725">
        <f t="shared" ca="1" si="219"/>
        <v>0.88762030188833607</v>
      </c>
      <c r="B4725">
        <f t="shared" ca="1" si="220"/>
        <v>-0.57079165935394816</v>
      </c>
      <c r="C4725">
        <f t="shared" ca="1" si="221"/>
        <v>-0.23213727326334596</v>
      </c>
    </row>
    <row r="4726" spans="1:3" x14ac:dyDescent="0.25">
      <c r="A4726">
        <f t="shared" ca="1" si="219"/>
        <v>0.17482998333696254</v>
      </c>
      <c r="B4726">
        <f t="shared" ca="1" si="220"/>
        <v>-0.77168333625842078</v>
      </c>
      <c r="C4726">
        <f t="shared" ca="1" si="221"/>
        <v>0.19285490930533838</v>
      </c>
    </row>
    <row r="4727" spans="1:3" x14ac:dyDescent="0.25">
      <c r="A4727">
        <f t="shared" ca="1" si="219"/>
        <v>0.18430378367585554</v>
      </c>
      <c r="B4727">
        <f t="shared" ca="1" si="220"/>
        <v>-0.69132666549663169</v>
      </c>
      <c r="C4727">
        <f t="shared" ca="1" si="221"/>
        <v>2.2858036277864646E-2</v>
      </c>
    </row>
    <row r="4728" spans="1:3" x14ac:dyDescent="0.25">
      <c r="A4728">
        <f t="shared" ca="1" si="219"/>
        <v>0.50051576861598313</v>
      </c>
      <c r="B4728">
        <f t="shared" ca="1" si="220"/>
        <v>-0.5345514802885859</v>
      </c>
      <c r="C4728">
        <f t="shared" ca="1" si="221"/>
        <v>-0.25915855862747555</v>
      </c>
    </row>
    <row r="4729" spans="1:3" x14ac:dyDescent="0.25">
      <c r="A4729">
        <f t="shared" ca="1" si="219"/>
        <v>0.10344992486460802</v>
      </c>
      <c r="B4729">
        <f t="shared" ca="1" si="220"/>
        <v>-0.78617940788456564</v>
      </c>
      <c r="C4729">
        <f t="shared" ca="1" si="221"/>
        <v>0.20366342345099023</v>
      </c>
    </row>
    <row r="4730" spans="1:3" x14ac:dyDescent="0.25">
      <c r="A4730">
        <f t="shared" ca="1" si="219"/>
        <v>0.96459468548780469</v>
      </c>
      <c r="B4730">
        <f t="shared" ca="1" si="220"/>
        <v>-0.67896171937266592</v>
      </c>
      <c r="C4730">
        <f t="shared" ca="1" si="221"/>
        <v>-0.15968756133107373</v>
      </c>
    </row>
    <row r="4731" spans="1:3" x14ac:dyDescent="0.25">
      <c r="A4731">
        <f t="shared" ca="1" si="219"/>
        <v>0.3918041728163949</v>
      </c>
      <c r="B4731">
        <f t="shared" ca="1" si="220"/>
        <v>-0.72841531225093359</v>
      </c>
      <c r="C4731">
        <f t="shared" ca="1" si="221"/>
        <v>0.1638750245324295</v>
      </c>
    </row>
    <row r="4732" spans="1:3" x14ac:dyDescent="0.25">
      <c r="A4732">
        <f t="shared" ca="1" si="219"/>
        <v>0.97165199938130586</v>
      </c>
      <c r="B4732">
        <f t="shared" ca="1" si="220"/>
        <v>-0.61914564712368125</v>
      </c>
      <c r="C4732">
        <f t="shared" ca="1" si="221"/>
        <v>-0.16682110625572705</v>
      </c>
    </row>
    <row r="4733" spans="1:3" x14ac:dyDescent="0.25">
      <c r="A4733">
        <f t="shared" ca="1" si="219"/>
        <v>0.7969129560265692</v>
      </c>
      <c r="B4733">
        <f t="shared" ca="1" si="220"/>
        <v>-0.40382224931170696</v>
      </c>
      <c r="C4733">
        <f t="shared" ca="1" si="221"/>
        <v>-0.37444229960382508</v>
      </c>
    </row>
    <row r="4734" spans="1:3" x14ac:dyDescent="0.25">
      <c r="A4734">
        <f t="shared" ca="1" si="219"/>
        <v>0.54181062354089116</v>
      </c>
      <c r="B4734">
        <f t="shared" ca="1" si="220"/>
        <v>-0.15712798963536725</v>
      </c>
      <c r="C4734">
        <f t="shared" ca="1" si="221"/>
        <v>-0.44610504742358981</v>
      </c>
    </row>
    <row r="4735" spans="1:3" x14ac:dyDescent="0.25">
      <c r="A4735">
        <f t="shared" ca="1" si="219"/>
        <v>0.63706644920838307</v>
      </c>
      <c r="B4735">
        <f t="shared" ca="1" si="220"/>
        <v>5.9024746846556814E-2</v>
      </c>
      <c r="C4735">
        <f t="shared" ca="1" si="221"/>
        <v>-0.40189103189607517</v>
      </c>
    </row>
    <row r="4736" spans="1:3" x14ac:dyDescent="0.25">
      <c r="A4736">
        <f t="shared" ca="1" si="219"/>
        <v>0.56540954867527748</v>
      </c>
      <c r="B4736">
        <f t="shared" ca="1" si="220"/>
        <v>0.20561522036181326</v>
      </c>
      <c r="C4736">
        <f t="shared" ca="1" si="221"/>
        <v>-0.28182728550239439</v>
      </c>
    </row>
    <row r="4737" spans="1:3" x14ac:dyDescent="0.25">
      <c r="A4737">
        <f t="shared" ca="1" si="219"/>
        <v>6.8011943225668725E-2</v>
      </c>
      <c r="B4737">
        <f t="shared" ca="1" si="220"/>
        <v>-1.0822460881447253</v>
      </c>
      <c r="C4737">
        <f t="shared" ca="1" si="221"/>
        <v>0.21273091420095777</v>
      </c>
    </row>
    <row r="4738" spans="1:3" x14ac:dyDescent="0.25">
      <c r="A4738">
        <f t="shared" ca="1" si="219"/>
        <v>0.32059713944570578</v>
      </c>
      <c r="B4738">
        <f t="shared" ca="1" si="220"/>
        <v>-0.56710156474210982</v>
      </c>
      <c r="C4738">
        <f t="shared" ca="1" si="221"/>
        <v>1.4907634319616891E-2</v>
      </c>
    </row>
    <row r="4739" spans="1:3" x14ac:dyDescent="0.25">
      <c r="A4739">
        <f t="shared" ca="1" si="219"/>
        <v>2.3176386434561103E-2</v>
      </c>
      <c r="B4739">
        <f t="shared" ca="1" si="220"/>
        <v>-0.77315937410315605</v>
      </c>
      <c r="C4739">
        <f t="shared" ca="1" si="221"/>
        <v>9.4036946272153255E-2</v>
      </c>
    </row>
    <row r="4740" spans="1:3" x14ac:dyDescent="0.25">
      <c r="A4740">
        <f t="shared" ref="A4740:A4803" ca="1" si="222">RAND()</f>
        <v>0.28734752551518883</v>
      </c>
      <c r="B4740">
        <f t="shared" ref="B4740:B4803" ca="1" si="223">IF(A4740&lt;0.5, -0.4*B4739-1, 0.76*B4739-0.4*C4739)</f>
        <v>-0.69073625035873754</v>
      </c>
      <c r="C4740">
        <f t="shared" ref="C4740:C4803" ca="1" si="224">IF(A4740&lt;0.5,-0.4*C4739+0.1,0.4*B4739+0.76*C4739)</f>
        <v>6.2385221491138704E-2</v>
      </c>
    </row>
    <row r="4741" spans="1:3" x14ac:dyDescent="0.25">
      <c r="A4741">
        <f t="shared" ca="1" si="222"/>
        <v>0.9486287757089511</v>
      </c>
      <c r="B4741">
        <f t="shared" ca="1" si="223"/>
        <v>-0.54991363886909594</v>
      </c>
      <c r="C4741">
        <f t="shared" ca="1" si="224"/>
        <v>-0.22888173181022964</v>
      </c>
    </row>
    <row r="4742" spans="1:3" x14ac:dyDescent="0.25">
      <c r="A4742">
        <f t="shared" ca="1" si="222"/>
        <v>0.8012012567100194</v>
      </c>
      <c r="B4742">
        <f t="shared" ca="1" si="223"/>
        <v>-0.32638167281642105</v>
      </c>
      <c r="C4742">
        <f t="shared" ca="1" si="224"/>
        <v>-0.39391557172341291</v>
      </c>
    </row>
    <row r="4743" spans="1:3" x14ac:dyDescent="0.25">
      <c r="A4743">
        <f t="shared" ca="1" si="222"/>
        <v>0.32626838503943889</v>
      </c>
      <c r="B4743">
        <f t="shared" ca="1" si="223"/>
        <v>-0.86944733087343162</v>
      </c>
      <c r="C4743">
        <f t="shared" ca="1" si="224"/>
        <v>0.25756622868936518</v>
      </c>
    </row>
    <row r="4744" spans="1:3" x14ac:dyDescent="0.25">
      <c r="A4744">
        <f t="shared" ca="1" si="222"/>
        <v>0.43773730574211689</v>
      </c>
      <c r="B4744">
        <f t="shared" ca="1" si="223"/>
        <v>-0.65222106765062726</v>
      </c>
      <c r="C4744">
        <f t="shared" ca="1" si="224"/>
        <v>-3.0264914757460737E-3</v>
      </c>
    </row>
    <row r="4745" spans="1:3" x14ac:dyDescent="0.25">
      <c r="A4745">
        <f t="shared" ca="1" si="222"/>
        <v>0.54840966134698899</v>
      </c>
      <c r="B4745">
        <f t="shared" ca="1" si="223"/>
        <v>-0.49447741482417829</v>
      </c>
      <c r="C4745">
        <f t="shared" ca="1" si="224"/>
        <v>-0.26318856058181789</v>
      </c>
    </row>
    <row r="4746" spans="1:3" x14ac:dyDescent="0.25">
      <c r="A4746">
        <f t="shared" ca="1" si="222"/>
        <v>0.72676217318515757</v>
      </c>
      <c r="B4746">
        <f t="shared" ca="1" si="223"/>
        <v>-0.2705274110336483</v>
      </c>
      <c r="C4746">
        <f t="shared" ca="1" si="224"/>
        <v>-0.39781427197185293</v>
      </c>
    </row>
    <row r="4747" spans="1:3" x14ac:dyDescent="0.25">
      <c r="A4747">
        <f t="shared" ca="1" si="222"/>
        <v>0.43087376030985658</v>
      </c>
      <c r="B4747">
        <f t="shared" ca="1" si="223"/>
        <v>-0.89178903558654066</v>
      </c>
      <c r="C4747">
        <f t="shared" ca="1" si="224"/>
        <v>0.25912570878874119</v>
      </c>
    </row>
    <row r="4748" spans="1:3" x14ac:dyDescent="0.25">
      <c r="A4748">
        <f t="shared" ca="1" si="222"/>
        <v>0.11572586390444961</v>
      </c>
      <c r="B4748">
        <f t="shared" ca="1" si="223"/>
        <v>-0.64328438576538371</v>
      </c>
      <c r="C4748">
        <f t="shared" ca="1" si="224"/>
        <v>-3.650283515496483E-3</v>
      </c>
    </row>
    <row r="4749" spans="1:3" x14ac:dyDescent="0.25">
      <c r="A4749">
        <f t="shared" ca="1" si="222"/>
        <v>0.14301087457202877</v>
      </c>
      <c r="B4749">
        <f t="shared" ca="1" si="223"/>
        <v>-0.74268624569384656</v>
      </c>
      <c r="C4749">
        <f t="shared" ca="1" si="224"/>
        <v>0.10146011340619859</v>
      </c>
    </row>
    <row r="4750" spans="1:3" x14ac:dyDescent="0.25">
      <c r="A4750">
        <f t="shared" ca="1" si="222"/>
        <v>0.54170374914703689</v>
      </c>
      <c r="B4750">
        <f t="shared" ca="1" si="223"/>
        <v>-0.60502559208980278</v>
      </c>
      <c r="C4750">
        <f t="shared" ca="1" si="224"/>
        <v>-0.21996481208882768</v>
      </c>
    </row>
    <row r="4751" spans="1:3" x14ac:dyDescent="0.25">
      <c r="A4751">
        <f t="shared" ca="1" si="222"/>
        <v>0.8732508933556653</v>
      </c>
      <c r="B4751">
        <f t="shared" ca="1" si="223"/>
        <v>-0.37183352515271906</v>
      </c>
      <c r="C4751">
        <f t="shared" ca="1" si="224"/>
        <v>-0.40918349402343013</v>
      </c>
    </row>
    <row r="4752" spans="1:3" x14ac:dyDescent="0.25">
      <c r="A4752">
        <f t="shared" ca="1" si="222"/>
        <v>0.31194076402560045</v>
      </c>
      <c r="B4752">
        <f t="shared" ca="1" si="223"/>
        <v>-0.85126658993891235</v>
      </c>
      <c r="C4752">
        <f t="shared" ca="1" si="224"/>
        <v>0.26367339760937203</v>
      </c>
    </row>
    <row r="4753" spans="1:3" x14ac:dyDescent="0.25">
      <c r="A4753">
        <f t="shared" ca="1" si="222"/>
        <v>0.89901864813327792</v>
      </c>
      <c r="B4753">
        <f t="shared" ca="1" si="223"/>
        <v>-0.75243196739732232</v>
      </c>
      <c r="C4753">
        <f t="shared" ca="1" si="224"/>
        <v>-0.14011485379244221</v>
      </c>
    </row>
    <row r="4754" spans="1:3" x14ac:dyDescent="0.25">
      <c r="A4754">
        <f t="shared" ca="1" si="222"/>
        <v>0.1395568101074075</v>
      </c>
      <c r="B4754">
        <f t="shared" ca="1" si="223"/>
        <v>-0.69902721304107107</v>
      </c>
      <c r="C4754">
        <f t="shared" ca="1" si="224"/>
        <v>0.1560459415169769</v>
      </c>
    </row>
    <row r="4755" spans="1:3" x14ac:dyDescent="0.25">
      <c r="A4755">
        <f t="shared" ca="1" si="222"/>
        <v>0.49481748450508856</v>
      </c>
      <c r="B4755">
        <f t="shared" ca="1" si="223"/>
        <v>-0.72038911478357148</v>
      </c>
      <c r="C4755">
        <f t="shared" ca="1" si="224"/>
        <v>3.7581623393209244E-2</v>
      </c>
    </row>
    <row r="4756" spans="1:3" x14ac:dyDescent="0.25">
      <c r="A4756">
        <f t="shared" ca="1" si="222"/>
        <v>0.83810775085792399</v>
      </c>
      <c r="B4756">
        <f t="shared" ca="1" si="223"/>
        <v>-0.56252837659279797</v>
      </c>
      <c r="C4756">
        <f t="shared" ca="1" si="224"/>
        <v>-0.25959361213458959</v>
      </c>
    </row>
    <row r="4757" spans="1:3" x14ac:dyDescent="0.25">
      <c r="A4757">
        <f t="shared" ca="1" si="222"/>
        <v>0.16775464539674767</v>
      </c>
      <c r="B4757">
        <f t="shared" ca="1" si="223"/>
        <v>-0.77498864936288081</v>
      </c>
      <c r="C4757">
        <f t="shared" ca="1" si="224"/>
        <v>0.20383744485383584</v>
      </c>
    </row>
    <row r="4758" spans="1:3" x14ac:dyDescent="0.25">
      <c r="A4758">
        <f t="shared" ca="1" si="222"/>
        <v>0.27667831702617696</v>
      </c>
      <c r="B4758">
        <f t="shared" ca="1" si="223"/>
        <v>-0.69000454025484759</v>
      </c>
      <c r="C4758">
        <f t="shared" ca="1" si="224"/>
        <v>1.846502205846566E-2</v>
      </c>
    </row>
    <row r="4759" spans="1:3" x14ac:dyDescent="0.25">
      <c r="A4759">
        <f t="shared" ca="1" si="222"/>
        <v>0.85383548345744598</v>
      </c>
      <c r="B4759">
        <f t="shared" ca="1" si="223"/>
        <v>-0.53178945941707045</v>
      </c>
      <c r="C4759">
        <f t="shared" ca="1" si="224"/>
        <v>-0.2619683993375051</v>
      </c>
    </row>
    <row r="4760" spans="1:3" x14ac:dyDescent="0.25">
      <c r="A4760">
        <f t="shared" ca="1" si="222"/>
        <v>8.4551713183827815E-2</v>
      </c>
      <c r="B4760">
        <f t="shared" ca="1" si="223"/>
        <v>-0.7872842162331718</v>
      </c>
      <c r="C4760">
        <f t="shared" ca="1" si="224"/>
        <v>0.20478735973500206</v>
      </c>
    </row>
    <row r="4761" spans="1:3" x14ac:dyDescent="0.25">
      <c r="A4761">
        <f t="shared" ca="1" si="222"/>
        <v>0.8214340379802364</v>
      </c>
      <c r="B4761">
        <f t="shared" ca="1" si="223"/>
        <v>-0.68025094823121135</v>
      </c>
      <c r="C4761">
        <f t="shared" ca="1" si="224"/>
        <v>-0.15927529309466715</v>
      </c>
    </row>
    <row r="4762" spans="1:3" x14ac:dyDescent="0.25">
      <c r="A4762">
        <f t="shared" ca="1" si="222"/>
        <v>2.151621426499073E-2</v>
      </c>
      <c r="B4762">
        <f t="shared" ca="1" si="223"/>
        <v>-0.72789962070751546</v>
      </c>
      <c r="C4762">
        <f t="shared" ca="1" si="224"/>
        <v>0.16371011723786688</v>
      </c>
    </row>
    <row r="4763" spans="1:3" x14ac:dyDescent="0.25">
      <c r="A4763">
        <f t="shared" ca="1" si="222"/>
        <v>0.93743265399390518</v>
      </c>
      <c r="B4763">
        <f t="shared" ca="1" si="223"/>
        <v>-0.61868775863285852</v>
      </c>
      <c r="C4763">
        <f t="shared" ca="1" si="224"/>
        <v>-0.16674015918222734</v>
      </c>
    </row>
    <row r="4764" spans="1:3" x14ac:dyDescent="0.25">
      <c r="A4764">
        <f t="shared" ca="1" si="222"/>
        <v>0.68230498809571216</v>
      </c>
      <c r="B4764">
        <f t="shared" ca="1" si="223"/>
        <v>-0.40350663288808153</v>
      </c>
      <c r="C4764">
        <f t="shared" ca="1" si="224"/>
        <v>-0.37419762443163618</v>
      </c>
    </row>
    <row r="4765" spans="1:3" x14ac:dyDescent="0.25">
      <c r="A4765">
        <f t="shared" ca="1" si="222"/>
        <v>0.12966357903072978</v>
      </c>
      <c r="B4765">
        <f t="shared" ca="1" si="223"/>
        <v>-0.83859734684476739</v>
      </c>
      <c r="C4765">
        <f t="shared" ca="1" si="224"/>
        <v>0.24967904977265448</v>
      </c>
    </row>
    <row r="4766" spans="1:3" x14ac:dyDescent="0.25">
      <c r="A4766">
        <f t="shared" ca="1" si="222"/>
        <v>9.8051778306535664E-2</v>
      </c>
      <c r="B4766">
        <f t="shared" ca="1" si="223"/>
        <v>-0.66456106126209302</v>
      </c>
      <c r="C4766">
        <f t="shared" ca="1" si="224"/>
        <v>1.2838009093821268E-4</v>
      </c>
    </row>
    <row r="4767" spans="1:3" x14ac:dyDescent="0.25">
      <c r="A4767">
        <f t="shared" ca="1" si="222"/>
        <v>0.97248219050897322</v>
      </c>
      <c r="B4767">
        <f t="shared" ca="1" si="223"/>
        <v>-0.50511775859556596</v>
      </c>
      <c r="C4767">
        <f t="shared" ca="1" si="224"/>
        <v>-0.26572685563572418</v>
      </c>
    </row>
    <row r="4768" spans="1:3" x14ac:dyDescent="0.25">
      <c r="A4768">
        <f t="shared" ca="1" si="222"/>
        <v>0.34844252645536133</v>
      </c>
      <c r="B4768">
        <f t="shared" ca="1" si="223"/>
        <v>-0.79795289656177359</v>
      </c>
      <c r="C4768">
        <f t="shared" ca="1" si="224"/>
        <v>0.20629074225428967</v>
      </c>
    </row>
    <row r="4769" spans="1:3" x14ac:dyDescent="0.25">
      <c r="A4769">
        <f t="shared" ca="1" si="222"/>
        <v>0.86860675360490058</v>
      </c>
      <c r="B4769">
        <f t="shared" ca="1" si="223"/>
        <v>-0.6889604982886639</v>
      </c>
      <c r="C4769">
        <f t="shared" ca="1" si="224"/>
        <v>-0.16240019451144933</v>
      </c>
    </row>
    <row r="4770" spans="1:3" x14ac:dyDescent="0.25">
      <c r="A4770">
        <f t="shared" ca="1" si="222"/>
        <v>0.31328668608585475</v>
      </c>
      <c r="B4770">
        <f t="shared" ca="1" si="223"/>
        <v>-0.72441580068453448</v>
      </c>
      <c r="C4770">
        <f t="shared" ca="1" si="224"/>
        <v>0.16496007780457972</v>
      </c>
    </row>
    <row r="4771" spans="1:3" x14ac:dyDescent="0.25">
      <c r="A4771">
        <f t="shared" ca="1" si="222"/>
        <v>1.5641951493804651E-2</v>
      </c>
      <c r="B4771">
        <f t="shared" ca="1" si="223"/>
        <v>-0.71023367972618612</v>
      </c>
      <c r="C4771">
        <f t="shared" ca="1" si="224"/>
        <v>3.4015968878168115E-2</v>
      </c>
    </row>
    <row r="4772" spans="1:3" x14ac:dyDescent="0.25">
      <c r="A4772">
        <f t="shared" ca="1" si="222"/>
        <v>0.73947410772527322</v>
      </c>
      <c r="B4772">
        <f t="shared" ca="1" si="223"/>
        <v>-0.55338398414316869</v>
      </c>
      <c r="C4772">
        <f t="shared" ca="1" si="224"/>
        <v>-0.25824133554306672</v>
      </c>
    </row>
    <row r="4773" spans="1:3" x14ac:dyDescent="0.25">
      <c r="A4773">
        <f t="shared" ca="1" si="222"/>
        <v>0.67062662630951175</v>
      </c>
      <c r="B4773">
        <f t="shared" ca="1" si="223"/>
        <v>-0.31727529373158153</v>
      </c>
      <c r="C4773">
        <f t="shared" ca="1" si="224"/>
        <v>-0.41761700866999818</v>
      </c>
    </row>
    <row r="4774" spans="1:3" x14ac:dyDescent="0.25">
      <c r="A4774">
        <f t="shared" ca="1" si="222"/>
        <v>0.35817908368167739</v>
      </c>
      <c r="B4774">
        <f t="shared" ca="1" si="223"/>
        <v>-0.87308988250736741</v>
      </c>
      <c r="C4774">
        <f t="shared" ca="1" si="224"/>
        <v>0.26704680346799925</v>
      </c>
    </row>
    <row r="4775" spans="1:3" x14ac:dyDescent="0.25">
      <c r="A4775">
        <f t="shared" ca="1" si="222"/>
        <v>0.77044340384428089</v>
      </c>
      <c r="B4775">
        <f t="shared" ca="1" si="223"/>
        <v>-0.770367032092799</v>
      </c>
      <c r="C4775">
        <f t="shared" ca="1" si="224"/>
        <v>-0.14628038236726754</v>
      </c>
    </row>
    <row r="4776" spans="1:3" x14ac:dyDescent="0.25">
      <c r="A4776">
        <f t="shared" ca="1" si="222"/>
        <v>0.54911725850276549</v>
      </c>
      <c r="B4776">
        <f t="shared" ca="1" si="223"/>
        <v>-0.52696679144362024</v>
      </c>
      <c r="C4776">
        <f t="shared" ca="1" si="224"/>
        <v>-0.41931990343624298</v>
      </c>
    </row>
    <row r="4777" spans="1:3" x14ac:dyDescent="0.25">
      <c r="A4777">
        <f t="shared" ca="1" si="222"/>
        <v>0.31644416673718234</v>
      </c>
      <c r="B4777">
        <f t="shared" ca="1" si="223"/>
        <v>-0.78921328342255193</v>
      </c>
      <c r="C4777">
        <f t="shared" ca="1" si="224"/>
        <v>0.26772796137449717</v>
      </c>
    </row>
    <row r="4778" spans="1:3" x14ac:dyDescent="0.25">
      <c r="A4778">
        <f t="shared" ca="1" si="222"/>
        <v>0.75876575618453967</v>
      </c>
      <c r="B4778">
        <f t="shared" ca="1" si="223"/>
        <v>-0.70689327995093842</v>
      </c>
      <c r="C4778">
        <f t="shared" ca="1" si="224"/>
        <v>-0.11221206272440293</v>
      </c>
    </row>
    <row r="4779" spans="1:3" x14ac:dyDescent="0.25">
      <c r="A4779">
        <f t="shared" ca="1" si="222"/>
        <v>0.61840311047813101</v>
      </c>
      <c r="B4779">
        <f t="shared" ca="1" si="223"/>
        <v>-0.49235406767295203</v>
      </c>
      <c r="C4779">
        <f t="shared" ca="1" si="224"/>
        <v>-0.36803847965092162</v>
      </c>
    </row>
    <row r="4780" spans="1:3" x14ac:dyDescent="0.25">
      <c r="A4780">
        <f t="shared" ca="1" si="222"/>
        <v>0.26982771432176311</v>
      </c>
      <c r="B4780">
        <f t="shared" ca="1" si="223"/>
        <v>-0.80305837293081916</v>
      </c>
      <c r="C4780">
        <f t="shared" ca="1" si="224"/>
        <v>0.24721539186036867</v>
      </c>
    </row>
    <row r="4781" spans="1:3" x14ac:dyDescent="0.25">
      <c r="A4781">
        <f t="shared" ca="1" si="222"/>
        <v>0.61732758010721267</v>
      </c>
      <c r="B4781">
        <f t="shared" ca="1" si="223"/>
        <v>-0.70921052017157005</v>
      </c>
      <c r="C4781">
        <f t="shared" ca="1" si="224"/>
        <v>-0.1333396513584475</v>
      </c>
    </row>
    <row r="4782" spans="1:3" x14ac:dyDescent="0.25">
      <c r="A4782">
        <f t="shared" ca="1" si="222"/>
        <v>0.94871139641599478</v>
      </c>
      <c r="B4782">
        <f t="shared" ca="1" si="223"/>
        <v>-0.4856641347870142</v>
      </c>
      <c r="C4782">
        <f t="shared" ca="1" si="224"/>
        <v>-0.38502234310104816</v>
      </c>
    </row>
    <row r="4783" spans="1:3" x14ac:dyDescent="0.25">
      <c r="A4783">
        <f t="shared" ca="1" si="222"/>
        <v>0.6817887524875702</v>
      </c>
      <c r="B4783">
        <f t="shared" ca="1" si="223"/>
        <v>-0.21509580519771151</v>
      </c>
      <c r="C4783">
        <f t="shared" ca="1" si="224"/>
        <v>-0.48688263467160231</v>
      </c>
    </row>
    <row r="4784" spans="1:3" x14ac:dyDescent="0.25">
      <c r="A4784">
        <f t="shared" ca="1" si="222"/>
        <v>0.35739000313111025</v>
      </c>
      <c r="B4784">
        <f t="shared" ca="1" si="223"/>
        <v>-0.91396167792091543</v>
      </c>
      <c r="C4784">
        <f t="shared" ca="1" si="224"/>
        <v>0.29475305386864092</v>
      </c>
    </row>
    <row r="4785" spans="1:3" x14ac:dyDescent="0.25">
      <c r="A4785">
        <f t="shared" ca="1" si="222"/>
        <v>0.18332751599183239</v>
      </c>
      <c r="B4785">
        <f t="shared" ca="1" si="223"/>
        <v>-0.63441532883163387</v>
      </c>
      <c r="C4785">
        <f t="shared" ca="1" si="224"/>
        <v>-1.7901221547456367E-2</v>
      </c>
    </row>
    <row r="4786" spans="1:3" x14ac:dyDescent="0.25">
      <c r="A4786">
        <f t="shared" ca="1" si="222"/>
        <v>0.73455676501001532</v>
      </c>
      <c r="B4786">
        <f t="shared" ca="1" si="223"/>
        <v>-0.47499516129305919</v>
      </c>
      <c r="C4786">
        <f t="shared" ca="1" si="224"/>
        <v>-0.2673710599087204</v>
      </c>
    </row>
    <row r="4787" spans="1:3" x14ac:dyDescent="0.25">
      <c r="A4787">
        <f t="shared" ca="1" si="222"/>
        <v>3.0918590711467187E-2</v>
      </c>
      <c r="B4787">
        <f t="shared" ca="1" si="223"/>
        <v>-0.81000193548277633</v>
      </c>
      <c r="C4787">
        <f t="shared" ca="1" si="224"/>
        <v>0.20694842396348817</v>
      </c>
    </row>
    <row r="4788" spans="1:3" x14ac:dyDescent="0.25">
      <c r="A4788">
        <f t="shared" ca="1" si="222"/>
        <v>0.85423297164542744</v>
      </c>
      <c r="B4788">
        <f t="shared" ca="1" si="223"/>
        <v>-0.69838084055230532</v>
      </c>
      <c r="C4788">
        <f t="shared" ca="1" si="224"/>
        <v>-0.16671997198085955</v>
      </c>
    </row>
    <row r="4789" spans="1:3" x14ac:dyDescent="0.25">
      <c r="A4789">
        <f t="shared" ca="1" si="222"/>
        <v>0.85977985721304939</v>
      </c>
      <c r="B4789">
        <f t="shared" ca="1" si="223"/>
        <v>-0.46408145002740819</v>
      </c>
      <c r="C4789">
        <f t="shared" ca="1" si="224"/>
        <v>-0.40605951492637538</v>
      </c>
    </row>
    <row r="4790" spans="1:3" x14ac:dyDescent="0.25">
      <c r="A4790">
        <f t="shared" ca="1" si="222"/>
        <v>0.15811130527415884</v>
      </c>
      <c r="B4790">
        <f t="shared" ca="1" si="223"/>
        <v>-0.81436741998903672</v>
      </c>
      <c r="C4790">
        <f t="shared" ca="1" si="224"/>
        <v>0.26242380597055015</v>
      </c>
    </row>
    <row r="4791" spans="1:3" x14ac:dyDescent="0.25">
      <c r="A4791">
        <f t="shared" ca="1" si="222"/>
        <v>0.29847410840912802</v>
      </c>
      <c r="B4791">
        <f t="shared" ca="1" si="223"/>
        <v>-0.67425303200438536</v>
      </c>
      <c r="C4791">
        <f t="shared" ca="1" si="224"/>
        <v>-4.9695223882200573E-3</v>
      </c>
    </row>
    <row r="4792" spans="1:3" x14ac:dyDescent="0.25">
      <c r="A4792">
        <f t="shared" ca="1" si="222"/>
        <v>0.36937156373622138</v>
      </c>
      <c r="B4792">
        <f t="shared" ca="1" si="223"/>
        <v>-0.73029878719824581</v>
      </c>
      <c r="C4792">
        <f t="shared" ca="1" si="224"/>
        <v>0.10198780895528803</v>
      </c>
    </row>
    <row r="4793" spans="1:3" x14ac:dyDescent="0.25">
      <c r="A4793">
        <f t="shared" ca="1" si="222"/>
        <v>0.78339211606331416</v>
      </c>
      <c r="B4793">
        <f t="shared" ca="1" si="223"/>
        <v>-0.59582220185278201</v>
      </c>
      <c r="C4793">
        <f t="shared" ca="1" si="224"/>
        <v>-0.21460878007327944</v>
      </c>
    </row>
    <row r="4794" spans="1:3" x14ac:dyDescent="0.25">
      <c r="A4794">
        <f t="shared" ca="1" si="222"/>
        <v>0.13828716885499537</v>
      </c>
      <c r="B4794">
        <f t="shared" ca="1" si="223"/>
        <v>-0.7616711192588872</v>
      </c>
      <c r="C4794">
        <f t="shared" ca="1" si="224"/>
        <v>0.18584351202931179</v>
      </c>
    </row>
    <row r="4795" spans="1:3" x14ac:dyDescent="0.25">
      <c r="A4795">
        <f t="shared" ca="1" si="222"/>
        <v>0.21259258824073701</v>
      </c>
      <c r="B4795">
        <f t="shared" ca="1" si="223"/>
        <v>-0.69533155229644517</v>
      </c>
      <c r="C4795">
        <f t="shared" ca="1" si="224"/>
        <v>2.5662595188275281E-2</v>
      </c>
    </row>
    <row r="4796" spans="1:3" x14ac:dyDescent="0.25">
      <c r="A4796">
        <f t="shared" ca="1" si="222"/>
        <v>0.33131165355372594</v>
      </c>
      <c r="B4796">
        <f t="shared" ca="1" si="223"/>
        <v>-0.72186737908142184</v>
      </c>
      <c r="C4796">
        <f t="shared" ca="1" si="224"/>
        <v>8.9734961924689896E-2</v>
      </c>
    </row>
    <row r="4797" spans="1:3" x14ac:dyDescent="0.25">
      <c r="A4797">
        <f t="shared" ca="1" si="222"/>
        <v>1.6005713479392725E-2</v>
      </c>
      <c r="B4797">
        <f t="shared" ca="1" si="223"/>
        <v>-0.71125304836743131</v>
      </c>
      <c r="C4797">
        <f t="shared" ca="1" si="224"/>
        <v>6.4106015230124047E-2</v>
      </c>
    </row>
    <row r="4798" spans="1:3" x14ac:dyDescent="0.25">
      <c r="A4798">
        <f t="shared" ca="1" si="222"/>
        <v>0.66824855792003734</v>
      </c>
      <c r="B4798">
        <f t="shared" ca="1" si="223"/>
        <v>-0.56619472285129735</v>
      </c>
      <c r="C4798">
        <f t="shared" ca="1" si="224"/>
        <v>-0.23578064777207824</v>
      </c>
    </row>
    <row r="4799" spans="1:3" x14ac:dyDescent="0.25">
      <c r="A4799">
        <f t="shared" ca="1" si="222"/>
        <v>1.5522697296121435E-2</v>
      </c>
      <c r="B4799">
        <f t="shared" ca="1" si="223"/>
        <v>-0.77352211085948108</v>
      </c>
      <c r="C4799">
        <f t="shared" ca="1" si="224"/>
        <v>0.19431225910883132</v>
      </c>
    </row>
    <row r="4800" spans="1:3" x14ac:dyDescent="0.25">
      <c r="A4800">
        <f t="shared" ca="1" si="222"/>
        <v>0.49564201609533876</v>
      </c>
      <c r="B4800">
        <f t="shared" ca="1" si="223"/>
        <v>-0.69059115565620754</v>
      </c>
      <c r="C4800">
        <f t="shared" ca="1" si="224"/>
        <v>2.2275096356467475E-2</v>
      </c>
    </row>
    <row r="4801" spans="1:3" x14ac:dyDescent="0.25">
      <c r="A4801">
        <f t="shared" ca="1" si="222"/>
        <v>0.84105906596691038</v>
      </c>
      <c r="B4801">
        <f t="shared" ca="1" si="223"/>
        <v>-0.53375931684130473</v>
      </c>
      <c r="C4801">
        <f t="shared" ca="1" si="224"/>
        <v>-0.25930738903156775</v>
      </c>
    </row>
    <row r="4802" spans="1:3" x14ac:dyDescent="0.25">
      <c r="A4802">
        <f t="shared" ca="1" si="222"/>
        <v>0.40435404271051789</v>
      </c>
      <c r="B4802">
        <f t="shared" ca="1" si="223"/>
        <v>-0.78649627326347815</v>
      </c>
      <c r="C4802">
        <f t="shared" ca="1" si="224"/>
        <v>0.2037229556126271</v>
      </c>
    </row>
    <row r="4803" spans="1:3" x14ac:dyDescent="0.25">
      <c r="A4803">
        <f t="shared" ca="1" si="222"/>
        <v>0.81824001736240348</v>
      </c>
      <c r="B4803">
        <f t="shared" ca="1" si="223"/>
        <v>-0.67922634992529429</v>
      </c>
      <c r="C4803">
        <f t="shared" ca="1" si="224"/>
        <v>-0.15976906303979468</v>
      </c>
    </row>
    <row r="4804" spans="1:3" x14ac:dyDescent="0.25">
      <c r="A4804">
        <f t="shared" ref="A4804:A4867" ca="1" si="225">RAND()</f>
        <v>0.90734609327197879</v>
      </c>
      <c r="B4804">
        <f t="shared" ref="B4804:B4867" ca="1" si="226">IF(A4804&lt;0.5, -0.4*B4803-1, 0.76*B4803-0.4*C4803)</f>
        <v>-0.45230440072730582</v>
      </c>
      <c r="C4804">
        <f t="shared" ref="C4804:C4867" ca="1" si="227">IF(A4804&lt;0.5,-0.4*C4803+0.1,0.4*B4803+0.76*C4803)</f>
        <v>-0.39311502788036168</v>
      </c>
    </row>
    <row r="4805" spans="1:3" x14ac:dyDescent="0.25">
      <c r="A4805">
        <f t="shared" ca="1" si="225"/>
        <v>0.63440779179143691</v>
      </c>
      <c r="B4805">
        <f t="shared" ca="1" si="226"/>
        <v>-0.18650533340060774</v>
      </c>
      <c r="C4805">
        <f t="shared" ca="1" si="227"/>
        <v>-0.47968918147999723</v>
      </c>
    </row>
    <row r="4806" spans="1:3" x14ac:dyDescent="0.25">
      <c r="A4806">
        <f t="shared" ca="1" si="225"/>
        <v>4.8613965239437396E-2</v>
      </c>
      <c r="B4806">
        <f t="shared" ca="1" si="226"/>
        <v>-0.92539786663975687</v>
      </c>
      <c r="C4806">
        <f t="shared" ca="1" si="227"/>
        <v>0.29187567259199887</v>
      </c>
    </row>
    <row r="4807" spans="1:3" x14ac:dyDescent="0.25">
      <c r="A4807">
        <f t="shared" ca="1" si="225"/>
        <v>0.33138833104626708</v>
      </c>
      <c r="B4807">
        <f t="shared" ca="1" si="226"/>
        <v>-0.62984085334409723</v>
      </c>
      <c r="C4807">
        <f t="shared" ca="1" si="227"/>
        <v>-1.6750269036799548E-2</v>
      </c>
    </row>
    <row r="4808" spans="1:3" x14ac:dyDescent="0.25">
      <c r="A4808">
        <f t="shared" ca="1" si="225"/>
        <v>7.0312515375184459E-2</v>
      </c>
      <c r="B4808">
        <f t="shared" ca="1" si="226"/>
        <v>-0.74806365866236102</v>
      </c>
      <c r="C4808">
        <f t="shared" ca="1" si="227"/>
        <v>0.10670010761471982</v>
      </c>
    </row>
    <row r="4809" spans="1:3" x14ac:dyDescent="0.25">
      <c r="A4809">
        <f t="shared" ca="1" si="225"/>
        <v>0.13081003336193808</v>
      </c>
      <c r="B4809">
        <f t="shared" ca="1" si="226"/>
        <v>-0.7007745365350555</v>
      </c>
      <c r="C4809">
        <f t="shared" ca="1" si="227"/>
        <v>5.7319956954112072E-2</v>
      </c>
    </row>
    <row r="4810" spans="1:3" x14ac:dyDescent="0.25">
      <c r="A4810">
        <f t="shared" ca="1" si="225"/>
        <v>0.92159945773415086</v>
      </c>
      <c r="B4810">
        <f t="shared" ca="1" si="226"/>
        <v>-0.55551663054828704</v>
      </c>
      <c r="C4810">
        <f t="shared" ca="1" si="227"/>
        <v>-0.23674664732889705</v>
      </c>
    </row>
    <row r="4811" spans="1:3" x14ac:dyDescent="0.25">
      <c r="A4811">
        <f t="shared" ca="1" si="225"/>
        <v>0.73021422726995555</v>
      </c>
      <c r="B4811">
        <f t="shared" ca="1" si="226"/>
        <v>-0.32749398028513932</v>
      </c>
      <c r="C4811">
        <f t="shared" ca="1" si="227"/>
        <v>-0.40213410418927659</v>
      </c>
    </row>
    <row r="4812" spans="1:3" x14ac:dyDescent="0.25">
      <c r="A4812">
        <f t="shared" ca="1" si="225"/>
        <v>5.4581734663222248E-2</v>
      </c>
      <c r="B4812">
        <f t="shared" ca="1" si="226"/>
        <v>-0.86900240788594429</v>
      </c>
      <c r="C4812">
        <f t="shared" ca="1" si="227"/>
        <v>0.26085364167571068</v>
      </c>
    </row>
    <row r="4813" spans="1:3" x14ac:dyDescent="0.25">
      <c r="A4813">
        <f t="shared" ca="1" si="225"/>
        <v>0.89842898949613403</v>
      </c>
      <c r="B4813">
        <f t="shared" ca="1" si="226"/>
        <v>-0.76478328666360196</v>
      </c>
      <c r="C4813">
        <f t="shared" ca="1" si="227"/>
        <v>-0.14935219548083761</v>
      </c>
    </row>
    <row r="4814" spans="1:3" x14ac:dyDescent="0.25">
      <c r="A4814">
        <f t="shared" ca="1" si="225"/>
        <v>0.52445668359752373</v>
      </c>
      <c r="B4814">
        <f t="shared" ca="1" si="226"/>
        <v>-0.52149441967200239</v>
      </c>
      <c r="C4814">
        <f t="shared" ca="1" si="227"/>
        <v>-0.4194209832308774</v>
      </c>
    </row>
    <row r="4815" spans="1:3" x14ac:dyDescent="0.25">
      <c r="A4815">
        <f t="shared" ca="1" si="225"/>
        <v>0.74462987981081008</v>
      </c>
      <c r="B4815">
        <f t="shared" ca="1" si="226"/>
        <v>-0.22856736565837085</v>
      </c>
      <c r="C4815">
        <f t="shared" ca="1" si="227"/>
        <v>-0.52735771512426777</v>
      </c>
    </row>
    <row r="4816" spans="1:3" x14ac:dyDescent="0.25">
      <c r="A4816">
        <f t="shared" ca="1" si="225"/>
        <v>0.37992403898498661</v>
      </c>
      <c r="B4816">
        <f t="shared" ca="1" si="226"/>
        <v>-0.90857305373665165</v>
      </c>
      <c r="C4816">
        <f t="shared" ca="1" si="227"/>
        <v>0.31094308604970711</v>
      </c>
    </row>
    <row r="4817" spans="1:3" x14ac:dyDescent="0.25">
      <c r="A4817">
        <f t="shared" ca="1" si="225"/>
        <v>9.0165803275063072E-2</v>
      </c>
      <c r="B4817">
        <f t="shared" ca="1" si="226"/>
        <v>-0.63657077850533939</v>
      </c>
      <c r="C4817">
        <f t="shared" ca="1" si="227"/>
        <v>-2.4377234419882848E-2</v>
      </c>
    </row>
    <row r="4818" spans="1:3" x14ac:dyDescent="0.25">
      <c r="A4818">
        <f t="shared" ca="1" si="225"/>
        <v>0.76073907318518708</v>
      </c>
      <c r="B4818">
        <f t="shared" ca="1" si="226"/>
        <v>-0.47404289789610482</v>
      </c>
      <c r="C4818">
        <f t="shared" ca="1" si="227"/>
        <v>-0.27315500956124672</v>
      </c>
    </row>
    <row r="4819" spans="1:3" x14ac:dyDescent="0.25">
      <c r="A4819">
        <f t="shared" ca="1" si="225"/>
        <v>0.31263046115213677</v>
      </c>
      <c r="B4819">
        <f t="shared" ca="1" si="226"/>
        <v>-0.81038284084155809</v>
      </c>
      <c r="C4819">
        <f t="shared" ca="1" si="227"/>
        <v>0.20926200382449869</v>
      </c>
    </row>
    <row r="4820" spans="1:3" x14ac:dyDescent="0.25">
      <c r="A4820">
        <f t="shared" ca="1" si="225"/>
        <v>0.69157092355726724</v>
      </c>
      <c r="B4820">
        <f t="shared" ca="1" si="226"/>
        <v>-0.69959576056938366</v>
      </c>
      <c r="C4820">
        <f t="shared" ca="1" si="227"/>
        <v>-0.16511401343000423</v>
      </c>
    </row>
    <row r="4821" spans="1:3" x14ac:dyDescent="0.25">
      <c r="A4821">
        <f t="shared" ca="1" si="225"/>
        <v>0.13551434908931903</v>
      </c>
      <c r="B4821">
        <f t="shared" ca="1" si="226"/>
        <v>-0.72016169577224654</v>
      </c>
      <c r="C4821">
        <f t="shared" ca="1" si="227"/>
        <v>0.16604560537200169</v>
      </c>
    </row>
    <row r="4822" spans="1:3" x14ac:dyDescent="0.25">
      <c r="A4822">
        <f t="shared" ca="1" si="225"/>
        <v>0.21156701085136609</v>
      </c>
      <c r="B4822">
        <f t="shared" ca="1" si="226"/>
        <v>-0.7119353216911013</v>
      </c>
      <c r="C4822">
        <f t="shared" ca="1" si="227"/>
        <v>3.3581757851199323E-2</v>
      </c>
    </row>
    <row r="4823" spans="1:3" x14ac:dyDescent="0.25">
      <c r="A4823">
        <f t="shared" ca="1" si="225"/>
        <v>0.94780311826667185</v>
      </c>
      <c r="B4823">
        <f t="shared" ca="1" si="226"/>
        <v>-0.55450354762571674</v>
      </c>
      <c r="C4823">
        <f t="shared" ca="1" si="227"/>
        <v>-0.25925199270952903</v>
      </c>
    </row>
    <row r="4824" spans="1:3" x14ac:dyDescent="0.25">
      <c r="A4824">
        <f t="shared" ca="1" si="225"/>
        <v>0.22087072718799727</v>
      </c>
      <c r="B4824">
        <f t="shared" ca="1" si="226"/>
        <v>-0.77819858094971328</v>
      </c>
      <c r="C4824">
        <f t="shared" ca="1" si="227"/>
        <v>0.20370079708381161</v>
      </c>
    </row>
    <row r="4825" spans="1:3" x14ac:dyDescent="0.25">
      <c r="A4825">
        <f t="shared" ca="1" si="225"/>
        <v>7.6252298874550317E-2</v>
      </c>
      <c r="B4825">
        <f t="shared" ca="1" si="226"/>
        <v>-0.68872056762011469</v>
      </c>
      <c r="C4825">
        <f t="shared" ca="1" si="227"/>
        <v>1.8519681166475357E-2</v>
      </c>
    </row>
    <row r="4826" spans="1:3" x14ac:dyDescent="0.25">
      <c r="A4826">
        <f t="shared" ca="1" si="225"/>
        <v>0.59934143014216235</v>
      </c>
      <c r="B4826">
        <f t="shared" ca="1" si="226"/>
        <v>-0.53083550385787726</v>
      </c>
      <c r="C4826">
        <f t="shared" ca="1" si="227"/>
        <v>-0.26141326936152459</v>
      </c>
    </row>
    <row r="4827" spans="1:3" x14ac:dyDescent="0.25">
      <c r="A4827">
        <f t="shared" ca="1" si="225"/>
        <v>0.81933086876714412</v>
      </c>
      <c r="B4827">
        <f t="shared" ca="1" si="226"/>
        <v>-0.29886967518737684</v>
      </c>
      <c r="C4827">
        <f t="shared" ca="1" si="227"/>
        <v>-0.41100828625790964</v>
      </c>
    </row>
    <row r="4828" spans="1:3" x14ac:dyDescent="0.25">
      <c r="A4828">
        <f t="shared" ca="1" si="225"/>
        <v>0.44930061991900561</v>
      </c>
      <c r="B4828">
        <f t="shared" ca="1" si="226"/>
        <v>-0.88045212992504929</v>
      </c>
      <c r="C4828">
        <f t="shared" ca="1" si="227"/>
        <v>0.2644033145031639</v>
      </c>
    </row>
    <row r="4829" spans="1:3" x14ac:dyDescent="0.25">
      <c r="A4829">
        <f t="shared" ca="1" si="225"/>
        <v>0.37260176851455373</v>
      </c>
      <c r="B4829">
        <f t="shared" ca="1" si="226"/>
        <v>-0.6478191480299802</v>
      </c>
      <c r="C4829">
        <f t="shared" ca="1" si="227"/>
        <v>-5.7613258012655655E-3</v>
      </c>
    </row>
    <row r="4830" spans="1:3" x14ac:dyDescent="0.25">
      <c r="A4830">
        <f t="shared" ca="1" si="225"/>
        <v>0.13993064645266939</v>
      </c>
      <c r="B4830">
        <f t="shared" ca="1" si="226"/>
        <v>-0.7408723407880079</v>
      </c>
      <c r="C4830">
        <f t="shared" ca="1" si="227"/>
        <v>0.10230453032050624</v>
      </c>
    </row>
    <row r="4831" spans="1:3" x14ac:dyDescent="0.25">
      <c r="A4831">
        <f t="shared" ca="1" si="225"/>
        <v>0.17052450059333324</v>
      </c>
      <c r="B4831">
        <f t="shared" ca="1" si="226"/>
        <v>-0.7036510636847968</v>
      </c>
      <c r="C4831">
        <f t="shared" ca="1" si="227"/>
        <v>5.9078187871797506E-2</v>
      </c>
    </row>
    <row r="4832" spans="1:3" x14ac:dyDescent="0.25">
      <c r="A4832">
        <f t="shared" ca="1" si="225"/>
        <v>0.42545291855169098</v>
      </c>
      <c r="B4832">
        <f t="shared" ca="1" si="226"/>
        <v>-0.71853957452608119</v>
      </c>
      <c r="C4832">
        <f t="shared" ca="1" si="227"/>
        <v>7.6368724851281003E-2</v>
      </c>
    </row>
    <row r="4833" spans="1:3" x14ac:dyDescent="0.25">
      <c r="A4833">
        <f t="shared" ca="1" si="225"/>
        <v>0.92959217085648904</v>
      </c>
      <c r="B4833">
        <f t="shared" ca="1" si="226"/>
        <v>-0.57663756658033405</v>
      </c>
      <c r="C4833">
        <f t="shared" ca="1" si="227"/>
        <v>-0.22937559892345893</v>
      </c>
    </row>
    <row r="4834" spans="1:3" x14ac:dyDescent="0.25">
      <c r="A4834">
        <f t="shared" ca="1" si="225"/>
        <v>0.27236011501461865</v>
      </c>
      <c r="B4834">
        <f t="shared" ca="1" si="226"/>
        <v>-0.76934497336786634</v>
      </c>
      <c r="C4834">
        <f t="shared" ca="1" si="227"/>
        <v>0.19175023956938358</v>
      </c>
    </row>
    <row r="4835" spans="1:3" x14ac:dyDescent="0.25">
      <c r="A4835">
        <f t="shared" ca="1" si="225"/>
        <v>0.51663484534587778</v>
      </c>
      <c r="B4835">
        <f t="shared" ca="1" si="226"/>
        <v>-0.66140227558733189</v>
      </c>
      <c r="C4835">
        <f t="shared" ca="1" si="227"/>
        <v>-0.16200780727441505</v>
      </c>
    </row>
    <row r="4836" spans="1:3" x14ac:dyDescent="0.25">
      <c r="A4836">
        <f t="shared" ca="1" si="225"/>
        <v>0.63718412954564596</v>
      </c>
      <c r="B4836">
        <f t="shared" ca="1" si="226"/>
        <v>-0.43786260653660619</v>
      </c>
      <c r="C4836">
        <f t="shared" ca="1" si="227"/>
        <v>-0.38768684376348822</v>
      </c>
    </row>
    <row r="4837" spans="1:3" x14ac:dyDescent="0.25">
      <c r="A4837">
        <f t="shared" ca="1" si="225"/>
        <v>0.81081755987335324</v>
      </c>
      <c r="B4837">
        <f t="shared" ca="1" si="226"/>
        <v>-0.17770084346242543</v>
      </c>
      <c r="C4837">
        <f t="shared" ca="1" si="227"/>
        <v>-0.46978704387489351</v>
      </c>
    </row>
    <row r="4838" spans="1:3" x14ac:dyDescent="0.25">
      <c r="A4838">
        <f t="shared" ca="1" si="225"/>
        <v>0.69184210758419784</v>
      </c>
      <c r="B4838">
        <f t="shared" ca="1" si="226"/>
        <v>5.2862176518514103E-2</v>
      </c>
      <c r="C4838">
        <f t="shared" ca="1" si="227"/>
        <v>-0.42811849072988922</v>
      </c>
    </row>
    <row r="4839" spans="1:3" x14ac:dyDescent="0.25">
      <c r="A4839">
        <f t="shared" ca="1" si="225"/>
        <v>0.63173758885824216</v>
      </c>
      <c r="B4839">
        <f t="shared" ca="1" si="226"/>
        <v>0.21142265044602643</v>
      </c>
      <c r="C4839">
        <f t="shared" ca="1" si="227"/>
        <v>-0.30422518234731016</v>
      </c>
    </row>
    <row r="4840" spans="1:3" x14ac:dyDescent="0.25">
      <c r="A4840">
        <f t="shared" ca="1" si="225"/>
        <v>0.52441089732712765</v>
      </c>
      <c r="B4840">
        <f t="shared" ca="1" si="226"/>
        <v>0.28237128727790417</v>
      </c>
      <c r="C4840">
        <f t="shared" ca="1" si="227"/>
        <v>-0.14664207840554516</v>
      </c>
    </row>
    <row r="4841" spans="1:3" x14ac:dyDescent="0.25">
      <c r="A4841">
        <f t="shared" ca="1" si="225"/>
        <v>0.97371682357813838</v>
      </c>
      <c r="B4841">
        <f t="shared" ca="1" si="226"/>
        <v>0.27325900969342526</v>
      </c>
      <c r="C4841">
        <f t="shared" ca="1" si="227"/>
        <v>1.5005353229473467E-3</v>
      </c>
    </row>
    <row r="4842" spans="1:3" x14ac:dyDescent="0.25">
      <c r="A4842">
        <f t="shared" ca="1" si="225"/>
        <v>0.91524607298570038</v>
      </c>
      <c r="B4842">
        <f t="shared" ca="1" si="226"/>
        <v>0.20707663323782427</v>
      </c>
      <c r="C4842">
        <f t="shared" ca="1" si="227"/>
        <v>0.11044401072281008</v>
      </c>
    </row>
    <row r="4843" spans="1:3" x14ac:dyDescent="0.25">
      <c r="A4843">
        <f t="shared" ca="1" si="225"/>
        <v>0.82844217007958387</v>
      </c>
      <c r="B4843">
        <f t="shared" ca="1" si="226"/>
        <v>0.11320063697162241</v>
      </c>
      <c r="C4843">
        <f t="shared" ca="1" si="227"/>
        <v>0.16676810144446538</v>
      </c>
    </row>
    <row r="4844" spans="1:3" x14ac:dyDescent="0.25">
      <c r="A4844">
        <f t="shared" ca="1" si="225"/>
        <v>0.83772584861188126</v>
      </c>
      <c r="B4844">
        <f t="shared" ca="1" si="226"/>
        <v>1.9325243520646879E-2</v>
      </c>
      <c r="C4844">
        <f t="shared" ca="1" si="227"/>
        <v>0.17202401188644267</v>
      </c>
    </row>
    <row r="4845" spans="1:3" x14ac:dyDescent="0.25">
      <c r="A4845">
        <f t="shared" ca="1" si="225"/>
        <v>0.72187291933090192</v>
      </c>
      <c r="B4845">
        <f t="shared" ca="1" si="226"/>
        <v>-5.4122419678885453E-2</v>
      </c>
      <c r="C4845">
        <f t="shared" ca="1" si="227"/>
        <v>0.13846834644195519</v>
      </c>
    </row>
    <row r="4846" spans="1:3" x14ac:dyDescent="0.25">
      <c r="A4846">
        <f t="shared" ca="1" si="225"/>
        <v>0.10839413172650614</v>
      </c>
      <c r="B4846">
        <f t="shared" ca="1" si="226"/>
        <v>-0.97835103212844587</v>
      </c>
      <c r="C4846">
        <f t="shared" ca="1" si="227"/>
        <v>4.4612661423217931E-2</v>
      </c>
    </row>
    <row r="4847" spans="1:3" x14ac:dyDescent="0.25">
      <c r="A4847">
        <f t="shared" ca="1" si="225"/>
        <v>0.36904930095703992</v>
      </c>
      <c r="B4847">
        <f t="shared" ca="1" si="226"/>
        <v>-0.60865958714862156</v>
      </c>
      <c r="C4847">
        <f t="shared" ca="1" si="227"/>
        <v>8.2154935430712839E-2</v>
      </c>
    </row>
    <row r="4848" spans="1:3" x14ac:dyDescent="0.25">
      <c r="A4848">
        <f t="shared" ca="1" si="225"/>
        <v>0.46796398264312733</v>
      </c>
      <c r="B4848">
        <f t="shared" ca="1" si="226"/>
        <v>-0.75653616514055133</v>
      </c>
      <c r="C4848">
        <f t="shared" ca="1" si="227"/>
        <v>6.7138025827714859E-2</v>
      </c>
    </row>
    <row r="4849" spans="1:3" x14ac:dyDescent="0.25">
      <c r="A4849">
        <f t="shared" ca="1" si="225"/>
        <v>0.39794892081711586</v>
      </c>
      <c r="B4849">
        <f t="shared" ca="1" si="226"/>
        <v>-0.69738553394377945</v>
      </c>
      <c r="C4849">
        <f t="shared" ca="1" si="227"/>
        <v>7.3144789668914065E-2</v>
      </c>
    </row>
    <row r="4850" spans="1:3" x14ac:dyDescent="0.25">
      <c r="A4850">
        <f t="shared" ca="1" si="225"/>
        <v>0.37867706333459372</v>
      </c>
      <c r="B4850">
        <f t="shared" ca="1" si="226"/>
        <v>-0.72104578642248818</v>
      </c>
      <c r="C4850">
        <f t="shared" ca="1" si="227"/>
        <v>7.074208413243438E-2</v>
      </c>
    </row>
    <row r="4851" spans="1:3" x14ac:dyDescent="0.25">
      <c r="A4851">
        <f t="shared" ca="1" si="225"/>
        <v>0.53938644504607569</v>
      </c>
      <c r="B4851">
        <f t="shared" ca="1" si="226"/>
        <v>-0.5762916313340648</v>
      </c>
      <c r="C4851">
        <f t="shared" ca="1" si="227"/>
        <v>-0.23465433062834518</v>
      </c>
    </row>
    <row r="4852" spans="1:3" x14ac:dyDescent="0.25">
      <c r="A4852">
        <f t="shared" ca="1" si="225"/>
        <v>0.46196397081585294</v>
      </c>
      <c r="B4852">
        <f t="shared" ca="1" si="226"/>
        <v>-0.76948334746637403</v>
      </c>
      <c r="C4852">
        <f t="shared" ca="1" si="227"/>
        <v>0.19386173225133807</v>
      </c>
    </row>
    <row r="4853" spans="1:3" x14ac:dyDescent="0.25">
      <c r="A4853">
        <f t="shared" ca="1" si="225"/>
        <v>0.39860951313557702</v>
      </c>
      <c r="B4853">
        <f t="shared" ca="1" si="226"/>
        <v>-0.6922066610134503</v>
      </c>
      <c r="C4853">
        <f t="shared" ca="1" si="227"/>
        <v>2.2455307099464777E-2</v>
      </c>
    </row>
    <row r="4854" spans="1:3" x14ac:dyDescent="0.25">
      <c r="A4854">
        <f t="shared" ca="1" si="225"/>
        <v>0.66939925848189896</v>
      </c>
      <c r="B4854">
        <f t="shared" ca="1" si="226"/>
        <v>-0.53505918521000817</v>
      </c>
      <c r="C4854">
        <f t="shared" ca="1" si="227"/>
        <v>-0.25981663100978691</v>
      </c>
    </row>
    <row r="4855" spans="1:3" x14ac:dyDescent="0.25">
      <c r="A4855">
        <f t="shared" ca="1" si="225"/>
        <v>0.75111705584165356</v>
      </c>
      <c r="B4855">
        <f t="shared" ca="1" si="226"/>
        <v>-0.30271832835569146</v>
      </c>
      <c r="C4855">
        <f t="shared" ca="1" si="227"/>
        <v>-0.41148431365144134</v>
      </c>
    </row>
    <row r="4856" spans="1:3" x14ac:dyDescent="0.25">
      <c r="A4856">
        <f t="shared" ca="1" si="225"/>
        <v>0.72079624510184293</v>
      </c>
      <c r="B4856">
        <f t="shared" ca="1" si="226"/>
        <v>-6.5472204089748964E-2</v>
      </c>
      <c r="C4856">
        <f t="shared" ca="1" si="227"/>
        <v>-0.43381540971737198</v>
      </c>
    </row>
    <row r="4857" spans="1:3" x14ac:dyDescent="0.25">
      <c r="A4857">
        <f t="shared" ca="1" si="225"/>
        <v>0.37871690732129959</v>
      </c>
      <c r="B4857">
        <f t="shared" ca="1" si="226"/>
        <v>-0.97381111836410039</v>
      </c>
      <c r="C4857">
        <f t="shared" ca="1" si="227"/>
        <v>0.27352616388694884</v>
      </c>
    </row>
    <row r="4858" spans="1:3" x14ac:dyDescent="0.25">
      <c r="A4858">
        <f t="shared" ca="1" si="225"/>
        <v>0.44651218390606628</v>
      </c>
      <c r="B4858">
        <f t="shared" ca="1" si="226"/>
        <v>-0.61047555265435982</v>
      </c>
      <c r="C4858">
        <f t="shared" ca="1" si="227"/>
        <v>-9.4104655547795346E-3</v>
      </c>
    </row>
    <row r="4859" spans="1:3" x14ac:dyDescent="0.25">
      <c r="A4859">
        <f t="shared" ca="1" si="225"/>
        <v>0.71227902719313341</v>
      </c>
      <c r="B4859">
        <f t="shared" ca="1" si="226"/>
        <v>-0.46019723379540162</v>
      </c>
      <c r="C4859">
        <f t="shared" ca="1" si="227"/>
        <v>-0.2513421748833764</v>
      </c>
    </row>
    <row r="4860" spans="1:3" x14ac:dyDescent="0.25">
      <c r="A4860">
        <f t="shared" ca="1" si="225"/>
        <v>0.16747210156330106</v>
      </c>
      <c r="B4860">
        <f t="shared" ca="1" si="226"/>
        <v>-0.81592110648183935</v>
      </c>
      <c r="C4860">
        <f t="shared" ca="1" si="227"/>
        <v>0.20053686995335057</v>
      </c>
    </row>
    <row r="4861" spans="1:3" x14ac:dyDescent="0.25">
      <c r="A4861">
        <f t="shared" ca="1" si="225"/>
        <v>0.24763462394200575</v>
      </c>
      <c r="B4861">
        <f t="shared" ca="1" si="226"/>
        <v>-0.67363155740726421</v>
      </c>
      <c r="C4861">
        <f t="shared" ca="1" si="227"/>
        <v>1.9785252018659771E-2</v>
      </c>
    </row>
    <row r="4862" spans="1:3" x14ac:dyDescent="0.25">
      <c r="A4862">
        <f t="shared" ca="1" si="225"/>
        <v>0.35850186425107899</v>
      </c>
      <c r="B4862">
        <f t="shared" ca="1" si="226"/>
        <v>-0.73054737703709427</v>
      </c>
      <c r="C4862">
        <f t="shared" ca="1" si="227"/>
        <v>9.2085899192536097E-2</v>
      </c>
    </row>
    <row r="4863" spans="1:3" x14ac:dyDescent="0.25">
      <c r="A4863">
        <f t="shared" ca="1" si="225"/>
        <v>4.8377484855961939E-2</v>
      </c>
      <c r="B4863">
        <f t="shared" ca="1" si="226"/>
        <v>-0.70778104918516227</v>
      </c>
      <c r="C4863">
        <f t="shared" ca="1" si="227"/>
        <v>6.3165640322985564E-2</v>
      </c>
    </row>
    <row r="4864" spans="1:3" x14ac:dyDescent="0.25">
      <c r="A4864">
        <f t="shared" ca="1" si="225"/>
        <v>0.92818977087001631</v>
      </c>
      <c r="B4864">
        <f t="shared" ca="1" si="226"/>
        <v>-0.56317985350991751</v>
      </c>
      <c r="C4864">
        <f t="shared" ca="1" si="227"/>
        <v>-0.23510653302859588</v>
      </c>
    </row>
    <row r="4865" spans="1:3" x14ac:dyDescent="0.25">
      <c r="A4865">
        <f t="shared" ca="1" si="225"/>
        <v>0.6869951616284834</v>
      </c>
      <c r="B4865">
        <f t="shared" ca="1" si="226"/>
        <v>-0.33397407545609892</v>
      </c>
      <c r="C4865">
        <f t="shared" ca="1" si="227"/>
        <v>-0.40395290650569987</v>
      </c>
    </row>
    <row r="4866" spans="1:3" x14ac:dyDescent="0.25">
      <c r="A4866">
        <f t="shared" ca="1" si="225"/>
        <v>0.26158041753546357</v>
      </c>
      <c r="B4866">
        <f t="shared" ca="1" si="226"/>
        <v>-0.86641036981756048</v>
      </c>
      <c r="C4866">
        <f t="shared" ca="1" si="227"/>
        <v>0.26158116260227993</v>
      </c>
    </row>
    <row r="4867" spans="1:3" x14ac:dyDescent="0.25">
      <c r="A4867">
        <f t="shared" ca="1" si="225"/>
        <v>0.64567188055524138</v>
      </c>
      <c r="B4867">
        <f t="shared" ca="1" si="226"/>
        <v>-0.76310434610225797</v>
      </c>
      <c r="C4867">
        <f t="shared" ca="1" si="227"/>
        <v>-0.14776246434929147</v>
      </c>
    </row>
    <row r="4868" spans="1:3" x14ac:dyDescent="0.25">
      <c r="A4868">
        <f t="shared" ref="A4868:A4931" ca="1" si="228">RAND()</f>
        <v>0.74343028958615298</v>
      </c>
      <c r="B4868">
        <f t="shared" ref="B4868:B4931" ca="1" si="229">IF(A4868&lt;0.5, -0.4*B4867-1, 0.76*B4867-0.4*C4867)</f>
        <v>-0.52085431729799947</v>
      </c>
      <c r="C4868">
        <f t="shared" ref="C4868:C4931" ca="1" si="230">IF(A4868&lt;0.5,-0.4*C4867+0.1,0.4*B4867+0.76*C4867)</f>
        <v>-0.41754121134636468</v>
      </c>
    </row>
    <row r="4869" spans="1:3" x14ac:dyDescent="0.25">
      <c r="A4869">
        <f t="shared" ca="1" si="228"/>
        <v>0.39818759929773817</v>
      </c>
      <c r="B4869">
        <f t="shared" ca="1" si="229"/>
        <v>-0.79165827308080017</v>
      </c>
      <c r="C4869">
        <f t="shared" ca="1" si="230"/>
        <v>0.26701648453854587</v>
      </c>
    </row>
    <row r="4870" spans="1:3" x14ac:dyDescent="0.25">
      <c r="A4870">
        <f t="shared" ca="1" si="228"/>
        <v>0.86115569884979837</v>
      </c>
      <c r="B4870">
        <f t="shared" ca="1" si="229"/>
        <v>-0.70846688135682645</v>
      </c>
      <c r="C4870">
        <f t="shared" ca="1" si="230"/>
        <v>-0.11373078098302525</v>
      </c>
    </row>
    <row r="4871" spans="1:3" x14ac:dyDescent="0.25">
      <c r="A4871">
        <f t="shared" ca="1" si="228"/>
        <v>0.21134477477362368</v>
      </c>
      <c r="B4871">
        <f t="shared" ca="1" si="229"/>
        <v>-0.7166132474572694</v>
      </c>
      <c r="C4871">
        <f t="shared" ca="1" si="230"/>
        <v>0.14549231239321012</v>
      </c>
    </row>
    <row r="4872" spans="1:3" x14ac:dyDescent="0.25">
      <c r="A4872">
        <f t="shared" ca="1" si="228"/>
        <v>0.91355739799161262</v>
      </c>
      <c r="B4872">
        <f t="shared" ca="1" si="229"/>
        <v>-0.6028229930248088</v>
      </c>
      <c r="C4872">
        <f t="shared" ca="1" si="230"/>
        <v>-0.17607114156406806</v>
      </c>
    </row>
    <row r="4873" spans="1:3" x14ac:dyDescent="0.25">
      <c r="A4873">
        <f t="shared" ca="1" si="228"/>
        <v>8.3220424509827806E-3</v>
      </c>
      <c r="B4873">
        <f t="shared" ca="1" si="229"/>
        <v>-0.75887080279007646</v>
      </c>
      <c r="C4873">
        <f t="shared" ca="1" si="230"/>
        <v>0.17042845662562722</v>
      </c>
    </row>
    <row r="4874" spans="1:3" x14ac:dyDescent="0.25">
      <c r="A4874">
        <f t="shared" ca="1" si="228"/>
        <v>0.25401318817638208</v>
      </c>
      <c r="B4874">
        <f t="shared" ca="1" si="229"/>
        <v>-0.69645167888396942</v>
      </c>
      <c r="C4874">
        <f t="shared" ca="1" si="230"/>
        <v>3.1828617349749108E-2</v>
      </c>
    </row>
    <row r="4875" spans="1:3" x14ac:dyDescent="0.25">
      <c r="A4875">
        <f t="shared" ca="1" si="228"/>
        <v>0.21232490091483813</v>
      </c>
      <c r="B4875">
        <f t="shared" ca="1" si="229"/>
        <v>-0.72141932844641221</v>
      </c>
      <c r="C4875">
        <f t="shared" ca="1" si="230"/>
        <v>8.7268553060100368E-2</v>
      </c>
    </row>
    <row r="4876" spans="1:3" x14ac:dyDescent="0.25">
      <c r="A4876">
        <f t="shared" ca="1" si="228"/>
        <v>0.50778261221365517</v>
      </c>
      <c r="B4876">
        <f t="shared" ca="1" si="229"/>
        <v>-0.5831861108433134</v>
      </c>
      <c r="C4876">
        <f t="shared" ca="1" si="230"/>
        <v>-0.22224363105288863</v>
      </c>
    </row>
    <row r="4877" spans="1:3" x14ac:dyDescent="0.25">
      <c r="A4877">
        <f t="shared" ca="1" si="228"/>
        <v>0.48175608520542068</v>
      </c>
      <c r="B4877">
        <f t="shared" ca="1" si="229"/>
        <v>-0.76672555566267464</v>
      </c>
      <c r="C4877">
        <f t="shared" ca="1" si="230"/>
        <v>0.18889745242115547</v>
      </c>
    </row>
    <row r="4878" spans="1:3" x14ac:dyDescent="0.25">
      <c r="A4878">
        <f t="shared" ca="1" si="228"/>
        <v>0.42284655116200287</v>
      </c>
      <c r="B4878">
        <f t="shared" ca="1" si="229"/>
        <v>-0.69330977773493019</v>
      </c>
      <c r="C4878">
        <f t="shared" ca="1" si="230"/>
        <v>2.4441019031537808E-2</v>
      </c>
    </row>
    <row r="4879" spans="1:3" x14ac:dyDescent="0.25">
      <c r="A4879">
        <f t="shared" ca="1" si="228"/>
        <v>0.74014227567255941</v>
      </c>
      <c r="B4879">
        <f t="shared" ca="1" si="229"/>
        <v>-0.5366918386911621</v>
      </c>
      <c r="C4879">
        <f t="shared" ca="1" si="230"/>
        <v>-0.25874873663000336</v>
      </c>
    </row>
    <row r="4880" spans="1:3" x14ac:dyDescent="0.25">
      <c r="A4880">
        <f t="shared" ca="1" si="228"/>
        <v>0.51059899444930701</v>
      </c>
      <c r="B4880">
        <f t="shared" ca="1" si="229"/>
        <v>-0.30438630275328182</v>
      </c>
      <c r="C4880">
        <f t="shared" ca="1" si="230"/>
        <v>-0.41132577531526737</v>
      </c>
    </row>
    <row r="4881" spans="1:3" x14ac:dyDescent="0.25">
      <c r="A4881">
        <f t="shared" ca="1" si="228"/>
        <v>0.61048107165449894</v>
      </c>
      <c r="B4881">
        <f t="shared" ca="1" si="229"/>
        <v>-6.6803279966387213E-2</v>
      </c>
      <c r="C4881">
        <f t="shared" ca="1" si="230"/>
        <v>-0.43436211034091593</v>
      </c>
    </row>
    <row r="4882" spans="1:3" x14ac:dyDescent="0.25">
      <c r="A4882">
        <f t="shared" ca="1" si="228"/>
        <v>0.59132982966225689</v>
      </c>
      <c r="B4882">
        <f t="shared" ca="1" si="229"/>
        <v>0.12297435136191209</v>
      </c>
      <c r="C4882">
        <f t="shared" ca="1" si="230"/>
        <v>-0.35683651584565096</v>
      </c>
    </row>
    <row r="4883" spans="1:3" x14ac:dyDescent="0.25">
      <c r="A4883">
        <f t="shared" ca="1" si="228"/>
        <v>0.86739840784784916</v>
      </c>
      <c r="B4883">
        <f t="shared" ca="1" si="229"/>
        <v>0.23619511337331356</v>
      </c>
      <c r="C4883">
        <f t="shared" ca="1" si="230"/>
        <v>-0.22200601149792992</v>
      </c>
    </row>
    <row r="4884" spans="1:3" x14ac:dyDescent="0.25">
      <c r="A4884">
        <f t="shared" ca="1" si="228"/>
        <v>0.29343398632678652</v>
      </c>
      <c r="B4884">
        <f t="shared" ca="1" si="229"/>
        <v>-1.0944780453493255</v>
      </c>
      <c r="C4884">
        <f t="shared" ca="1" si="230"/>
        <v>0.18880240459917197</v>
      </c>
    </row>
    <row r="4885" spans="1:3" x14ac:dyDescent="0.25">
      <c r="A4885">
        <f t="shared" ca="1" si="228"/>
        <v>0.41979188896669806</v>
      </c>
      <c r="B4885">
        <f t="shared" ca="1" si="229"/>
        <v>-0.56220878186026979</v>
      </c>
      <c r="C4885">
        <f t="shared" ca="1" si="230"/>
        <v>2.4479038160331215E-2</v>
      </c>
    </row>
    <row r="4886" spans="1:3" x14ac:dyDescent="0.25">
      <c r="A4886">
        <f t="shared" ca="1" si="228"/>
        <v>0.97533045474948721</v>
      </c>
      <c r="B4886">
        <f t="shared" ca="1" si="229"/>
        <v>-0.43707028947793752</v>
      </c>
      <c r="C4886">
        <f t="shared" ca="1" si="230"/>
        <v>-0.20627944374225621</v>
      </c>
    </row>
    <row r="4887" spans="1:3" x14ac:dyDescent="0.25">
      <c r="A4887">
        <f t="shared" ca="1" si="228"/>
        <v>0.36587975277872975</v>
      </c>
      <c r="B4887">
        <f t="shared" ca="1" si="229"/>
        <v>-0.82517188420882492</v>
      </c>
      <c r="C4887">
        <f t="shared" ca="1" si="230"/>
        <v>0.18251177749690251</v>
      </c>
    </row>
    <row r="4888" spans="1:3" x14ac:dyDescent="0.25">
      <c r="A4888">
        <f t="shared" ca="1" si="228"/>
        <v>0.17543200670700232</v>
      </c>
      <c r="B4888">
        <f t="shared" ca="1" si="229"/>
        <v>-0.66993124631646994</v>
      </c>
      <c r="C4888">
        <f t="shared" ca="1" si="230"/>
        <v>2.6995289001239001E-2</v>
      </c>
    </row>
    <row r="4889" spans="1:3" x14ac:dyDescent="0.25">
      <c r="A4889">
        <f t="shared" ca="1" si="228"/>
        <v>0.26523731954320851</v>
      </c>
      <c r="B4889">
        <f t="shared" ca="1" si="229"/>
        <v>-0.732027501473412</v>
      </c>
      <c r="C4889">
        <f t="shared" ca="1" si="230"/>
        <v>8.9201884399504411E-2</v>
      </c>
    </row>
    <row r="4890" spans="1:3" x14ac:dyDescent="0.25">
      <c r="A4890">
        <f t="shared" ca="1" si="228"/>
        <v>0.7689238632565516</v>
      </c>
      <c r="B4890">
        <f t="shared" ca="1" si="229"/>
        <v>-0.59202165487959491</v>
      </c>
      <c r="C4890">
        <f t="shared" ca="1" si="230"/>
        <v>-0.22501756844574147</v>
      </c>
    </row>
    <row r="4891" spans="1:3" x14ac:dyDescent="0.25">
      <c r="A4891">
        <f t="shared" ca="1" si="228"/>
        <v>0.97935294319976485</v>
      </c>
      <c r="B4891">
        <f t="shared" ca="1" si="229"/>
        <v>-0.35992943033019553</v>
      </c>
      <c r="C4891">
        <f t="shared" ca="1" si="230"/>
        <v>-0.40782201397060147</v>
      </c>
    </row>
    <row r="4892" spans="1:3" x14ac:dyDescent="0.25">
      <c r="A4892">
        <f t="shared" ca="1" si="228"/>
        <v>5.9615134645297996E-2</v>
      </c>
      <c r="B4892">
        <f t="shared" ca="1" si="229"/>
        <v>-0.85602822786792176</v>
      </c>
      <c r="C4892">
        <f t="shared" ca="1" si="230"/>
        <v>0.26312880558824059</v>
      </c>
    </row>
    <row r="4893" spans="1:3" x14ac:dyDescent="0.25">
      <c r="A4893">
        <f t="shared" ca="1" si="228"/>
        <v>0.41412418154278785</v>
      </c>
      <c r="B4893">
        <f t="shared" ca="1" si="229"/>
        <v>-0.65758870885283127</v>
      </c>
      <c r="C4893">
        <f t="shared" ca="1" si="230"/>
        <v>-5.2515222352962354E-3</v>
      </c>
    </row>
    <row r="4894" spans="1:3" x14ac:dyDescent="0.25">
      <c r="A4894">
        <f t="shared" ca="1" si="228"/>
        <v>0.86122387229793396</v>
      </c>
      <c r="B4894">
        <f t="shared" ca="1" si="229"/>
        <v>-0.49766680983403327</v>
      </c>
      <c r="C4894">
        <f t="shared" ca="1" si="230"/>
        <v>-0.26702664043995766</v>
      </c>
    </row>
    <row r="4895" spans="1:3" x14ac:dyDescent="0.25">
      <c r="A4895">
        <f t="shared" ca="1" si="228"/>
        <v>0.80241016507791685</v>
      </c>
      <c r="B4895">
        <f t="shared" ca="1" si="229"/>
        <v>-0.27141611929788223</v>
      </c>
      <c r="C4895">
        <f t="shared" ca="1" si="230"/>
        <v>-0.40200697066798119</v>
      </c>
    </row>
    <row r="4896" spans="1:3" x14ac:dyDescent="0.25">
      <c r="A4896">
        <f t="shared" ca="1" si="228"/>
        <v>0.22085695164135699</v>
      </c>
      <c r="B4896">
        <f t="shared" ca="1" si="229"/>
        <v>-0.89143355228084709</v>
      </c>
      <c r="C4896">
        <f t="shared" ca="1" si="230"/>
        <v>0.2608027882671925</v>
      </c>
    </row>
    <row r="4897" spans="1:3" x14ac:dyDescent="0.25">
      <c r="A4897">
        <f t="shared" ca="1" si="228"/>
        <v>0.8778202375771974</v>
      </c>
      <c r="B4897">
        <f t="shared" ca="1" si="229"/>
        <v>-0.78181061504032079</v>
      </c>
      <c r="C4897">
        <f t="shared" ca="1" si="230"/>
        <v>-0.15836330182927255</v>
      </c>
    </row>
    <row r="4898" spans="1:3" x14ac:dyDescent="0.25">
      <c r="A4898">
        <f t="shared" ca="1" si="228"/>
        <v>0.19585799023075645</v>
      </c>
      <c r="B4898">
        <f t="shared" ca="1" si="229"/>
        <v>-0.68727575398387164</v>
      </c>
      <c r="C4898">
        <f t="shared" ca="1" si="230"/>
        <v>0.16334532073170904</v>
      </c>
    </row>
    <row r="4899" spans="1:3" x14ac:dyDescent="0.25">
      <c r="A4899">
        <f t="shared" ca="1" si="228"/>
        <v>0.28546415645247647</v>
      </c>
      <c r="B4899">
        <f t="shared" ca="1" si="229"/>
        <v>-0.72508969840645132</v>
      </c>
      <c r="C4899">
        <f t="shared" ca="1" si="230"/>
        <v>3.4661871707316383E-2</v>
      </c>
    </row>
    <row r="4900" spans="1:3" x14ac:dyDescent="0.25">
      <c r="A4900">
        <f t="shared" ca="1" si="228"/>
        <v>0.73643907702755362</v>
      </c>
      <c r="B4900">
        <f t="shared" ca="1" si="229"/>
        <v>-0.56493291947182955</v>
      </c>
      <c r="C4900">
        <f t="shared" ca="1" si="230"/>
        <v>-0.26369285686502009</v>
      </c>
    </row>
    <row r="4901" spans="1:3" x14ac:dyDescent="0.25">
      <c r="A4901">
        <f t="shared" ca="1" si="228"/>
        <v>0.14088608121254176</v>
      </c>
      <c r="B4901">
        <f t="shared" ca="1" si="229"/>
        <v>-0.77402683221126822</v>
      </c>
      <c r="C4901">
        <f t="shared" ca="1" si="230"/>
        <v>0.20547714274600803</v>
      </c>
    </row>
    <row r="4902" spans="1:3" x14ac:dyDescent="0.25">
      <c r="A4902">
        <f t="shared" ca="1" si="228"/>
        <v>0.36906820356707437</v>
      </c>
      <c r="B4902">
        <f t="shared" ca="1" si="229"/>
        <v>-0.69038926711549276</v>
      </c>
      <c r="C4902">
        <f t="shared" ca="1" si="230"/>
        <v>1.7809142901596783E-2</v>
      </c>
    </row>
    <row r="4903" spans="1:3" x14ac:dyDescent="0.25">
      <c r="A4903">
        <f t="shared" ca="1" si="228"/>
        <v>0.47268473037949943</v>
      </c>
      <c r="B4903">
        <f t="shared" ca="1" si="229"/>
        <v>-0.72384429315380294</v>
      </c>
      <c r="C4903">
        <f t="shared" ca="1" si="230"/>
        <v>9.2876342839361289E-2</v>
      </c>
    </row>
    <row r="4904" spans="1:3" x14ac:dyDescent="0.25">
      <c r="A4904">
        <f t="shared" ca="1" si="228"/>
        <v>0.89560855093670155</v>
      </c>
      <c r="B4904">
        <f t="shared" ca="1" si="229"/>
        <v>-0.5872721999326348</v>
      </c>
      <c r="C4904">
        <f t="shared" ca="1" si="230"/>
        <v>-0.21895169670360659</v>
      </c>
    </row>
    <row r="4905" spans="1:3" x14ac:dyDescent="0.25">
      <c r="A4905">
        <f t="shared" ca="1" si="228"/>
        <v>0.85840508047925157</v>
      </c>
      <c r="B4905">
        <f t="shared" ca="1" si="229"/>
        <v>-0.35874619326735979</v>
      </c>
      <c r="C4905">
        <f t="shared" ca="1" si="230"/>
        <v>-0.40131216946779491</v>
      </c>
    </row>
    <row r="4906" spans="1:3" x14ac:dyDescent="0.25">
      <c r="A4906">
        <f t="shared" ca="1" si="228"/>
        <v>0.43856309058839216</v>
      </c>
      <c r="B4906">
        <f t="shared" ca="1" si="229"/>
        <v>-0.85650152269305613</v>
      </c>
      <c r="C4906">
        <f t="shared" ca="1" si="230"/>
        <v>0.26052486778711798</v>
      </c>
    </row>
    <row r="4907" spans="1:3" x14ac:dyDescent="0.25">
      <c r="A4907">
        <f t="shared" ca="1" si="228"/>
        <v>9.5420581333757193E-3</v>
      </c>
      <c r="B4907">
        <f t="shared" ca="1" si="229"/>
        <v>-0.65739939092277755</v>
      </c>
      <c r="C4907">
        <f t="shared" ca="1" si="230"/>
        <v>-4.2099471148471929E-3</v>
      </c>
    </row>
    <row r="4908" spans="1:3" x14ac:dyDescent="0.25">
      <c r="A4908">
        <f t="shared" ca="1" si="228"/>
        <v>0.5687318150507048</v>
      </c>
      <c r="B4908">
        <f t="shared" ca="1" si="229"/>
        <v>-0.49793955825537206</v>
      </c>
      <c r="C4908">
        <f t="shared" ca="1" si="230"/>
        <v>-0.26615931617639488</v>
      </c>
    </row>
    <row r="4909" spans="1:3" x14ac:dyDescent="0.25">
      <c r="A4909">
        <f t="shared" ca="1" si="228"/>
        <v>0.8011545284656314</v>
      </c>
      <c r="B4909">
        <f t="shared" ca="1" si="229"/>
        <v>-0.27197033780352481</v>
      </c>
      <c r="C4909">
        <f t="shared" ca="1" si="230"/>
        <v>-0.40145690359620895</v>
      </c>
    </row>
    <row r="4910" spans="1:3" x14ac:dyDescent="0.25">
      <c r="A4910">
        <f t="shared" ca="1" si="228"/>
        <v>0.91560156311813956</v>
      </c>
      <c r="B4910">
        <f t="shared" ca="1" si="229"/>
        <v>-4.6114695292195251E-2</v>
      </c>
      <c r="C4910">
        <f t="shared" ca="1" si="230"/>
        <v>-0.41389538185452873</v>
      </c>
    </row>
    <row r="4911" spans="1:3" x14ac:dyDescent="0.25">
      <c r="A4911">
        <f t="shared" ca="1" si="228"/>
        <v>0.28121659622624362</v>
      </c>
      <c r="B4911">
        <f t="shared" ca="1" si="229"/>
        <v>-0.98155412188312186</v>
      </c>
      <c r="C4911">
        <f t="shared" ca="1" si="230"/>
        <v>0.26555815274181149</v>
      </c>
    </row>
    <row r="4912" spans="1:3" x14ac:dyDescent="0.25">
      <c r="A4912">
        <f t="shared" ca="1" si="228"/>
        <v>0.2498171017776516</v>
      </c>
      <c r="B4912">
        <f t="shared" ca="1" si="229"/>
        <v>-0.60737835124675121</v>
      </c>
      <c r="C4912">
        <f t="shared" ca="1" si="230"/>
        <v>-6.2232610967245944E-3</v>
      </c>
    </row>
    <row r="4913" spans="1:3" x14ac:dyDescent="0.25">
      <c r="A4913">
        <f t="shared" ca="1" si="228"/>
        <v>0.64843190752660784</v>
      </c>
      <c r="B4913">
        <f t="shared" ca="1" si="229"/>
        <v>-0.45911824250884109</v>
      </c>
      <c r="C4913">
        <f t="shared" ca="1" si="230"/>
        <v>-0.24768101893221117</v>
      </c>
    </row>
    <row r="4914" spans="1:3" x14ac:dyDescent="0.25">
      <c r="A4914">
        <f t="shared" ca="1" si="228"/>
        <v>0.20415890151337213</v>
      </c>
      <c r="B4914">
        <f t="shared" ca="1" si="229"/>
        <v>-0.81635270299646356</v>
      </c>
      <c r="C4914">
        <f t="shared" ca="1" si="230"/>
        <v>0.19907240757288447</v>
      </c>
    </row>
    <row r="4915" spans="1:3" x14ac:dyDescent="0.25">
      <c r="A4915">
        <f t="shared" ca="1" si="228"/>
        <v>0.14871374966033279</v>
      </c>
      <c r="B4915">
        <f t="shared" ca="1" si="229"/>
        <v>-0.67345891880141462</v>
      </c>
      <c r="C4915">
        <f t="shared" ca="1" si="230"/>
        <v>2.0371036970846218E-2</v>
      </c>
    </row>
    <row r="4916" spans="1:3" x14ac:dyDescent="0.25">
      <c r="A4916">
        <f t="shared" ca="1" si="228"/>
        <v>0.89082248791315666</v>
      </c>
      <c r="B4916">
        <f t="shared" ca="1" si="229"/>
        <v>-0.51997719307741364</v>
      </c>
      <c r="C4916">
        <f t="shared" ca="1" si="230"/>
        <v>-0.25390157942272273</v>
      </c>
    </row>
    <row r="4917" spans="1:3" x14ac:dyDescent="0.25">
      <c r="A4917">
        <f t="shared" ca="1" si="228"/>
        <v>0.47196747306835884</v>
      </c>
      <c r="B4917">
        <f t="shared" ca="1" si="229"/>
        <v>-0.79200912276903457</v>
      </c>
      <c r="C4917">
        <f t="shared" ca="1" si="230"/>
        <v>0.20156063176908912</v>
      </c>
    </row>
    <row r="4918" spans="1:3" x14ac:dyDescent="0.25">
      <c r="A4918">
        <f t="shared" ca="1" si="228"/>
        <v>0.85782654064900576</v>
      </c>
      <c r="B4918">
        <f t="shared" ca="1" si="229"/>
        <v>-0.68255118601210185</v>
      </c>
      <c r="C4918">
        <f t="shared" ca="1" si="230"/>
        <v>-0.16361756896310609</v>
      </c>
    </row>
    <row r="4919" spans="1:3" x14ac:dyDescent="0.25">
      <c r="A4919">
        <f t="shared" ca="1" si="228"/>
        <v>0.36873410172907328</v>
      </c>
      <c r="B4919">
        <f t="shared" ca="1" si="229"/>
        <v>-0.72697952559515922</v>
      </c>
      <c r="C4919">
        <f t="shared" ca="1" si="230"/>
        <v>0.16544702758524243</v>
      </c>
    </row>
    <row r="4920" spans="1:3" x14ac:dyDescent="0.25">
      <c r="A4920">
        <f t="shared" ca="1" si="228"/>
        <v>0.41858239815056886</v>
      </c>
      <c r="B4920">
        <f t="shared" ca="1" si="229"/>
        <v>-0.70920818976193623</v>
      </c>
      <c r="C4920">
        <f t="shared" ca="1" si="230"/>
        <v>3.3821188965903026E-2</v>
      </c>
    </row>
    <row r="4921" spans="1:3" x14ac:dyDescent="0.25">
      <c r="A4921">
        <f t="shared" ca="1" si="228"/>
        <v>0.37737652341654926</v>
      </c>
      <c r="B4921">
        <f t="shared" ca="1" si="229"/>
        <v>-0.71631672409522551</v>
      </c>
      <c r="C4921">
        <f t="shared" ca="1" si="230"/>
        <v>8.6471524413638798E-2</v>
      </c>
    </row>
    <row r="4922" spans="1:3" x14ac:dyDescent="0.25">
      <c r="A4922">
        <f t="shared" ca="1" si="228"/>
        <v>0.26692666691100242</v>
      </c>
      <c r="B4922">
        <f t="shared" ca="1" si="229"/>
        <v>-0.71347331036190975</v>
      </c>
      <c r="C4922">
        <f t="shared" ca="1" si="230"/>
        <v>6.5411390234544481E-2</v>
      </c>
    </row>
    <row r="4923" spans="1:3" x14ac:dyDescent="0.25">
      <c r="A4923">
        <f t="shared" ca="1" si="228"/>
        <v>0.16164488101092345</v>
      </c>
      <c r="B4923">
        <f t="shared" ca="1" si="229"/>
        <v>-0.71461067585523608</v>
      </c>
      <c r="C4923">
        <f t="shared" ca="1" si="230"/>
        <v>7.3835443906182213E-2</v>
      </c>
    </row>
    <row r="4924" spans="1:3" x14ac:dyDescent="0.25">
      <c r="A4924">
        <f t="shared" ca="1" si="228"/>
        <v>0.12137812053808272</v>
      </c>
      <c r="B4924">
        <f t="shared" ca="1" si="229"/>
        <v>-0.71415572965790552</v>
      </c>
      <c r="C4924">
        <f t="shared" ca="1" si="230"/>
        <v>7.0465822437527123E-2</v>
      </c>
    </row>
    <row r="4925" spans="1:3" x14ac:dyDescent="0.25">
      <c r="A4925">
        <f t="shared" ca="1" si="228"/>
        <v>0.38279418868283122</v>
      </c>
      <c r="B4925">
        <f t="shared" ca="1" si="229"/>
        <v>-0.71433770813683783</v>
      </c>
      <c r="C4925">
        <f t="shared" ca="1" si="230"/>
        <v>7.1813671024989159E-2</v>
      </c>
    </row>
    <row r="4926" spans="1:3" x14ac:dyDescent="0.25">
      <c r="A4926">
        <f t="shared" ca="1" si="228"/>
        <v>5.9783679337876428E-2</v>
      </c>
      <c r="B4926">
        <f t="shared" ca="1" si="229"/>
        <v>-0.71426491674526482</v>
      </c>
      <c r="C4926">
        <f t="shared" ca="1" si="230"/>
        <v>7.1274531590004339E-2</v>
      </c>
    </row>
    <row r="4927" spans="1:3" x14ac:dyDescent="0.25">
      <c r="A4927">
        <f t="shared" ca="1" si="228"/>
        <v>0.31563395592600918</v>
      </c>
      <c r="B4927">
        <f t="shared" ca="1" si="229"/>
        <v>-0.71429403330189412</v>
      </c>
      <c r="C4927">
        <f t="shared" ca="1" si="230"/>
        <v>7.1490187363998273E-2</v>
      </c>
    </row>
    <row r="4928" spans="1:3" x14ac:dyDescent="0.25">
      <c r="A4928">
        <f t="shared" ca="1" si="228"/>
        <v>0.66861353966645165</v>
      </c>
      <c r="B4928">
        <f t="shared" ca="1" si="229"/>
        <v>-0.57145954025503887</v>
      </c>
      <c r="C4928">
        <f t="shared" ca="1" si="230"/>
        <v>-0.231385070924119</v>
      </c>
    </row>
    <row r="4929" spans="1:3" x14ac:dyDescent="0.25">
      <c r="A4929">
        <f t="shared" ca="1" si="228"/>
        <v>0.12825746293179463</v>
      </c>
      <c r="B4929">
        <f t="shared" ca="1" si="229"/>
        <v>-0.7714161838979845</v>
      </c>
      <c r="C4929">
        <f t="shared" ca="1" si="230"/>
        <v>0.19255402836964761</v>
      </c>
    </row>
    <row r="4930" spans="1:3" x14ac:dyDescent="0.25">
      <c r="A4930">
        <f t="shared" ca="1" si="228"/>
        <v>0.38167233673892376</v>
      </c>
      <c r="B4930">
        <f t="shared" ca="1" si="229"/>
        <v>-0.69143352644080625</v>
      </c>
      <c r="C4930">
        <f t="shared" ca="1" si="230"/>
        <v>2.2978388652140955E-2</v>
      </c>
    </row>
    <row r="4931" spans="1:3" x14ac:dyDescent="0.25">
      <c r="A4931">
        <f t="shared" ca="1" si="228"/>
        <v>0.83690954218747293</v>
      </c>
      <c r="B4931">
        <f t="shared" ca="1" si="229"/>
        <v>-0.53468083555586909</v>
      </c>
      <c r="C4931">
        <f t="shared" ca="1" si="230"/>
        <v>-0.25910983520069536</v>
      </c>
    </row>
    <row r="4932" spans="1:3" x14ac:dyDescent="0.25">
      <c r="A4932">
        <f t="shared" ref="A4932:A4995" ca="1" si="231">RAND()</f>
        <v>0.54069348055896393</v>
      </c>
      <c r="B4932">
        <f t="shared" ref="B4932:B4995" ca="1" si="232">IF(A4932&lt;0.5, -0.4*B4931-1, 0.76*B4931-0.4*C4931)</f>
        <v>-0.30271350094218236</v>
      </c>
      <c r="C4932">
        <f t="shared" ref="C4932:C4995" ca="1" si="233">IF(A4932&lt;0.5,-0.4*C4931+0.1,0.4*B4931+0.76*C4931)</f>
        <v>-0.41079580897487611</v>
      </c>
    </row>
    <row r="4933" spans="1:3" x14ac:dyDescent="0.25">
      <c r="A4933">
        <f t="shared" ca="1" si="231"/>
        <v>0.4547954351495157</v>
      </c>
      <c r="B4933">
        <f t="shared" ca="1" si="232"/>
        <v>-0.87891459962312701</v>
      </c>
      <c r="C4933">
        <f t="shared" ca="1" si="233"/>
        <v>0.26431832358995044</v>
      </c>
    </row>
    <row r="4934" spans="1:3" x14ac:dyDescent="0.25">
      <c r="A4934">
        <f t="shared" ca="1" si="231"/>
        <v>0.44447106806572401</v>
      </c>
      <c r="B4934">
        <f t="shared" ca="1" si="232"/>
        <v>-0.64843416015074917</v>
      </c>
      <c r="C4934">
        <f t="shared" ca="1" si="233"/>
        <v>-5.7273294359801719E-3</v>
      </c>
    </row>
    <row r="4935" spans="1:3" x14ac:dyDescent="0.25">
      <c r="A4935">
        <f t="shared" ca="1" si="231"/>
        <v>0.74094803044551427</v>
      </c>
      <c r="B4935">
        <f t="shared" ca="1" si="232"/>
        <v>-0.49051902994017732</v>
      </c>
      <c r="C4935">
        <f t="shared" ca="1" si="233"/>
        <v>-0.26372643443164456</v>
      </c>
    </row>
    <row r="4936" spans="1:3" x14ac:dyDescent="0.25">
      <c r="A4936">
        <f t="shared" ca="1" si="231"/>
        <v>0.67256095449755204</v>
      </c>
      <c r="B4936">
        <f t="shared" ca="1" si="232"/>
        <v>-0.26730388898187696</v>
      </c>
      <c r="C4936">
        <f t="shared" ca="1" si="233"/>
        <v>-0.39663970214412081</v>
      </c>
    </row>
    <row r="4937" spans="1:3" x14ac:dyDescent="0.25">
      <c r="A4937">
        <f t="shared" ca="1" si="231"/>
        <v>0.20835447605286406</v>
      </c>
      <c r="B4937">
        <f t="shared" ca="1" si="232"/>
        <v>-0.89307844440724926</v>
      </c>
      <c r="C4937">
        <f t="shared" ca="1" si="233"/>
        <v>0.25865588085764835</v>
      </c>
    </row>
    <row r="4938" spans="1:3" x14ac:dyDescent="0.25">
      <c r="A4938">
        <f t="shared" ca="1" si="231"/>
        <v>0.63385645665413348</v>
      </c>
      <c r="B4938">
        <f t="shared" ca="1" si="232"/>
        <v>-0.78220197009256875</v>
      </c>
      <c r="C4938">
        <f t="shared" ca="1" si="233"/>
        <v>-0.16065290831108697</v>
      </c>
    </row>
    <row r="4939" spans="1:3" x14ac:dyDescent="0.25">
      <c r="A4939">
        <f t="shared" ca="1" si="231"/>
        <v>0.82843888121425568</v>
      </c>
      <c r="B4939">
        <f t="shared" ca="1" si="232"/>
        <v>-0.53021233394591749</v>
      </c>
      <c r="C4939">
        <f t="shared" ca="1" si="233"/>
        <v>-0.4349769983534536</v>
      </c>
    </row>
    <row r="4940" spans="1:3" x14ac:dyDescent="0.25">
      <c r="A4940">
        <f t="shared" ca="1" si="231"/>
        <v>0.11557217073548021</v>
      </c>
      <c r="B4940">
        <f t="shared" ca="1" si="232"/>
        <v>-0.787915066421633</v>
      </c>
      <c r="C4940">
        <f t="shared" ca="1" si="233"/>
        <v>0.27399079934138149</v>
      </c>
    </row>
    <row r="4941" spans="1:3" x14ac:dyDescent="0.25">
      <c r="A4941">
        <f t="shared" ca="1" si="231"/>
        <v>0.74401557709370447</v>
      </c>
      <c r="B4941">
        <f t="shared" ca="1" si="232"/>
        <v>-0.70841177021699364</v>
      </c>
      <c r="C4941">
        <f t="shared" ca="1" si="233"/>
        <v>-0.1069330190692033</v>
      </c>
    </row>
    <row r="4942" spans="1:3" x14ac:dyDescent="0.25">
      <c r="A4942">
        <f t="shared" ca="1" si="231"/>
        <v>0.91174093855525362</v>
      </c>
      <c r="B4942">
        <f t="shared" ca="1" si="232"/>
        <v>-0.49561973773723389</v>
      </c>
      <c r="C4942">
        <f t="shared" ca="1" si="233"/>
        <v>-0.36463380257939199</v>
      </c>
    </row>
    <row r="4943" spans="1:3" x14ac:dyDescent="0.25">
      <c r="A4943">
        <f t="shared" ca="1" si="231"/>
        <v>0.44129475178816091</v>
      </c>
      <c r="B4943">
        <f t="shared" ca="1" si="232"/>
        <v>-0.8017521049051064</v>
      </c>
      <c r="C4943">
        <f t="shared" ca="1" si="233"/>
        <v>0.24585352103175681</v>
      </c>
    </row>
    <row r="4944" spans="1:3" x14ac:dyDescent="0.25">
      <c r="A4944">
        <f t="shared" ca="1" si="231"/>
        <v>0.33510649619338184</v>
      </c>
      <c r="B4944">
        <f t="shared" ca="1" si="232"/>
        <v>-0.67929915803795748</v>
      </c>
      <c r="C4944">
        <f t="shared" ca="1" si="233"/>
        <v>1.6585915872972812E-3</v>
      </c>
    </row>
    <row r="4945" spans="1:3" x14ac:dyDescent="0.25">
      <c r="A4945">
        <f t="shared" ca="1" si="231"/>
        <v>0.78420669263679554</v>
      </c>
      <c r="B4945">
        <f t="shared" ca="1" si="232"/>
        <v>-0.51693079674376663</v>
      </c>
      <c r="C4945">
        <f t="shared" ca="1" si="233"/>
        <v>-0.27045913360883705</v>
      </c>
    </row>
    <row r="4946" spans="1:3" x14ac:dyDescent="0.25">
      <c r="A4946">
        <f t="shared" ca="1" si="231"/>
        <v>0.67814947969748962</v>
      </c>
      <c r="B4946">
        <f t="shared" ca="1" si="232"/>
        <v>-0.28468375208172786</v>
      </c>
      <c r="C4946">
        <f t="shared" ca="1" si="233"/>
        <v>-0.41232126024022286</v>
      </c>
    </row>
    <row r="4947" spans="1:3" x14ac:dyDescent="0.25">
      <c r="A4947">
        <f t="shared" ca="1" si="231"/>
        <v>0.59145933307111354</v>
      </c>
      <c r="B4947">
        <f t="shared" ca="1" si="232"/>
        <v>-5.1431147486024009E-2</v>
      </c>
      <c r="C4947">
        <f t="shared" ca="1" si="233"/>
        <v>-0.42723765861526053</v>
      </c>
    </row>
    <row r="4948" spans="1:3" x14ac:dyDescent="0.25">
      <c r="A4948">
        <f t="shared" ca="1" si="231"/>
        <v>0.16217247252017652</v>
      </c>
      <c r="B4948">
        <f t="shared" ca="1" si="232"/>
        <v>-0.97942754100559037</v>
      </c>
      <c r="C4948">
        <f t="shared" ca="1" si="233"/>
        <v>0.27089506344610426</v>
      </c>
    </row>
    <row r="4949" spans="1:3" x14ac:dyDescent="0.25">
      <c r="A4949">
        <f t="shared" ca="1" si="231"/>
        <v>0.84521222895496162</v>
      </c>
      <c r="B4949">
        <f t="shared" ca="1" si="232"/>
        <v>-0.85272295654269048</v>
      </c>
      <c r="C4949">
        <f t="shared" ca="1" si="233"/>
        <v>-0.18589076818319691</v>
      </c>
    </row>
    <row r="4950" spans="1:3" x14ac:dyDescent="0.25">
      <c r="A4950">
        <f t="shared" ca="1" si="231"/>
        <v>0.51418108365528714</v>
      </c>
      <c r="B4950">
        <f t="shared" ca="1" si="232"/>
        <v>-0.57371313969916593</v>
      </c>
      <c r="C4950">
        <f t="shared" ca="1" si="233"/>
        <v>-0.48236616643630587</v>
      </c>
    </row>
    <row r="4951" spans="1:3" x14ac:dyDescent="0.25">
      <c r="A4951">
        <f t="shared" ca="1" si="231"/>
        <v>0.67734268854636825</v>
      </c>
      <c r="B4951">
        <f t="shared" ca="1" si="232"/>
        <v>-0.24307551959684376</v>
      </c>
      <c r="C4951">
        <f t="shared" ca="1" si="233"/>
        <v>-0.59608354237125893</v>
      </c>
    </row>
    <row r="4952" spans="1:3" x14ac:dyDescent="0.25">
      <c r="A4952">
        <f t="shared" ca="1" si="231"/>
        <v>0.40885486696292606</v>
      </c>
      <c r="B4952">
        <f t="shared" ca="1" si="232"/>
        <v>-0.90276979216126252</v>
      </c>
      <c r="C4952">
        <f t="shared" ca="1" si="233"/>
        <v>0.3384334169485036</v>
      </c>
    </row>
    <row r="4953" spans="1:3" x14ac:dyDescent="0.25">
      <c r="A4953">
        <f t="shared" ca="1" si="231"/>
        <v>0.81659903863845595</v>
      </c>
      <c r="B4953">
        <f t="shared" ca="1" si="232"/>
        <v>-0.82147840882196099</v>
      </c>
      <c r="C4953">
        <f t="shared" ca="1" si="233"/>
        <v>-0.1038985199836423</v>
      </c>
    </row>
    <row r="4954" spans="1:3" x14ac:dyDescent="0.25">
      <c r="A4954">
        <f t="shared" ca="1" si="231"/>
        <v>0.95664888060573772</v>
      </c>
      <c r="B4954">
        <f t="shared" ca="1" si="232"/>
        <v>-0.58276418271123342</v>
      </c>
      <c r="C4954">
        <f t="shared" ca="1" si="233"/>
        <v>-0.40755423871635255</v>
      </c>
    </row>
    <row r="4955" spans="1:3" x14ac:dyDescent="0.25">
      <c r="A4955">
        <f t="shared" ca="1" si="231"/>
        <v>0.93831024016693976</v>
      </c>
      <c r="B4955">
        <f t="shared" ca="1" si="232"/>
        <v>-0.27987908337399636</v>
      </c>
      <c r="C4955">
        <f t="shared" ca="1" si="233"/>
        <v>-0.54284689450892132</v>
      </c>
    </row>
    <row r="4956" spans="1:3" x14ac:dyDescent="0.25">
      <c r="A4956">
        <f t="shared" ca="1" si="231"/>
        <v>0.59133786684214518</v>
      </c>
      <c r="B4956">
        <f t="shared" ca="1" si="232"/>
        <v>4.4306544393312997E-3</v>
      </c>
      <c r="C4956">
        <f t="shared" ca="1" si="233"/>
        <v>-0.52451527317637869</v>
      </c>
    </row>
    <row r="4957" spans="1:3" x14ac:dyDescent="0.25">
      <c r="A4957">
        <f t="shared" ca="1" si="231"/>
        <v>0.78707383904280137</v>
      </c>
      <c r="B4957">
        <f t="shared" ca="1" si="232"/>
        <v>0.21317340664444329</v>
      </c>
      <c r="C4957">
        <f t="shared" ca="1" si="233"/>
        <v>-0.39685934583831528</v>
      </c>
    </row>
    <row r="4958" spans="1:3" x14ac:dyDescent="0.25">
      <c r="A4958">
        <f t="shared" ca="1" si="231"/>
        <v>0.15172402338842617</v>
      </c>
      <c r="B4958">
        <f t="shared" ca="1" si="232"/>
        <v>-1.0852693626577774</v>
      </c>
      <c r="C4958">
        <f t="shared" ca="1" si="233"/>
        <v>0.25874373833532616</v>
      </c>
    </row>
    <row r="4959" spans="1:3" x14ac:dyDescent="0.25">
      <c r="A4959">
        <f t="shared" ca="1" si="231"/>
        <v>0.24600481014707576</v>
      </c>
      <c r="B4959">
        <f t="shared" ca="1" si="232"/>
        <v>-0.56589225493688899</v>
      </c>
      <c r="C4959">
        <f t="shared" ca="1" si="233"/>
        <v>-3.4974953341304627E-3</v>
      </c>
    </row>
    <row r="4960" spans="1:3" x14ac:dyDescent="0.25">
      <c r="A4960">
        <f t="shared" ca="1" si="231"/>
        <v>0.27502092451811933</v>
      </c>
      <c r="B4960">
        <f t="shared" ca="1" si="232"/>
        <v>-0.77364309802524445</v>
      </c>
      <c r="C4960">
        <f t="shared" ca="1" si="233"/>
        <v>0.10139899813365219</v>
      </c>
    </row>
    <row r="4961" spans="1:3" x14ac:dyDescent="0.25">
      <c r="A4961">
        <f t="shared" ca="1" si="231"/>
        <v>0.28786790983418786</v>
      </c>
      <c r="B4961">
        <f t="shared" ca="1" si="232"/>
        <v>-0.69054276078990218</v>
      </c>
      <c r="C4961">
        <f t="shared" ca="1" si="233"/>
        <v>5.9440400746539127E-2</v>
      </c>
    </row>
    <row r="4962" spans="1:3" x14ac:dyDescent="0.25">
      <c r="A4962">
        <f t="shared" ca="1" si="231"/>
        <v>0.26219240225609519</v>
      </c>
      <c r="B4962">
        <f t="shared" ca="1" si="232"/>
        <v>-0.72378289568403908</v>
      </c>
      <c r="C4962">
        <f t="shared" ca="1" si="233"/>
        <v>7.6223839701384355E-2</v>
      </c>
    </row>
    <row r="4963" spans="1:3" x14ac:dyDescent="0.25">
      <c r="A4963">
        <f t="shared" ca="1" si="231"/>
        <v>0.95367535978907914</v>
      </c>
      <c r="B4963">
        <f t="shared" ca="1" si="232"/>
        <v>-0.5805645366004234</v>
      </c>
      <c r="C4963">
        <f t="shared" ca="1" si="233"/>
        <v>-0.23158304010056352</v>
      </c>
    </row>
    <row r="4964" spans="1:3" x14ac:dyDescent="0.25">
      <c r="A4964">
        <f t="shared" ca="1" si="231"/>
        <v>0.1930918140577953</v>
      </c>
      <c r="B4964">
        <f t="shared" ca="1" si="232"/>
        <v>-0.76777418535983066</v>
      </c>
      <c r="C4964">
        <f t="shared" ca="1" si="233"/>
        <v>0.19263321604022543</v>
      </c>
    </row>
    <row r="4965" spans="1:3" x14ac:dyDescent="0.25">
      <c r="A4965">
        <f t="shared" ca="1" si="231"/>
        <v>7.8637119420039481E-2</v>
      </c>
      <c r="B4965">
        <f t="shared" ca="1" si="232"/>
        <v>-0.69289032585606769</v>
      </c>
      <c r="C4965">
        <f t="shared" ca="1" si="233"/>
        <v>2.2946713583909831E-2</v>
      </c>
    </row>
    <row r="4966" spans="1:3" x14ac:dyDescent="0.25">
      <c r="A4966">
        <f t="shared" ca="1" si="231"/>
        <v>0.79350689805009533</v>
      </c>
      <c r="B4966">
        <f t="shared" ca="1" si="232"/>
        <v>-0.53577533308417535</v>
      </c>
      <c r="C4966">
        <f t="shared" ca="1" si="233"/>
        <v>-0.25971662801865564</v>
      </c>
    </row>
    <row r="4967" spans="1:3" x14ac:dyDescent="0.25">
      <c r="A4967">
        <f t="shared" ca="1" si="231"/>
        <v>0.15151043452888091</v>
      </c>
      <c r="B4967">
        <f t="shared" ca="1" si="232"/>
        <v>-0.7856898667663299</v>
      </c>
      <c r="C4967">
        <f t="shared" ca="1" si="233"/>
        <v>0.20388665120746227</v>
      </c>
    </row>
    <row r="4968" spans="1:3" x14ac:dyDescent="0.25">
      <c r="A4968">
        <f t="shared" ca="1" si="231"/>
        <v>0.49218748239278576</v>
      </c>
      <c r="B4968">
        <f t="shared" ca="1" si="232"/>
        <v>-0.68572405329346808</v>
      </c>
      <c r="C4968">
        <f t="shared" ca="1" si="233"/>
        <v>1.8445339517015089E-2</v>
      </c>
    </row>
    <row r="4969" spans="1:3" x14ac:dyDescent="0.25">
      <c r="A4969">
        <f t="shared" ca="1" si="231"/>
        <v>0.57434816861285409</v>
      </c>
      <c r="B4969">
        <f t="shared" ca="1" si="232"/>
        <v>-0.52852841630984182</v>
      </c>
      <c r="C4969">
        <f t="shared" ca="1" si="233"/>
        <v>-0.26027116328445582</v>
      </c>
    </row>
    <row r="4970" spans="1:3" x14ac:dyDescent="0.25">
      <c r="A4970">
        <f t="shared" ca="1" si="231"/>
        <v>0.65436968897585501</v>
      </c>
      <c r="B4970">
        <f t="shared" ca="1" si="232"/>
        <v>-0.29757313108169747</v>
      </c>
      <c r="C4970">
        <f t="shared" ca="1" si="233"/>
        <v>-0.40921745062012316</v>
      </c>
    </row>
    <row r="4971" spans="1:3" x14ac:dyDescent="0.25">
      <c r="A4971">
        <f t="shared" ca="1" si="231"/>
        <v>0.3319561251538089</v>
      </c>
      <c r="B4971">
        <f t="shared" ca="1" si="232"/>
        <v>-0.88097074756732097</v>
      </c>
      <c r="C4971">
        <f t="shared" ca="1" si="233"/>
        <v>0.26368698024804926</v>
      </c>
    </row>
    <row r="4972" spans="1:3" x14ac:dyDescent="0.25">
      <c r="A4972">
        <f t="shared" ca="1" si="231"/>
        <v>0.13086056071565921</v>
      </c>
      <c r="B4972">
        <f t="shared" ca="1" si="232"/>
        <v>-0.64761170097307152</v>
      </c>
      <c r="C4972">
        <f t="shared" ca="1" si="233"/>
        <v>-5.474792099219708E-3</v>
      </c>
    </row>
    <row r="4973" spans="1:3" x14ac:dyDescent="0.25">
      <c r="A4973">
        <f t="shared" ca="1" si="231"/>
        <v>0.43701482208719478</v>
      </c>
      <c r="B4973">
        <f t="shared" ca="1" si="232"/>
        <v>-0.74095531961077143</v>
      </c>
      <c r="C4973">
        <f t="shared" ca="1" si="233"/>
        <v>0.10218991683968789</v>
      </c>
    </row>
    <row r="4974" spans="1:3" x14ac:dyDescent="0.25">
      <c r="A4974">
        <f t="shared" ca="1" si="231"/>
        <v>0.94027288115685459</v>
      </c>
      <c r="B4974">
        <f t="shared" ca="1" si="232"/>
        <v>-0.60400200964006145</v>
      </c>
      <c r="C4974">
        <f t="shared" ca="1" si="233"/>
        <v>-0.21871779104614575</v>
      </c>
    </row>
    <row r="4975" spans="1:3" x14ac:dyDescent="0.25">
      <c r="A4975">
        <f t="shared" ca="1" si="231"/>
        <v>0.44688982915394748</v>
      </c>
      <c r="B4975">
        <f t="shared" ca="1" si="232"/>
        <v>-0.75839919614397544</v>
      </c>
      <c r="C4975">
        <f t="shared" ca="1" si="233"/>
        <v>0.18748711641845831</v>
      </c>
    </row>
    <row r="4976" spans="1:3" x14ac:dyDescent="0.25">
      <c r="A4976">
        <f t="shared" ca="1" si="231"/>
        <v>0.10825436839903468</v>
      </c>
      <c r="B4976">
        <f t="shared" ca="1" si="232"/>
        <v>-0.69664032154240974</v>
      </c>
      <c r="C4976">
        <f t="shared" ca="1" si="233"/>
        <v>2.5005153432616681E-2</v>
      </c>
    </row>
    <row r="4977" spans="1:3" x14ac:dyDescent="0.25">
      <c r="A4977">
        <f t="shared" ca="1" si="231"/>
        <v>0.1122630883963055</v>
      </c>
      <c r="B4977">
        <f t="shared" ca="1" si="232"/>
        <v>-0.72134387138303602</v>
      </c>
      <c r="C4977">
        <f t="shared" ca="1" si="233"/>
        <v>8.9997938626953336E-2</v>
      </c>
    </row>
    <row r="4978" spans="1:3" x14ac:dyDescent="0.25">
      <c r="A4978">
        <f t="shared" ca="1" si="231"/>
        <v>0.32479844917966216</v>
      </c>
      <c r="B4978">
        <f t="shared" ca="1" si="232"/>
        <v>-0.71146245144678555</v>
      </c>
      <c r="C4978">
        <f t="shared" ca="1" si="233"/>
        <v>6.4000824549218668E-2</v>
      </c>
    </row>
    <row r="4979" spans="1:3" x14ac:dyDescent="0.25">
      <c r="A4979">
        <f t="shared" ca="1" si="231"/>
        <v>0.82248859078569125</v>
      </c>
      <c r="B4979">
        <f t="shared" ca="1" si="232"/>
        <v>-0.56631179291924449</v>
      </c>
      <c r="C4979">
        <f t="shared" ca="1" si="233"/>
        <v>-0.23594435392130803</v>
      </c>
    </row>
    <row r="4980" spans="1:3" x14ac:dyDescent="0.25">
      <c r="A4980">
        <f t="shared" ca="1" si="231"/>
        <v>0.58659779872911499</v>
      </c>
      <c r="B4980">
        <f t="shared" ca="1" si="232"/>
        <v>-0.33601922105010262</v>
      </c>
      <c r="C4980">
        <f t="shared" ca="1" si="233"/>
        <v>-0.4058424261478919</v>
      </c>
    </row>
    <row r="4981" spans="1:3" x14ac:dyDescent="0.25">
      <c r="A4981">
        <f t="shared" ca="1" si="231"/>
        <v>0.66902905524546341</v>
      </c>
      <c r="B4981">
        <f t="shared" ca="1" si="232"/>
        <v>-9.303763753892122E-2</v>
      </c>
      <c r="C4981">
        <f t="shared" ca="1" si="233"/>
        <v>-0.44284793229243891</v>
      </c>
    </row>
    <row r="4982" spans="1:3" x14ac:dyDescent="0.25">
      <c r="A4982">
        <f t="shared" ca="1" si="231"/>
        <v>0.1945046201670505</v>
      </c>
      <c r="B4982">
        <f t="shared" ca="1" si="232"/>
        <v>-0.96278494498443146</v>
      </c>
      <c r="C4982">
        <f t="shared" ca="1" si="233"/>
        <v>0.27713917291697554</v>
      </c>
    </row>
    <row r="4983" spans="1:3" x14ac:dyDescent="0.25">
      <c r="A4983">
        <f t="shared" ca="1" si="231"/>
        <v>0.6640225371865125</v>
      </c>
      <c r="B4983">
        <f t="shared" ca="1" si="232"/>
        <v>-0.84257222735495818</v>
      </c>
      <c r="C4983">
        <f t="shared" ca="1" si="233"/>
        <v>-0.1744882065768712</v>
      </c>
    </row>
    <row r="4984" spans="1:3" x14ac:dyDescent="0.25">
      <c r="A4984">
        <f t="shared" ca="1" si="231"/>
        <v>0.50194028359045761</v>
      </c>
      <c r="B4984">
        <f t="shared" ca="1" si="232"/>
        <v>-0.57055961015901968</v>
      </c>
      <c r="C4984">
        <f t="shared" ca="1" si="233"/>
        <v>-0.46963992794040543</v>
      </c>
    </row>
    <row r="4985" spans="1:3" x14ac:dyDescent="0.25">
      <c r="A4985">
        <f t="shared" ca="1" si="231"/>
        <v>0.5952009740506774</v>
      </c>
      <c r="B4985">
        <f t="shared" ca="1" si="232"/>
        <v>-0.24576933254469277</v>
      </c>
      <c r="C4985">
        <f t="shared" ca="1" si="233"/>
        <v>-0.58515018929831597</v>
      </c>
    </row>
    <row r="4986" spans="1:3" x14ac:dyDescent="0.25">
      <c r="A4986">
        <f t="shared" ca="1" si="231"/>
        <v>0.20209294255638321</v>
      </c>
      <c r="B4986">
        <f t="shared" ca="1" si="232"/>
        <v>-0.9016922669821229</v>
      </c>
      <c r="C4986">
        <f t="shared" ca="1" si="233"/>
        <v>0.33406007571932639</v>
      </c>
    </row>
    <row r="4987" spans="1:3" x14ac:dyDescent="0.25">
      <c r="A4987">
        <f t="shared" ca="1" si="231"/>
        <v>0.37056084385595223</v>
      </c>
      <c r="B4987">
        <f t="shared" ca="1" si="232"/>
        <v>-0.63932309320715075</v>
      </c>
      <c r="C4987">
        <f t="shared" ca="1" si="233"/>
        <v>-3.3624030287730561E-2</v>
      </c>
    </row>
    <row r="4988" spans="1:3" x14ac:dyDescent="0.25">
      <c r="A4988">
        <f t="shared" ca="1" si="231"/>
        <v>0.41189595396155043</v>
      </c>
      <c r="B4988">
        <f t="shared" ca="1" si="232"/>
        <v>-0.74427076271713966</v>
      </c>
      <c r="C4988">
        <f t="shared" ca="1" si="233"/>
        <v>0.11344961211509223</v>
      </c>
    </row>
    <row r="4989" spans="1:3" x14ac:dyDescent="0.25">
      <c r="A4989">
        <f t="shared" ca="1" si="231"/>
        <v>0.41978457839685657</v>
      </c>
      <c r="B4989">
        <f t="shared" ca="1" si="232"/>
        <v>-0.70229169491314414</v>
      </c>
      <c r="C4989">
        <f t="shared" ca="1" si="233"/>
        <v>5.462015515396311E-2</v>
      </c>
    </row>
    <row r="4990" spans="1:3" x14ac:dyDescent="0.25">
      <c r="A4990">
        <f t="shared" ca="1" si="231"/>
        <v>0.19368534498960599</v>
      </c>
      <c r="B4990">
        <f t="shared" ca="1" si="232"/>
        <v>-0.71908332203474234</v>
      </c>
      <c r="C4990">
        <f t="shared" ca="1" si="233"/>
        <v>7.8151937938414767E-2</v>
      </c>
    </row>
    <row r="4991" spans="1:3" x14ac:dyDescent="0.25">
      <c r="A4991">
        <f t="shared" ca="1" si="231"/>
        <v>0.43891479107998677</v>
      </c>
      <c r="B4991">
        <f t="shared" ca="1" si="232"/>
        <v>-0.71236667118610297</v>
      </c>
      <c r="C4991">
        <f t="shared" ca="1" si="233"/>
        <v>6.8739224824634099E-2</v>
      </c>
    </row>
    <row r="4992" spans="1:3" x14ac:dyDescent="0.25">
      <c r="A4992">
        <f t="shared" ca="1" si="231"/>
        <v>5.5099734027333369E-2</v>
      </c>
      <c r="B4992">
        <f t="shared" ca="1" si="232"/>
        <v>-0.71505333152555872</v>
      </c>
      <c r="C4992">
        <f t="shared" ca="1" si="233"/>
        <v>7.2504310070146363E-2</v>
      </c>
    </row>
    <row r="4993" spans="1:3" x14ac:dyDescent="0.25">
      <c r="A4993">
        <f t="shared" ca="1" si="231"/>
        <v>0.86089484448079134</v>
      </c>
      <c r="B4993">
        <f t="shared" ca="1" si="232"/>
        <v>-0.57244225598748322</v>
      </c>
      <c r="C4993">
        <f t="shared" ca="1" si="233"/>
        <v>-0.23091805695691225</v>
      </c>
    </row>
    <row r="4994" spans="1:3" x14ac:dyDescent="0.25">
      <c r="A4994">
        <f t="shared" ca="1" si="231"/>
        <v>8.6681601227217575E-3</v>
      </c>
      <c r="B4994">
        <f t="shared" ca="1" si="232"/>
        <v>-0.77102309760500676</v>
      </c>
      <c r="C4994">
        <f t="shared" ca="1" si="233"/>
        <v>0.19236722278276491</v>
      </c>
    </row>
    <row r="4995" spans="1:3" x14ac:dyDescent="0.25">
      <c r="A4995">
        <f t="shared" ca="1" si="231"/>
        <v>0.39367042346263836</v>
      </c>
      <c r="B4995">
        <f t="shared" ca="1" si="232"/>
        <v>-0.69159076095799721</v>
      </c>
      <c r="C4995">
        <f t="shared" ca="1" si="233"/>
        <v>2.3053110886894032E-2</v>
      </c>
    </row>
    <row r="4996" spans="1:3" x14ac:dyDescent="0.25">
      <c r="A4996">
        <f t="shared" ref="A4996:A5000" ca="1" si="234">RAND()</f>
        <v>0.94434724130539527</v>
      </c>
      <c r="B4996">
        <f t="shared" ref="B4996:B5000" ca="1" si="235">IF(A4996&lt;0.5, -0.4*B4995-1, 0.76*B4995-0.4*C4995)</f>
        <v>-0.53483022268283542</v>
      </c>
      <c r="C4996">
        <f t="shared" ref="C4996:C5000" ca="1" si="236">IF(A4996&lt;0.5,-0.4*C4995+0.1,0.4*B4995+0.76*C4995)</f>
        <v>-0.25911594010915945</v>
      </c>
    </row>
    <row r="4997" spans="1:3" x14ac:dyDescent="0.25">
      <c r="A4997">
        <f t="shared" ca="1" si="234"/>
        <v>0.53705690939994366</v>
      </c>
      <c r="B4997">
        <f t="shared" ca="1" si="235"/>
        <v>-0.30282459319529115</v>
      </c>
      <c r="C4997">
        <f t="shared" ca="1" si="236"/>
        <v>-0.41086020355609537</v>
      </c>
    </row>
    <row r="4998" spans="1:3" x14ac:dyDescent="0.25">
      <c r="A4998">
        <f t="shared" ca="1" si="234"/>
        <v>0.37055119740853548</v>
      </c>
      <c r="B4998">
        <f t="shared" ca="1" si="235"/>
        <v>-0.87887016272188356</v>
      </c>
      <c r="C4998">
        <f t="shared" ca="1" si="236"/>
        <v>0.26434408142243815</v>
      </c>
    </row>
    <row r="4999" spans="1:3" x14ac:dyDescent="0.25">
      <c r="A4999">
        <f t="shared" ca="1" si="234"/>
        <v>0.33606687052249695</v>
      </c>
      <c r="B4999">
        <f t="shared" ca="1" si="235"/>
        <v>-0.64845193491124653</v>
      </c>
      <c r="C4999">
        <f t="shared" ca="1" si="236"/>
        <v>-5.7376325689752622E-3</v>
      </c>
    </row>
    <row r="5000" spans="1:3" x14ac:dyDescent="0.25">
      <c r="A5000">
        <f t="shared" ca="1" si="234"/>
        <v>0.32469700547938118</v>
      </c>
      <c r="B5000">
        <f t="shared" ca="1" si="235"/>
        <v>-0.74061922603550134</v>
      </c>
      <c r="C5000">
        <f t="shared" ca="1" si="236"/>
        <v>0.10229505302759011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Gross</dc:creator>
  <cp:lastModifiedBy>Szymon Gross</cp:lastModifiedBy>
  <dcterms:created xsi:type="dcterms:W3CDTF">2024-04-15T06:03:34Z</dcterms:created>
  <dcterms:modified xsi:type="dcterms:W3CDTF">2024-04-15T06:15:51Z</dcterms:modified>
</cp:coreProperties>
</file>