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tstanley/Documents/dGen_Materials/OpenSourcing/AWS_AMI_DOCKER/dGen_fork/dgen/dgen_os/excel/"/>
    </mc:Choice>
  </mc:AlternateContent>
  <xr:revisionPtr revIDLastSave="0" documentId="13_ncr:1_{711EB228-139E-934A-A2A2-0EF4B57E3A06}" xr6:coauthVersionLast="46" xr6:coauthVersionMax="46" xr10:uidLastSave="{00000000-0000-0000-0000-000000000000}"/>
  <bookViews>
    <workbookView xWindow="-38400" yWindow="-9560" windowWidth="38400" windowHeight="21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<sst xmlns="http://schemas.openxmlformats.org/spreadsheetml/2006/main" count="131" uniqueCount="114">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</sst>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2" sqref="D12"/>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2021-01-08T21:58:54Z</dcterms:modified>
</cp:coreProperties>
</file>