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13"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tstanley/Documents/dGen_Materials/OpenSourcing/AWS_AMI_DOCKER/dGen_fork/dgen/dgen_os/input_scenarios/"/>
    </mc:Choice>
  </mc:AlternateContent>
  <xr:revisionPtr revIDLastSave="0" documentId="8_{F366729D-42E7-B44B-BA17-BA9DF86A7A23}" xr6:coauthVersionLast="46" xr6:coauthVersionMax="46" xr10:uidLastSave="{00000000-0000-0000-0000-000000000000}"/>
  <bookViews>
    <workbookView xWindow="-38400" yWindow="-9560" windowWidth="38400" windowHeight="211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<sst xmlns="http://schemas.openxmlformats.org/spreadsheetml/2006/main" count="131" uniqueCount="114">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</sst>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D12" sqref="D12"/>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113</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112</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111</v>
      </c>
      <c r="D11" s="62" t="s">
        <v>7</v>
      </c>
      <c r="E11" s="3" t="s">
        <v>110</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2021-01-08T21:59:06Z</dcterms:modified>
</cp:coreProperties>
</file>