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eZ\4th_year\Acoustic\week_11\"/>
    </mc:Choice>
  </mc:AlternateContent>
  <xr:revisionPtr revIDLastSave="0" documentId="13_ncr:1_{46BD6F16-FB70-48F6-915A-4A03DE25DD50}" xr6:coauthVersionLast="47" xr6:coauthVersionMax="47" xr10:uidLastSave="{00000000-0000-0000-0000-000000000000}"/>
  <bookViews>
    <workbookView xWindow="-120" yWindow="-120" windowWidth="29040" windowHeight="15990" tabRatio="476" xr2:uid="{F2434CB9-F31B-4EAF-914A-27586DA296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<sst xmlns="http://schemas.openxmlformats.org/spreadsheetml/2006/main" count="15" uniqueCount="10">
  <si>
    <t>membrane</t>
  </si>
  <si>
    <t>mechanical</t>
  </si>
  <si>
    <t>frequency (Hz)</t>
  </si>
  <si>
    <t>distance (cm)</t>
  </si>
  <si>
    <t>SPL (dB)</t>
  </si>
  <si>
    <t>Frequency (Hz)</t>
  </si>
  <si>
    <t xml:space="preserve"> dB</t>
  </si>
  <si>
    <t>Time (s)</t>
  </si>
  <si>
    <t xml:space="preserve"> Raw data</t>
  </si>
  <si>
    <t>FFT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</si>
</sst>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69356007440005E-2"/>
          <c:y val="3.14791779061004E-2"/>
          <c:w val="0.84277664681708997"/>
          <c:h val="0.94009084703733925"/>
        </c:manualLayout>
      </c:layout>
      <c:scatterChart>
        <c:scatterStyle val="smoothMarker"/>
        <c:varyColors val="0"/>
        <c:ser>
          <c:idx val="0"/>
          <c:order val="0"/>
          <c:tx>
            <c:v>mecha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strRef>
              <c:f>Sheet1!$L:$L</c:f>
              <c:strCache>
                <c:ptCount val="1025"/>
                <c:pt idx="0">
                  <c:v>Time (s)</c:v>
                </c:pt>
                <c:pt idx="1">
                  <c:v>0</c:v>
                </c:pt>
                <c:pt idx="2">
                  <c:v>0.0000227</c:v>
                </c:pt>
                <c:pt idx="3">
                  <c:v>0.0000454</c:v>
                </c:pt>
                <c:pt idx="4">
                  <c:v>0.000068</c:v>
                </c:pt>
                <c:pt idx="5">
                  <c:v>0.0000907</c:v>
                </c:pt>
                <c:pt idx="6">
                  <c:v>0.0001134</c:v>
                </c:pt>
                <c:pt idx="7">
                  <c:v>0.0001361</c:v>
                </c:pt>
                <c:pt idx="8">
                  <c:v>0.0001587</c:v>
                </c:pt>
                <c:pt idx="9">
                  <c:v>0.0001814</c:v>
                </c:pt>
                <c:pt idx="10">
                  <c:v>0.0002041</c:v>
                </c:pt>
                <c:pt idx="11">
                  <c:v>0.0002268</c:v>
                </c:pt>
                <c:pt idx="12">
                  <c:v>0.0002494</c:v>
                </c:pt>
                <c:pt idx="13">
                  <c:v>0.0002721</c:v>
                </c:pt>
                <c:pt idx="14">
                  <c:v>0.0002948</c:v>
                </c:pt>
                <c:pt idx="15">
                  <c:v>0.0003175</c:v>
                </c:pt>
                <c:pt idx="16">
                  <c:v>0.0003401</c:v>
                </c:pt>
                <c:pt idx="17">
                  <c:v>0.0003628</c:v>
                </c:pt>
                <c:pt idx="18">
                  <c:v>0.0003855</c:v>
                </c:pt>
                <c:pt idx="19">
                  <c:v>0.0004082</c:v>
                </c:pt>
                <c:pt idx="20">
                  <c:v>0.0004308</c:v>
                </c:pt>
                <c:pt idx="21">
                  <c:v>0.0004535</c:v>
                </c:pt>
                <c:pt idx="22">
                  <c:v>0.0004762</c:v>
                </c:pt>
                <c:pt idx="23">
                  <c:v>0.0004989</c:v>
                </c:pt>
                <c:pt idx="24">
                  <c:v>0.0005215</c:v>
                </c:pt>
                <c:pt idx="25">
                  <c:v>0.0005442</c:v>
                </c:pt>
                <c:pt idx="26">
                  <c:v>0.0005669</c:v>
                </c:pt>
                <c:pt idx="27">
                  <c:v>0.0005896</c:v>
                </c:pt>
                <c:pt idx="28">
                  <c:v>0.0006122</c:v>
                </c:pt>
                <c:pt idx="29">
                  <c:v>0.0006349</c:v>
                </c:pt>
                <c:pt idx="30">
                  <c:v>0.0006576</c:v>
                </c:pt>
                <c:pt idx="31">
                  <c:v>0.0006803</c:v>
                </c:pt>
                <c:pt idx="32">
                  <c:v>0.0007029</c:v>
                </c:pt>
                <c:pt idx="33">
                  <c:v>0.0007256</c:v>
                </c:pt>
                <c:pt idx="34">
                  <c:v>0.0007483</c:v>
                </c:pt>
                <c:pt idx="35">
                  <c:v>0.000771</c:v>
                </c:pt>
                <c:pt idx="36">
                  <c:v>0.0007937</c:v>
                </c:pt>
                <c:pt idx="37">
                  <c:v>0.0008163</c:v>
                </c:pt>
                <c:pt idx="38">
                  <c:v>0.000839</c:v>
                </c:pt>
                <c:pt idx="39">
                  <c:v>0.0008617</c:v>
                </c:pt>
                <c:pt idx="40">
                  <c:v>0.0008844</c:v>
                </c:pt>
                <c:pt idx="41">
                  <c:v>0.000907</c:v>
                </c:pt>
                <c:pt idx="42">
                  <c:v>0.0009297</c:v>
                </c:pt>
                <c:pt idx="43">
                  <c:v>0.0009524</c:v>
                </c:pt>
                <c:pt idx="44">
                  <c:v>0.0009751</c:v>
                </c:pt>
                <c:pt idx="45">
                  <c:v>0.0009977</c:v>
                </c:pt>
                <c:pt idx="46">
                  <c:v>0.0010204</c:v>
                </c:pt>
                <c:pt idx="47">
                  <c:v>0.0010431</c:v>
                </c:pt>
                <c:pt idx="48">
                  <c:v>0.0010658</c:v>
                </c:pt>
                <c:pt idx="49">
                  <c:v>0.0010884</c:v>
                </c:pt>
                <c:pt idx="50">
                  <c:v>0.0011111</c:v>
                </c:pt>
                <c:pt idx="51">
                  <c:v>0.0011338</c:v>
                </c:pt>
                <c:pt idx="52">
                  <c:v>0.0011565</c:v>
                </c:pt>
                <c:pt idx="53">
                  <c:v>0.0011791</c:v>
                </c:pt>
                <c:pt idx="54">
                  <c:v>0.0012018</c:v>
                </c:pt>
                <c:pt idx="55">
                  <c:v>0.0012245</c:v>
                </c:pt>
                <c:pt idx="56">
                  <c:v>0.0012472</c:v>
                </c:pt>
                <c:pt idx="57">
                  <c:v>0.0012698</c:v>
                </c:pt>
                <c:pt idx="58">
                  <c:v>0.0012925</c:v>
                </c:pt>
                <c:pt idx="59">
                  <c:v>0.0013152</c:v>
                </c:pt>
                <c:pt idx="60">
                  <c:v>0.0013379</c:v>
                </c:pt>
                <c:pt idx="61">
                  <c:v>0.0013605</c:v>
                </c:pt>
                <c:pt idx="62">
                  <c:v>0.0013832</c:v>
                </c:pt>
                <c:pt idx="63">
                  <c:v>0.0014059</c:v>
                </c:pt>
                <c:pt idx="64">
                  <c:v>0.0014286</c:v>
                </c:pt>
                <c:pt idx="65">
                  <c:v>0.0014512</c:v>
                </c:pt>
                <c:pt idx="66">
                  <c:v>0.0014739</c:v>
                </c:pt>
                <c:pt idx="67">
                  <c:v>0.0014966</c:v>
                </c:pt>
                <c:pt idx="68">
                  <c:v>0.0015193</c:v>
                </c:pt>
                <c:pt idx="69">
                  <c:v>0.0015419</c:v>
                </c:pt>
                <c:pt idx="70">
                  <c:v>0.0015646</c:v>
                </c:pt>
                <c:pt idx="71">
                  <c:v>0.0015873</c:v>
                </c:pt>
                <c:pt idx="72">
                  <c:v>0.00161</c:v>
                </c:pt>
                <c:pt idx="73">
                  <c:v>0.0016327</c:v>
                </c:pt>
                <c:pt idx="74">
                  <c:v>0.0016553</c:v>
                </c:pt>
                <c:pt idx="75">
                  <c:v>0.001678</c:v>
                </c:pt>
                <c:pt idx="76">
                  <c:v>0.0017007</c:v>
                </c:pt>
                <c:pt idx="77">
                  <c:v>0.0017234</c:v>
                </c:pt>
                <c:pt idx="78">
                  <c:v>0.001746</c:v>
                </c:pt>
                <c:pt idx="79">
                  <c:v>0.0017687</c:v>
                </c:pt>
                <c:pt idx="80">
                  <c:v>0.0017914</c:v>
                </c:pt>
                <c:pt idx="81">
                  <c:v>0.0018141</c:v>
                </c:pt>
                <c:pt idx="82">
                  <c:v>0.0018367</c:v>
                </c:pt>
                <c:pt idx="83">
                  <c:v>0.0018594</c:v>
                </c:pt>
                <c:pt idx="84">
                  <c:v>0.0018821</c:v>
                </c:pt>
                <c:pt idx="85">
                  <c:v>0.0019048</c:v>
                </c:pt>
                <c:pt idx="86">
                  <c:v>0.0019274</c:v>
                </c:pt>
                <c:pt idx="87">
                  <c:v>0.0019501</c:v>
                </c:pt>
                <c:pt idx="88">
                  <c:v>0.0019728</c:v>
                </c:pt>
                <c:pt idx="89">
                  <c:v>0.0019955</c:v>
                </c:pt>
                <c:pt idx="90">
                  <c:v>0.0020181</c:v>
                </c:pt>
                <c:pt idx="91">
                  <c:v>0.0020408</c:v>
                </c:pt>
                <c:pt idx="92">
                  <c:v>0.0020635</c:v>
                </c:pt>
                <c:pt idx="93">
                  <c:v>0.0020862</c:v>
                </c:pt>
                <c:pt idx="94">
                  <c:v>0.0021088</c:v>
                </c:pt>
                <c:pt idx="95">
                  <c:v>0.0021315</c:v>
                </c:pt>
                <c:pt idx="96">
                  <c:v>0.0021542</c:v>
                </c:pt>
                <c:pt idx="97">
                  <c:v>0.0021769</c:v>
                </c:pt>
                <c:pt idx="98">
                  <c:v>0.0021995</c:v>
                </c:pt>
                <c:pt idx="99">
                  <c:v>0.0022222</c:v>
                </c:pt>
                <c:pt idx="100">
                  <c:v>0.0022449</c:v>
                </c:pt>
                <c:pt idx="101">
                  <c:v>0.0022676</c:v>
                </c:pt>
                <c:pt idx="102">
                  <c:v>0.0022903</c:v>
                </c:pt>
                <c:pt idx="103">
                  <c:v>0.0023129</c:v>
                </c:pt>
                <c:pt idx="104">
                  <c:v>0.0023356</c:v>
                </c:pt>
                <c:pt idx="105">
                  <c:v>0.0023583</c:v>
                </c:pt>
                <c:pt idx="106">
                  <c:v>0.002381</c:v>
                </c:pt>
                <c:pt idx="107">
                  <c:v>0.0024036</c:v>
                </c:pt>
                <c:pt idx="108">
                  <c:v>0.0024263</c:v>
                </c:pt>
                <c:pt idx="109">
                  <c:v>0.002449</c:v>
                </c:pt>
                <c:pt idx="110">
                  <c:v>0.0024717</c:v>
                </c:pt>
                <c:pt idx="111">
                  <c:v>0.0024943</c:v>
                </c:pt>
                <c:pt idx="112">
                  <c:v>0.002517</c:v>
                </c:pt>
                <c:pt idx="113">
                  <c:v>0.0025397</c:v>
                </c:pt>
                <c:pt idx="114">
                  <c:v>0.0025624</c:v>
                </c:pt>
                <c:pt idx="115">
                  <c:v>0.002585</c:v>
                </c:pt>
                <c:pt idx="116">
                  <c:v>0.0026077</c:v>
                </c:pt>
                <c:pt idx="117">
                  <c:v>0.0026304</c:v>
                </c:pt>
                <c:pt idx="118">
                  <c:v>0.0026531</c:v>
                </c:pt>
                <c:pt idx="119">
                  <c:v>0.0026757</c:v>
                </c:pt>
                <c:pt idx="120">
                  <c:v>0.0026984</c:v>
                </c:pt>
                <c:pt idx="121">
                  <c:v>0.0027211</c:v>
                </c:pt>
                <c:pt idx="122">
                  <c:v>0.0027438</c:v>
                </c:pt>
                <c:pt idx="123">
                  <c:v>0.0027664</c:v>
                </c:pt>
                <c:pt idx="124">
                  <c:v>0.0027891</c:v>
                </c:pt>
                <c:pt idx="125">
                  <c:v>0.0028118</c:v>
                </c:pt>
                <c:pt idx="126">
                  <c:v>0.0028345</c:v>
                </c:pt>
                <c:pt idx="127">
                  <c:v>0.0028571</c:v>
                </c:pt>
                <c:pt idx="128">
                  <c:v>0.0028798</c:v>
                </c:pt>
                <c:pt idx="129">
                  <c:v>0.0029025</c:v>
                </c:pt>
                <c:pt idx="130">
                  <c:v>0.0029252</c:v>
                </c:pt>
                <c:pt idx="131">
                  <c:v>0.0029478</c:v>
                </c:pt>
                <c:pt idx="132">
                  <c:v>0.0029705</c:v>
                </c:pt>
                <c:pt idx="133">
                  <c:v>0.0029932</c:v>
                </c:pt>
                <c:pt idx="134">
                  <c:v>0.0030159</c:v>
                </c:pt>
                <c:pt idx="135">
                  <c:v>0.0030386</c:v>
                </c:pt>
                <c:pt idx="136">
                  <c:v>0.0030612</c:v>
                </c:pt>
                <c:pt idx="137">
                  <c:v>0.0030839</c:v>
                </c:pt>
                <c:pt idx="138">
                  <c:v>0.0031066</c:v>
                </c:pt>
                <c:pt idx="139">
                  <c:v>0.0031293</c:v>
                </c:pt>
                <c:pt idx="140">
                  <c:v>0.0031519</c:v>
                </c:pt>
                <c:pt idx="141">
                  <c:v>0.0031746</c:v>
                </c:pt>
                <c:pt idx="142">
                  <c:v>0.0031973</c:v>
                </c:pt>
                <c:pt idx="143">
                  <c:v>0.00322</c:v>
                </c:pt>
                <c:pt idx="144">
                  <c:v>0.0032426</c:v>
                </c:pt>
                <c:pt idx="145">
                  <c:v>0.0032653</c:v>
                </c:pt>
                <c:pt idx="146">
                  <c:v>0.003288</c:v>
                </c:pt>
                <c:pt idx="147">
                  <c:v>0.0033107</c:v>
                </c:pt>
                <c:pt idx="148">
                  <c:v>0.0033333</c:v>
                </c:pt>
                <c:pt idx="149">
                  <c:v>0.003356</c:v>
                </c:pt>
                <c:pt idx="150">
                  <c:v>0.0033787</c:v>
                </c:pt>
                <c:pt idx="151">
                  <c:v>0.0034014</c:v>
                </c:pt>
                <c:pt idx="152">
                  <c:v>0.003424</c:v>
                </c:pt>
                <c:pt idx="153">
                  <c:v>0.0034467</c:v>
                </c:pt>
                <c:pt idx="154">
                  <c:v>0.0034694</c:v>
                </c:pt>
                <c:pt idx="155">
                  <c:v>0.0034921</c:v>
                </c:pt>
                <c:pt idx="156">
                  <c:v>0.0035147</c:v>
                </c:pt>
                <c:pt idx="157">
                  <c:v>0.0035374</c:v>
                </c:pt>
                <c:pt idx="158">
                  <c:v>0.0035601</c:v>
                </c:pt>
                <c:pt idx="159">
                  <c:v>0.0035828</c:v>
                </c:pt>
                <c:pt idx="160">
                  <c:v>0.0036054</c:v>
                </c:pt>
                <c:pt idx="161">
                  <c:v>0.0036281</c:v>
                </c:pt>
                <c:pt idx="162">
                  <c:v>0.0036508</c:v>
                </c:pt>
                <c:pt idx="163">
                  <c:v>0.0036735</c:v>
                </c:pt>
                <c:pt idx="164">
                  <c:v>0.0036962</c:v>
                </c:pt>
                <c:pt idx="165">
                  <c:v>0.0037188</c:v>
                </c:pt>
                <c:pt idx="166">
                  <c:v>0.0037415</c:v>
                </c:pt>
                <c:pt idx="167">
                  <c:v>0.0037642</c:v>
                </c:pt>
                <c:pt idx="168">
                  <c:v>0.0037869</c:v>
                </c:pt>
                <c:pt idx="169">
                  <c:v>0.0038095</c:v>
                </c:pt>
                <c:pt idx="170">
                  <c:v>0.0038322</c:v>
                </c:pt>
                <c:pt idx="171">
                  <c:v>0.0038549</c:v>
                </c:pt>
                <c:pt idx="172">
                  <c:v>0.0038776</c:v>
                </c:pt>
                <c:pt idx="173">
                  <c:v>0.0039002</c:v>
                </c:pt>
                <c:pt idx="174">
                  <c:v>0.0039229</c:v>
                </c:pt>
                <c:pt idx="175">
                  <c:v>0.0039456</c:v>
                </c:pt>
                <c:pt idx="176">
                  <c:v>0.0039683</c:v>
                </c:pt>
                <c:pt idx="177">
                  <c:v>0.0039909</c:v>
                </c:pt>
                <c:pt idx="178">
                  <c:v>0.0040136</c:v>
                </c:pt>
                <c:pt idx="179">
                  <c:v>0.0040363</c:v>
                </c:pt>
                <c:pt idx="180">
                  <c:v>0.004059</c:v>
                </c:pt>
                <c:pt idx="181">
                  <c:v>0.0040816</c:v>
                </c:pt>
                <c:pt idx="182">
                  <c:v>0.0041043</c:v>
                </c:pt>
                <c:pt idx="183">
                  <c:v>0.004127</c:v>
                </c:pt>
                <c:pt idx="184">
                  <c:v>0.0041497</c:v>
                </c:pt>
                <c:pt idx="185">
                  <c:v>0.0041723</c:v>
                </c:pt>
                <c:pt idx="186">
                  <c:v>0.004195</c:v>
                </c:pt>
                <c:pt idx="187">
                  <c:v>0.0042177</c:v>
                </c:pt>
                <c:pt idx="188">
                  <c:v>0.0042404</c:v>
                </c:pt>
                <c:pt idx="189">
                  <c:v>0.004263</c:v>
                </c:pt>
                <c:pt idx="190">
                  <c:v>0.0042857</c:v>
                </c:pt>
                <c:pt idx="191">
                  <c:v>0.0043084</c:v>
                </c:pt>
                <c:pt idx="192">
                  <c:v>0.0043311</c:v>
                </c:pt>
                <c:pt idx="193">
                  <c:v>0.0043538</c:v>
                </c:pt>
                <c:pt idx="194">
                  <c:v>0.0043764</c:v>
                </c:pt>
                <c:pt idx="195">
                  <c:v>0.0043991</c:v>
                </c:pt>
                <c:pt idx="196">
                  <c:v>0.0044218</c:v>
                </c:pt>
                <c:pt idx="197">
                  <c:v>0.0044445</c:v>
                </c:pt>
                <c:pt idx="198">
                  <c:v>0.0044671</c:v>
                </c:pt>
                <c:pt idx="199">
                  <c:v>0.0044898</c:v>
                </c:pt>
                <c:pt idx="200">
                  <c:v>0.0045125</c:v>
                </c:pt>
                <c:pt idx="201">
                  <c:v>0.0045352</c:v>
                </c:pt>
                <c:pt idx="202">
                  <c:v>0.0045578</c:v>
                </c:pt>
                <c:pt idx="203">
                  <c:v>0.0045805</c:v>
                </c:pt>
                <c:pt idx="204">
                  <c:v>0.0046032</c:v>
                </c:pt>
                <c:pt idx="205">
                  <c:v>0.0046259</c:v>
                </c:pt>
                <c:pt idx="206">
                  <c:v>0.0046485</c:v>
                </c:pt>
                <c:pt idx="207">
                  <c:v>0.0046712</c:v>
                </c:pt>
                <c:pt idx="208">
                  <c:v>0.0046939</c:v>
                </c:pt>
                <c:pt idx="209">
                  <c:v>0.0047166</c:v>
                </c:pt>
                <c:pt idx="210">
                  <c:v>0.0047392</c:v>
                </c:pt>
                <c:pt idx="211">
                  <c:v>0.0047619</c:v>
                </c:pt>
                <c:pt idx="212">
                  <c:v>0.0047846</c:v>
                </c:pt>
                <c:pt idx="213">
                  <c:v>0.0048073</c:v>
                </c:pt>
                <c:pt idx="214">
                  <c:v>0.0048299</c:v>
                </c:pt>
                <c:pt idx="215">
                  <c:v>0.0048526</c:v>
                </c:pt>
                <c:pt idx="216">
                  <c:v>0.0048753</c:v>
                </c:pt>
                <c:pt idx="217">
                  <c:v>0.004898</c:v>
                </c:pt>
                <c:pt idx="218">
                  <c:v>0.0049206</c:v>
                </c:pt>
                <c:pt idx="219">
                  <c:v>0.0049433</c:v>
                </c:pt>
                <c:pt idx="220">
                  <c:v>0.004966</c:v>
                </c:pt>
                <c:pt idx="221">
                  <c:v>0.0049887</c:v>
                </c:pt>
                <c:pt idx="222">
                  <c:v>0.0050114</c:v>
                </c:pt>
                <c:pt idx="223">
                  <c:v>0.005034</c:v>
                </c:pt>
                <c:pt idx="224">
                  <c:v>0.0050567</c:v>
                </c:pt>
                <c:pt idx="225">
                  <c:v>0.0050794</c:v>
                </c:pt>
                <c:pt idx="226">
                  <c:v>0.0051021</c:v>
                </c:pt>
                <c:pt idx="227">
                  <c:v>0.0051247</c:v>
                </c:pt>
                <c:pt idx="228">
                  <c:v>0.0051474</c:v>
                </c:pt>
                <c:pt idx="229">
                  <c:v>0.0051701</c:v>
                </c:pt>
                <c:pt idx="230">
                  <c:v>0.0051928</c:v>
                </c:pt>
                <c:pt idx="231">
                  <c:v>0.0052154</c:v>
                </c:pt>
                <c:pt idx="232">
                  <c:v>0.0052381</c:v>
                </c:pt>
                <c:pt idx="233">
                  <c:v>0.0052608</c:v>
                </c:pt>
                <c:pt idx="234">
                  <c:v>0.0052835</c:v>
                </c:pt>
                <c:pt idx="235">
                  <c:v>0.0053061</c:v>
                </c:pt>
                <c:pt idx="236">
                  <c:v>0.0053288</c:v>
                </c:pt>
                <c:pt idx="237">
                  <c:v>0.0053515</c:v>
                </c:pt>
                <c:pt idx="238">
                  <c:v>0.0053742</c:v>
                </c:pt>
                <c:pt idx="239">
                  <c:v>0.0053968</c:v>
                </c:pt>
                <c:pt idx="240">
                  <c:v>0.0054195</c:v>
                </c:pt>
                <c:pt idx="241">
                  <c:v>0.0054422</c:v>
                </c:pt>
                <c:pt idx="242">
                  <c:v>0.0054649</c:v>
                </c:pt>
                <c:pt idx="243">
                  <c:v>0.0054875</c:v>
                </c:pt>
                <c:pt idx="244">
                  <c:v>0.0055102</c:v>
                </c:pt>
                <c:pt idx="245">
                  <c:v>0.0055329</c:v>
                </c:pt>
                <c:pt idx="246">
                  <c:v>0.0055556</c:v>
                </c:pt>
                <c:pt idx="247">
                  <c:v>0.0055782</c:v>
                </c:pt>
                <c:pt idx="248">
                  <c:v>0.0056009</c:v>
                </c:pt>
                <c:pt idx="249">
                  <c:v>0.0056236</c:v>
                </c:pt>
                <c:pt idx="250">
                  <c:v>0.0056463</c:v>
                </c:pt>
                <c:pt idx="251">
                  <c:v>0.005669</c:v>
                </c:pt>
                <c:pt idx="252">
                  <c:v>0.0056916</c:v>
                </c:pt>
                <c:pt idx="253">
                  <c:v>0.0057143</c:v>
                </c:pt>
                <c:pt idx="254">
                  <c:v>0.005737</c:v>
                </c:pt>
                <c:pt idx="255">
                  <c:v>0.0057597</c:v>
                </c:pt>
                <c:pt idx="256">
                  <c:v>0.0057823</c:v>
                </c:pt>
                <c:pt idx="257">
                  <c:v>0.005805</c:v>
                </c:pt>
                <c:pt idx="258">
                  <c:v>0.0058277</c:v>
                </c:pt>
                <c:pt idx="259">
                  <c:v>0.0058504</c:v>
                </c:pt>
                <c:pt idx="260">
                  <c:v>0.005873</c:v>
                </c:pt>
                <c:pt idx="261">
                  <c:v>0.0058957</c:v>
                </c:pt>
                <c:pt idx="262">
                  <c:v>0.0059184</c:v>
                </c:pt>
                <c:pt idx="263">
                  <c:v>0.0059411</c:v>
                </c:pt>
                <c:pt idx="264">
                  <c:v>0.0059637</c:v>
                </c:pt>
                <c:pt idx="265">
                  <c:v>0.0059864</c:v>
                </c:pt>
                <c:pt idx="266">
                  <c:v>0.0060091</c:v>
                </c:pt>
                <c:pt idx="267">
                  <c:v>0.0060318</c:v>
                </c:pt>
                <c:pt idx="268">
                  <c:v>0.0060544</c:v>
                </c:pt>
                <c:pt idx="269">
                  <c:v>0.0060771</c:v>
                </c:pt>
                <c:pt idx="270">
                  <c:v>0.0060998</c:v>
                </c:pt>
                <c:pt idx="271">
                  <c:v>0.0061225</c:v>
                </c:pt>
                <c:pt idx="272">
                  <c:v>0.0061451</c:v>
                </c:pt>
                <c:pt idx="273">
                  <c:v>0.0061678</c:v>
                </c:pt>
                <c:pt idx="274">
                  <c:v>0.0061905</c:v>
                </c:pt>
                <c:pt idx="275">
                  <c:v>0.0062132</c:v>
                </c:pt>
                <c:pt idx="276">
                  <c:v>0.0062358</c:v>
                </c:pt>
                <c:pt idx="277">
                  <c:v>0.0062585</c:v>
                </c:pt>
                <c:pt idx="278">
                  <c:v>0.0062812</c:v>
                </c:pt>
                <c:pt idx="279">
                  <c:v>0.0063039</c:v>
                </c:pt>
                <c:pt idx="280">
                  <c:v>0.0063266</c:v>
                </c:pt>
                <c:pt idx="281">
                  <c:v>0.0063492</c:v>
                </c:pt>
                <c:pt idx="282">
                  <c:v>0.0063719</c:v>
                </c:pt>
                <c:pt idx="283">
                  <c:v>0.0063946</c:v>
                </c:pt>
                <c:pt idx="284">
                  <c:v>0.0064173</c:v>
                </c:pt>
                <c:pt idx="285">
                  <c:v>0.0064399</c:v>
                </c:pt>
                <c:pt idx="286">
                  <c:v>0.0064626</c:v>
                </c:pt>
                <c:pt idx="287">
                  <c:v>0.0064853</c:v>
                </c:pt>
                <c:pt idx="288">
                  <c:v>0.006508</c:v>
                </c:pt>
                <c:pt idx="289">
                  <c:v>0.0065306</c:v>
                </c:pt>
                <c:pt idx="290">
                  <c:v>0.0065533</c:v>
                </c:pt>
                <c:pt idx="291">
                  <c:v>0.006576</c:v>
                </c:pt>
                <c:pt idx="292">
                  <c:v>0.0065987</c:v>
                </c:pt>
                <c:pt idx="293">
                  <c:v>0.0066213</c:v>
                </c:pt>
                <c:pt idx="294">
                  <c:v>0.006644</c:v>
                </c:pt>
                <c:pt idx="295">
                  <c:v>0.0066667</c:v>
                </c:pt>
                <c:pt idx="296">
                  <c:v>0.0066894</c:v>
                </c:pt>
                <c:pt idx="297">
                  <c:v>0.006712</c:v>
                </c:pt>
                <c:pt idx="298">
                  <c:v>0.0067347</c:v>
                </c:pt>
                <c:pt idx="299">
                  <c:v>0.0067574</c:v>
                </c:pt>
                <c:pt idx="300">
                  <c:v>0.0067801</c:v>
                </c:pt>
                <c:pt idx="301">
                  <c:v>0.0068027</c:v>
                </c:pt>
                <c:pt idx="302">
                  <c:v>0.0068254</c:v>
                </c:pt>
                <c:pt idx="303">
                  <c:v>0.0068481</c:v>
                </c:pt>
                <c:pt idx="304">
                  <c:v>0.0068708</c:v>
                </c:pt>
                <c:pt idx="305">
                  <c:v>0.0068934</c:v>
                </c:pt>
                <c:pt idx="306">
                  <c:v>0.0069161</c:v>
                </c:pt>
                <c:pt idx="307">
                  <c:v>0.0069388</c:v>
                </c:pt>
                <c:pt idx="308">
                  <c:v>0.0069615</c:v>
                </c:pt>
                <c:pt idx="309">
                  <c:v>0.0069841</c:v>
                </c:pt>
                <c:pt idx="310">
                  <c:v>0.0070068</c:v>
                </c:pt>
                <c:pt idx="311">
                  <c:v>0.0070295</c:v>
                </c:pt>
                <c:pt idx="312">
                  <c:v>0.0070522</c:v>
                </c:pt>
                <c:pt idx="313">
                  <c:v>0.0070749</c:v>
                </c:pt>
                <c:pt idx="314">
                  <c:v>0.0070975</c:v>
                </c:pt>
                <c:pt idx="315">
                  <c:v>0.0071202</c:v>
                </c:pt>
                <c:pt idx="316">
                  <c:v>0.0071429</c:v>
                </c:pt>
                <c:pt idx="317">
                  <c:v>0.0071656</c:v>
                </c:pt>
                <c:pt idx="318">
                  <c:v>0.0071882</c:v>
                </c:pt>
                <c:pt idx="319">
                  <c:v>0.0072109</c:v>
                </c:pt>
                <c:pt idx="320">
                  <c:v>0.0072336</c:v>
                </c:pt>
                <c:pt idx="321">
                  <c:v>0.0072563</c:v>
                </c:pt>
                <c:pt idx="322">
                  <c:v>0.0072789</c:v>
                </c:pt>
                <c:pt idx="323">
                  <c:v>0.0073016</c:v>
                </c:pt>
                <c:pt idx="324">
                  <c:v>0.0073243</c:v>
                </c:pt>
                <c:pt idx="325">
                  <c:v>0.007347</c:v>
                </c:pt>
                <c:pt idx="326">
                  <c:v>0.0073696</c:v>
                </c:pt>
                <c:pt idx="327">
                  <c:v>0.0073923</c:v>
                </c:pt>
                <c:pt idx="328">
                  <c:v>0.007415</c:v>
                </c:pt>
                <c:pt idx="329">
                  <c:v>0.0074377</c:v>
                </c:pt>
                <c:pt idx="330">
                  <c:v>0.0074603</c:v>
                </c:pt>
                <c:pt idx="331">
                  <c:v>0.007483</c:v>
                </c:pt>
                <c:pt idx="332">
                  <c:v>0.0075057</c:v>
                </c:pt>
                <c:pt idx="333">
                  <c:v>0.0075284</c:v>
                </c:pt>
                <c:pt idx="334">
                  <c:v>0.007551</c:v>
                </c:pt>
                <c:pt idx="335">
                  <c:v>0.0075737</c:v>
                </c:pt>
                <c:pt idx="336">
                  <c:v>0.0075964</c:v>
                </c:pt>
                <c:pt idx="337">
                  <c:v>0.0076191</c:v>
                </c:pt>
                <c:pt idx="338">
                  <c:v>0.0076417</c:v>
                </c:pt>
                <c:pt idx="339">
                  <c:v>0.0076644</c:v>
                </c:pt>
                <c:pt idx="340">
                  <c:v>0.0076871</c:v>
                </c:pt>
                <c:pt idx="341">
                  <c:v>0.0077098</c:v>
                </c:pt>
                <c:pt idx="342">
                  <c:v>0.0077325</c:v>
                </c:pt>
                <c:pt idx="343">
                  <c:v>0.0077551</c:v>
                </c:pt>
                <c:pt idx="344">
                  <c:v>0.0077778</c:v>
                </c:pt>
                <c:pt idx="345">
                  <c:v>0.0078005</c:v>
                </c:pt>
                <c:pt idx="346">
                  <c:v>0.0078232</c:v>
                </c:pt>
                <c:pt idx="347">
                  <c:v>0.0078458</c:v>
                </c:pt>
                <c:pt idx="348">
                  <c:v>0.0078685</c:v>
                </c:pt>
                <c:pt idx="349">
                  <c:v>0.0078912</c:v>
                </c:pt>
                <c:pt idx="350">
                  <c:v>0.0079139</c:v>
                </c:pt>
                <c:pt idx="351">
                  <c:v>0.0079365</c:v>
                </c:pt>
                <c:pt idx="352">
                  <c:v>0.0079592</c:v>
                </c:pt>
                <c:pt idx="353">
                  <c:v>0.0079819</c:v>
                </c:pt>
                <c:pt idx="354">
                  <c:v>0.0080046</c:v>
                </c:pt>
                <c:pt idx="355">
                  <c:v>0.0080272</c:v>
                </c:pt>
                <c:pt idx="356">
                  <c:v>0.0080499</c:v>
                </c:pt>
                <c:pt idx="357">
                  <c:v>0.0080726</c:v>
                </c:pt>
                <c:pt idx="358">
                  <c:v>0.0080953</c:v>
                </c:pt>
                <c:pt idx="359">
                  <c:v>0.0081179</c:v>
                </c:pt>
                <c:pt idx="360">
                  <c:v>0.0081406</c:v>
                </c:pt>
                <c:pt idx="361">
                  <c:v>0.0081633</c:v>
                </c:pt>
                <c:pt idx="362">
                  <c:v>0.008186</c:v>
                </c:pt>
                <c:pt idx="363">
                  <c:v>0.0082086</c:v>
                </c:pt>
                <c:pt idx="364">
                  <c:v>0.0082313</c:v>
                </c:pt>
                <c:pt idx="365">
                  <c:v>0.008254</c:v>
                </c:pt>
                <c:pt idx="366">
                  <c:v>0.0082767</c:v>
                </c:pt>
                <c:pt idx="367">
                  <c:v>0.0082993</c:v>
                </c:pt>
                <c:pt idx="368">
                  <c:v>0.008322</c:v>
                </c:pt>
                <c:pt idx="369">
                  <c:v>0.0083447</c:v>
                </c:pt>
                <c:pt idx="370">
                  <c:v>0.0083674</c:v>
                </c:pt>
                <c:pt idx="371">
                  <c:v>0.0083901</c:v>
                </c:pt>
                <c:pt idx="372">
                  <c:v>0.0084127</c:v>
                </c:pt>
                <c:pt idx="373">
                  <c:v>0.0084354</c:v>
                </c:pt>
                <c:pt idx="374">
                  <c:v>0.0084581</c:v>
                </c:pt>
                <c:pt idx="375">
                  <c:v>0.0084808</c:v>
                </c:pt>
                <c:pt idx="376">
                  <c:v>0.0085034</c:v>
                </c:pt>
                <c:pt idx="377">
                  <c:v>0.0085261</c:v>
                </c:pt>
                <c:pt idx="378">
                  <c:v>0.0085488</c:v>
                </c:pt>
                <c:pt idx="379">
                  <c:v>0.0085715</c:v>
                </c:pt>
                <c:pt idx="380">
                  <c:v>0.0085941</c:v>
                </c:pt>
                <c:pt idx="381">
                  <c:v>0.0086168</c:v>
                </c:pt>
                <c:pt idx="382">
                  <c:v>0.0086395</c:v>
                </c:pt>
                <c:pt idx="383">
                  <c:v>0.0086622</c:v>
                </c:pt>
                <c:pt idx="384">
                  <c:v>0.0086848</c:v>
                </c:pt>
                <c:pt idx="385">
                  <c:v>0.0087075</c:v>
                </c:pt>
                <c:pt idx="386">
                  <c:v>0.0087302</c:v>
                </c:pt>
                <c:pt idx="387">
                  <c:v>0.0087529</c:v>
                </c:pt>
                <c:pt idx="388">
                  <c:v>0.0087755</c:v>
                </c:pt>
                <c:pt idx="389">
                  <c:v>0.0087982</c:v>
                </c:pt>
                <c:pt idx="390">
                  <c:v>0.0088209</c:v>
                </c:pt>
                <c:pt idx="391">
                  <c:v>0.0088436</c:v>
                </c:pt>
                <c:pt idx="392">
                  <c:v>0.0088662</c:v>
                </c:pt>
                <c:pt idx="393">
                  <c:v>0.0088889</c:v>
                </c:pt>
                <c:pt idx="394">
                  <c:v>0.0089116</c:v>
                </c:pt>
                <c:pt idx="395">
                  <c:v>0.0089343</c:v>
                </c:pt>
                <c:pt idx="396">
                  <c:v>0.0089569</c:v>
                </c:pt>
                <c:pt idx="397">
                  <c:v>0.0089796</c:v>
                </c:pt>
                <c:pt idx="398">
                  <c:v>0.0090023</c:v>
                </c:pt>
                <c:pt idx="399">
                  <c:v>0.009025</c:v>
                </c:pt>
                <c:pt idx="400">
                  <c:v>0.0090477</c:v>
                </c:pt>
                <c:pt idx="401">
                  <c:v>0.0090703</c:v>
                </c:pt>
                <c:pt idx="402">
                  <c:v>0.009093</c:v>
                </c:pt>
                <c:pt idx="403">
                  <c:v>0.0091157</c:v>
                </c:pt>
                <c:pt idx="404">
                  <c:v>0.0091384</c:v>
                </c:pt>
                <c:pt idx="405">
                  <c:v>0.009161</c:v>
                </c:pt>
                <c:pt idx="406">
                  <c:v>0.0091837</c:v>
                </c:pt>
                <c:pt idx="407">
                  <c:v>0.0092064</c:v>
                </c:pt>
                <c:pt idx="408">
                  <c:v>0.0092291</c:v>
                </c:pt>
                <c:pt idx="409">
                  <c:v>0.0092517</c:v>
                </c:pt>
                <c:pt idx="410">
                  <c:v>0.0092744</c:v>
                </c:pt>
                <c:pt idx="411">
                  <c:v>0.0092971</c:v>
                </c:pt>
                <c:pt idx="412">
                  <c:v>0.0093198</c:v>
                </c:pt>
                <c:pt idx="413">
                  <c:v>0.0093424</c:v>
                </c:pt>
                <c:pt idx="414">
                  <c:v>0.0093651</c:v>
                </c:pt>
                <c:pt idx="415">
                  <c:v>0.0093878</c:v>
                </c:pt>
                <c:pt idx="416">
                  <c:v>0.0094105</c:v>
                </c:pt>
                <c:pt idx="417">
                  <c:v>0.0094331</c:v>
                </c:pt>
                <c:pt idx="418">
                  <c:v>0.0094558</c:v>
                </c:pt>
                <c:pt idx="419">
                  <c:v>0.0094785</c:v>
                </c:pt>
                <c:pt idx="420">
                  <c:v>0.0095012</c:v>
                </c:pt>
                <c:pt idx="421">
                  <c:v>0.0095238</c:v>
                </c:pt>
                <c:pt idx="422">
                  <c:v>0.0095465</c:v>
                </c:pt>
                <c:pt idx="423">
                  <c:v>0.0095692</c:v>
                </c:pt>
                <c:pt idx="424">
                  <c:v>0.0095919</c:v>
                </c:pt>
                <c:pt idx="425">
                  <c:v>0.0096145</c:v>
                </c:pt>
                <c:pt idx="426">
                  <c:v>0.0096372</c:v>
                </c:pt>
                <c:pt idx="427">
                  <c:v>0.0096599</c:v>
                </c:pt>
                <c:pt idx="428">
                  <c:v>0.0096826</c:v>
                </c:pt>
                <c:pt idx="429">
                  <c:v>0.0097053</c:v>
                </c:pt>
                <c:pt idx="430">
                  <c:v>0.0097279</c:v>
                </c:pt>
                <c:pt idx="431">
                  <c:v>0.0097506</c:v>
                </c:pt>
                <c:pt idx="432">
                  <c:v>0.0097733</c:v>
                </c:pt>
                <c:pt idx="433">
                  <c:v>0.009796</c:v>
                </c:pt>
                <c:pt idx="434">
                  <c:v>0.0098186</c:v>
                </c:pt>
                <c:pt idx="435">
                  <c:v>0.0098413</c:v>
                </c:pt>
                <c:pt idx="436">
                  <c:v>0.009864</c:v>
                </c:pt>
                <c:pt idx="437">
                  <c:v>0.0098867</c:v>
                </c:pt>
                <c:pt idx="438">
                  <c:v>0.0099093</c:v>
                </c:pt>
                <c:pt idx="439">
                  <c:v>0.009932</c:v>
                </c:pt>
                <c:pt idx="440">
                  <c:v>0.0099547</c:v>
                </c:pt>
                <c:pt idx="441">
                  <c:v>0.0099774</c:v>
                </c:pt>
                <c:pt idx="442">
                  <c:v>0.01</c:v>
                </c:pt>
                <c:pt idx="443">
                  <c:v>0.0100227</c:v>
                </c:pt>
                <c:pt idx="444">
                  <c:v>0.0100454</c:v>
                </c:pt>
                <c:pt idx="445">
                  <c:v>0.0100681</c:v>
                </c:pt>
                <c:pt idx="446">
                  <c:v>0.0100907</c:v>
                </c:pt>
                <c:pt idx="447">
                  <c:v>0.0101134</c:v>
                </c:pt>
                <c:pt idx="448">
                  <c:v>0.0101361</c:v>
                </c:pt>
                <c:pt idx="449">
                  <c:v>0.0101588</c:v>
                </c:pt>
                <c:pt idx="450">
                  <c:v>0.0101814</c:v>
                </c:pt>
                <c:pt idx="451">
                  <c:v>0.0102041</c:v>
                </c:pt>
                <c:pt idx="452">
                  <c:v>0.0102268</c:v>
                </c:pt>
                <c:pt idx="453">
                  <c:v>0.0102495</c:v>
                </c:pt>
                <c:pt idx="454">
                  <c:v>0.0102721</c:v>
                </c:pt>
                <c:pt idx="455">
                  <c:v>0.0102948</c:v>
                </c:pt>
                <c:pt idx="456">
                  <c:v>0.0103175</c:v>
                </c:pt>
                <c:pt idx="457">
                  <c:v>0.0103402</c:v>
                </c:pt>
                <c:pt idx="458">
                  <c:v>0.0103628</c:v>
                </c:pt>
                <c:pt idx="459">
                  <c:v>0.0103855</c:v>
                </c:pt>
                <c:pt idx="460">
                  <c:v>0.0104082</c:v>
                </c:pt>
                <c:pt idx="461">
                  <c:v>0.0104309</c:v>
                </c:pt>
                <c:pt idx="462">
                  <c:v>0.0104536</c:v>
                </c:pt>
                <c:pt idx="463">
                  <c:v>0.0104762</c:v>
                </c:pt>
                <c:pt idx="464">
                  <c:v>0.0104989</c:v>
                </c:pt>
                <c:pt idx="465">
                  <c:v>0.0105216</c:v>
                </c:pt>
                <c:pt idx="466">
                  <c:v>0.0105443</c:v>
                </c:pt>
                <c:pt idx="467">
                  <c:v>0.0105669</c:v>
                </c:pt>
                <c:pt idx="468">
                  <c:v>0.0105896</c:v>
                </c:pt>
                <c:pt idx="469">
                  <c:v>0.0106123</c:v>
                </c:pt>
                <c:pt idx="470">
                  <c:v>0.010635</c:v>
                </c:pt>
                <c:pt idx="471">
                  <c:v>0.0106576</c:v>
                </c:pt>
                <c:pt idx="472">
                  <c:v>0.0106803</c:v>
                </c:pt>
                <c:pt idx="473">
                  <c:v>0.010703</c:v>
                </c:pt>
                <c:pt idx="474">
                  <c:v>0.0107257</c:v>
                </c:pt>
                <c:pt idx="475">
                  <c:v>0.0107483</c:v>
                </c:pt>
                <c:pt idx="476">
                  <c:v>0.010771</c:v>
                </c:pt>
                <c:pt idx="477">
                  <c:v>0.0107937</c:v>
                </c:pt>
                <c:pt idx="478">
                  <c:v>0.0108164</c:v>
                </c:pt>
                <c:pt idx="479">
                  <c:v>0.010839</c:v>
                </c:pt>
                <c:pt idx="480">
                  <c:v>0.0108617</c:v>
                </c:pt>
                <c:pt idx="481">
                  <c:v>0.0108844</c:v>
                </c:pt>
                <c:pt idx="482">
                  <c:v>0.0109071</c:v>
                </c:pt>
                <c:pt idx="483">
                  <c:v>0.0109297</c:v>
                </c:pt>
                <c:pt idx="484">
                  <c:v>0.0109524</c:v>
                </c:pt>
                <c:pt idx="485">
                  <c:v>0.0109751</c:v>
                </c:pt>
                <c:pt idx="486">
                  <c:v>0.0109978</c:v>
                </c:pt>
                <c:pt idx="487">
                  <c:v>0.0110204</c:v>
                </c:pt>
                <c:pt idx="488">
                  <c:v>0.0110431</c:v>
                </c:pt>
                <c:pt idx="489">
                  <c:v>0.0110658</c:v>
                </c:pt>
                <c:pt idx="490">
                  <c:v>0.0110885</c:v>
                </c:pt>
                <c:pt idx="491">
                  <c:v>0.0111112</c:v>
                </c:pt>
                <c:pt idx="492">
                  <c:v>0.0111338</c:v>
                </c:pt>
                <c:pt idx="493">
                  <c:v>0.0111565</c:v>
                </c:pt>
                <c:pt idx="494">
                  <c:v>0.0111792</c:v>
                </c:pt>
                <c:pt idx="495">
                  <c:v>0.0112019</c:v>
                </c:pt>
                <c:pt idx="496">
                  <c:v>0.0112245</c:v>
                </c:pt>
                <c:pt idx="497">
                  <c:v>0.0112472</c:v>
                </c:pt>
                <c:pt idx="498">
                  <c:v>0.0112699</c:v>
                </c:pt>
                <c:pt idx="499">
                  <c:v>0.0112926</c:v>
                </c:pt>
                <c:pt idx="500">
                  <c:v>0.0113152</c:v>
                </c:pt>
                <c:pt idx="501">
                  <c:v>0.0113379</c:v>
                </c:pt>
                <c:pt idx="502">
                  <c:v>0.0113606</c:v>
                </c:pt>
                <c:pt idx="503">
                  <c:v>0.0113833</c:v>
                </c:pt>
                <c:pt idx="504">
                  <c:v>0.0114059</c:v>
                </c:pt>
                <c:pt idx="505">
                  <c:v>0.0114286</c:v>
                </c:pt>
                <c:pt idx="506">
                  <c:v>0.0114513</c:v>
                </c:pt>
                <c:pt idx="507">
                  <c:v>0.011474</c:v>
                </c:pt>
                <c:pt idx="508">
                  <c:v>0.0114966</c:v>
                </c:pt>
                <c:pt idx="509">
                  <c:v>0.0115193</c:v>
                </c:pt>
                <c:pt idx="510">
                  <c:v>0.011542</c:v>
                </c:pt>
                <c:pt idx="511">
                  <c:v>0.0115647</c:v>
                </c:pt>
                <c:pt idx="512">
                  <c:v>0.0115873</c:v>
                </c:pt>
                <c:pt idx="513">
                  <c:v>0.01161</c:v>
                </c:pt>
                <c:pt idx="514">
                  <c:v>0.0116327</c:v>
                </c:pt>
                <c:pt idx="515">
                  <c:v>0.0116554</c:v>
                </c:pt>
                <c:pt idx="516">
                  <c:v>0.011678</c:v>
                </c:pt>
                <c:pt idx="517">
                  <c:v>0.0117007</c:v>
                </c:pt>
                <c:pt idx="518">
                  <c:v>0.0117234</c:v>
                </c:pt>
                <c:pt idx="519">
                  <c:v>0.0117461</c:v>
                </c:pt>
                <c:pt idx="520">
                  <c:v>0.0117688</c:v>
                </c:pt>
                <c:pt idx="521">
                  <c:v>0.0117914</c:v>
                </c:pt>
                <c:pt idx="522">
                  <c:v>0.0118141</c:v>
                </c:pt>
                <c:pt idx="523">
                  <c:v>0.0118368</c:v>
                </c:pt>
                <c:pt idx="524">
                  <c:v>0.0118595</c:v>
                </c:pt>
                <c:pt idx="525">
                  <c:v>0.0118821</c:v>
                </c:pt>
                <c:pt idx="526">
                  <c:v>0.0119048</c:v>
                </c:pt>
                <c:pt idx="527">
                  <c:v>0.0119275</c:v>
                </c:pt>
                <c:pt idx="528">
                  <c:v>0.0119502</c:v>
                </c:pt>
                <c:pt idx="529">
                  <c:v>0.0119728</c:v>
                </c:pt>
                <c:pt idx="530">
                  <c:v>0.0119955</c:v>
                </c:pt>
                <c:pt idx="531">
                  <c:v>0.0120182</c:v>
                </c:pt>
                <c:pt idx="532">
                  <c:v>0.0120409</c:v>
                </c:pt>
                <c:pt idx="533">
                  <c:v>0.0120635</c:v>
                </c:pt>
                <c:pt idx="534">
                  <c:v>0.0120862</c:v>
                </c:pt>
                <c:pt idx="535">
                  <c:v>0.0121089</c:v>
                </c:pt>
                <c:pt idx="536">
                  <c:v>0.0121316</c:v>
                </c:pt>
                <c:pt idx="537">
                  <c:v>0.0121542</c:v>
                </c:pt>
                <c:pt idx="538">
                  <c:v>0.0121769</c:v>
                </c:pt>
                <c:pt idx="539">
                  <c:v>0.0121996</c:v>
                </c:pt>
                <c:pt idx="540">
                  <c:v>0.0122223</c:v>
                </c:pt>
                <c:pt idx="541">
                  <c:v>0.0122449</c:v>
                </c:pt>
                <c:pt idx="542">
                  <c:v>0.0122676</c:v>
                </c:pt>
                <c:pt idx="543">
                  <c:v>0.0122903</c:v>
                </c:pt>
                <c:pt idx="544">
                  <c:v>0.012313</c:v>
                </c:pt>
                <c:pt idx="545">
                  <c:v>0.0123356</c:v>
                </c:pt>
                <c:pt idx="546">
                  <c:v>0.0123583</c:v>
                </c:pt>
                <c:pt idx="547">
                  <c:v>0.012381</c:v>
                </c:pt>
                <c:pt idx="548">
                  <c:v>0.0124037</c:v>
                </c:pt>
                <c:pt idx="549">
                  <c:v>0.0124264</c:v>
                </c:pt>
                <c:pt idx="550">
                  <c:v>0.012449</c:v>
                </c:pt>
                <c:pt idx="551">
                  <c:v>0.0124717</c:v>
                </c:pt>
                <c:pt idx="552">
                  <c:v>0.0124944</c:v>
                </c:pt>
                <c:pt idx="553">
                  <c:v>0.0125171</c:v>
                </c:pt>
                <c:pt idx="554">
                  <c:v>0.0125397</c:v>
                </c:pt>
                <c:pt idx="555">
                  <c:v>0.0125624</c:v>
                </c:pt>
                <c:pt idx="556">
                  <c:v>0.0125851</c:v>
                </c:pt>
                <c:pt idx="557">
                  <c:v>0.0126078</c:v>
                </c:pt>
                <c:pt idx="558">
                  <c:v>0.0126304</c:v>
                </c:pt>
                <c:pt idx="559">
                  <c:v>0.0126531</c:v>
                </c:pt>
                <c:pt idx="560">
                  <c:v>0.0126758</c:v>
                </c:pt>
                <c:pt idx="561">
                  <c:v>0.0126985</c:v>
                </c:pt>
                <c:pt idx="562">
                  <c:v>0.0127211</c:v>
                </c:pt>
                <c:pt idx="563">
                  <c:v>0.0127438</c:v>
                </c:pt>
                <c:pt idx="564">
                  <c:v>0.0127665</c:v>
                </c:pt>
                <c:pt idx="565">
                  <c:v>0.0127892</c:v>
                </c:pt>
                <c:pt idx="566">
                  <c:v>0.0128118</c:v>
                </c:pt>
                <c:pt idx="567">
                  <c:v>0.0128345</c:v>
                </c:pt>
                <c:pt idx="568">
                  <c:v>0.0128572</c:v>
                </c:pt>
                <c:pt idx="569">
                  <c:v>0.0128799</c:v>
                </c:pt>
                <c:pt idx="570">
                  <c:v>0.0129025</c:v>
                </c:pt>
                <c:pt idx="571">
                  <c:v>0.0129252</c:v>
                </c:pt>
                <c:pt idx="572">
                  <c:v>0.0129479</c:v>
                </c:pt>
                <c:pt idx="573">
                  <c:v>0.0129706</c:v>
                </c:pt>
                <c:pt idx="574">
                  <c:v>0.0129932</c:v>
                </c:pt>
                <c:pt idx="575">
                  <c:v>0.0130159</c:v>
                </c:pt>
                <c:pt idx="576">
                  <c:v>0.0130386</c:v>
                </c:pt>
                <c:pt idx="577">
                  <c:v>0.0130613</c:v>
                </c:pt>
                <c:pt idx="578">
                  <c:v>0.013084</c:v>
                </c:pt>
                <c:pt idx="579">
                  <c:v>0.0131066</c:v>
                </c:pt>
                <c:pt idx="580">
                  <c:v>0.0131293</c:v>
                </c:pt>
                <c:pt idx="581">
                  <c:v>0.013152</c:v>
                </c:pt>
                <c:pt idx="582">
                  <c:v>0.0131747</c:v>
                </c:pt>
                <c:pt idx="583">
                  <c:v>0.0131973</c:v>
                </c:pt>
                <c:pt idx="584">
                  <c:v>0.01322</c:v>
                </c:pt>
                <c:pt idx="585">
                  <c:v>0.0132427</c:v>
                </c:pt>
                <c:pt idx="586">
                  <c:v>0.0132654</c:v>
                </c:pt>
                <c:pt idx="587">
                  <c:v>0.013288</c:v>
                </c:pt>
                <c:pt idx="588">
                  <c:v>0.0133107</c:v>
                </c:pt>
                <c:pt idx="589">
                  <c:v>0.0133334</c:v>
                </c:pt>
                <c:pt idx="590">
                  <c:v>0.0133561</c:v>
                </c:pt>
                <c:pt idx="591">
                  <c:v>0.0133787</c:v>
                </c:pt>
                <c:pt idx="592">
                  <c:v>0.0134014</c:v>
                </c:pt>
                <c:pt idx="593">
                  <c:v>0.0134241</c:v>
                </c:pt>
                <c:pt idx="594">
                  <c:v>0.0134468</c:v>
                </c:pt>
                <c:pt idx="595">
                  <c:v>0.0134694</c:v>
                </c:pt>
                <c:pt idx="596">
                  <c:v>0.0134921</c:v>
                </c:pt>
                <c:pt idx="597">
                  <c:v>0.0135148</c:v>
                </c:pt>
                <c:pt idx="598">
                  <c:v>0.0135375</c:v>
                </c:pt>
                <c:pt idx="599">
                  <c:v>0.0135601</c:v>
                </c:pt>
                <c:pt idx="600">
                  <c:v>0.0135828</c:v>
                </c:pt>
                <c:pt idx="601">
                  <c:v>0.0136055</c:v>
                </c:pt>
                <c:pt idx="602">
                  <c:v>0.0136282</c:v>
                </c:pt>
                <c:pt idx="603">
                  <c:v>0.0136508</c:v>
                </c:pt>
                <c:pt idx="604">
                  <c:v>0.0136735</c:v>
                </c:pt>
                <c:pt idx="605">
                  <c:v>0.0136962</c:v>
                </c:pt>
                <c:pt idx="606">
                  <c:v>0.0137189</c:v>
                </c:pt>
                <c:pt idx="607">
                  <c:v>0.0137416</c:v>
                </c:pt>
                <c:pt idx="608">
                  <c:v>0.0137642</c:v>
                </c:pt>
                <c:pt idx="609">
                  <c:v>0.0137869</c:v>
                </c:pt>
                <c:pt idx="610">
                  <c:v>0.0138096</c:v>
                </c:pt>
                <c:pt idx="611">
                  <c:v>0.0138323</c:v>
                </c:pt>
                <c:pt idx="612">
                  <c:v>0.0138549</c:v>
                </c:pt>
                <c:pt idx="613">
                  <c:v>0.0138776</c:v>
                </c:pt>
                <c:pt idx="614">
                  <c:v>0.0139003</c:v>
                </c:pt>
                <c:pt idx="615">
                  <c:v>0.013923</c:v>
                </c:pt>
                <c:pt idx="616">
                  <c:v>0.0139456</c:v>
                </c:pt>
                <c:pt idx="617">
                  <c:v>0.0139683</c:v>
                </c:pt>
                <c:pt idx="618">
                  <c:v>0.013991</c:v>
                </c:pt>
                <c:pt idx="619">
                  <c:v>0.0140137</c:v>
                </c:pt>
                <c:pt idx="620">
                  <c:v>0.0140363</c:v>
                </c:pt>
                <c:pt idx="621">
                  <c:v>0.014059</c:v>
                </c:pt>
                <c:pt idx="622">
                  <c:v>0.0140817</c:v>
                </c:pt>
                <c:pt idx="623">
                  <c:v>0.0141044</c:v>
                </c:pt>
                <c:pt idx="624">
                  <c:v>0.014127</c:v>
                </c:pt>
                <c:pt idx="625">
                  <c:v>0.0141497</c:v>
                </c:pt>
                <c:pt idx="626">
                  <c:v>0.0141724</c:v>
                </c:pt>
                <c:pt idx="627">
                  <c:v>0.0141951</c:v>
                </c:pt>
                <c:pt idx="628">
                  <c:v>0.0142177</c:v>
                </c:pt>
                <c:pt idx="629">
                  <c:v>0.0142404</c:v>
                </c:pt>
                <c:pt idx="630">
                  <c:v>0.0142631</c:v>
                </c:pt>
                <c:pt idx="631">
                  <c:v>0.0142858</c:v>
                </c:pt>
                <c:pt idx="632">
                  <c:v>0.0143084</c:v>
                </c:pt>
                <c:pt idx="633">
                  <c:v>0.0143311</c:v>
                </c:pt>
                <c:pt idx="634">
                  <c:v>0.0143538</c:v>
                </c:pt>
                <c:pt idx="635">
                  <c:v>0.0143765</c:v>
                </c:pt>
                <c:pt idx="636">
                  <c:v>0.0143991</c:v>
                </c:pt>
                <c:pt idx="637">
                  <c:v>0.0144218</c:v>
                </c:pt>
                <c:pt idx="638">
                  <c:v>0.0144445</c:v>
                </c:pt>
                <c:pt idx="639">
                  <c:v>0.0144672</c:v>
                </c:pt>
                <c:pt idx="640">
                  <c:v>0.0144899</c:v>
                </c:pt>
                <c:pt idx="641">
                  <c:v>0.0145125</c:v>
                </c:pt>
                <c:pt idx="642">
                  <c:v>0.0145352</c:v>
                </c:pt>
                <c:pt idx="643">
                  <c:v>0.0145579</c:v>
                </c:pt>
                <c:pt idx="644">
                  <c:v>0.0145806</c:v>
                </c:pt>
                <c:pt idx="645">
                  <c:v>0.0146032</c:v>
                </c:pt>
                <c:pt idx="646">
                  <c:v>0.0146259</c:v>
                </c:pt>
                <c:pt idx="647">
                  <c:v>0.0146486</c:v>
                </c:pt>
                <c:pt idx="648">
                  <c:v>0.0146713</c:v>
                </c:pt>
                <c:pt idx="649">
                  <c:v>0.0146939</c:v>
                </c:pt>
                <c:pt idx="650">
                  <c:v>0.0147166</c:v>
                </c:pt>
                <c:pt idx="651">
                  <c:v>0.0147393</c:v>
                </c:pt>
                <c:pt idx="652">
                  <c:v>0.014762</c:v>
                </c:pt>
                <c:pt idx="653">
                  <c:v>0.0147846</c:v>
                </c:pt>
                <c:pt idx="654">
                  <c:v>0.0148073</c:v>
                </c:pt>
                <c:pt idx="655">
                  <c:v>0.01483</c:v>
                </c:pt>
                <c:pt idx="656">
                  <c:v>0.0148527</c:v>
                </c:pt>
                <c:pt idx="657">
                  <c:v>0.0148753</c:v>
                </c:pt>
                <c:pt idx="658">
                  <c:v>0.014898</c:v>
                </c:pt>
                <c:pt idx="659">
                  <c:v>0.0149207</c:v>
                </c:pt>
                <c:pt idx="660">
                  <c:v>0.0149434</c:v>
                </c:pt>
                <c:pt idx="661">
                  <c:v>0.014966</c:v>
                </c:pt>
                <c:pt idx="662">
                  <c:v>0.0149887</c:v>
                </c:pt>
                <c:pt idx="663">
                  <c:v>0.0150114</c:v>
                </c:pt>
                <c:pt idx="664">
                  <c:v>0.0150341</c:v>
                </c:pt>
                <c:pt idx="665">
                  <c:v>0.0150567</c:v>
                </c:pt>
                <c:pt idx="666">
                  <c:v>0.0150794</c:v>
                </c:pt>
                <c:pt idx="667">
                  <c:v>0.0151021</c:v>
                </c:pt>
                <c:pt idx="668">
                  <c:v>0.0151248</c:v>
                </c:pt>
                <c:pt idx="669">
                  <c:v>0.0151475</c:v>
                </c:pt>
                <c:pt idx="670">
                  <c:v>0.0151701</c:v>
                </c:pt>
                <c:pt idx="671">
                  <c:v>0.0151928</c:v>
                </c:pt>
                <c:pt idx="672">
                  <c:v>0.0152155</c:v>
                </c:pt>
                <c:pt idx="673">
                  <c:v>0.0152382</c:v>
                </c:pt>
                <c:pt idx="674">
                  <c:v>0.0152608</c:v>
                </c:pt>
                <c:pt idx="675">
                  <c:v>0.0152835</c:v>
                </c:pt>
                <c:pt idx="676">
                  <c:v>0.0153062</c:v>
                </c:pt>
                <c:pt idx="677">
                  <c:v>0.0153289</c:v>
                </c:pt>
                <c:pt idx="678">
                  <c:v>0.0153515</c:v>
                </c:pt>
                <c:pt idx="679">
                  <c:v>0.0153742</c:v>
                </c:pt>
                <c:pt idx="680">
                  <c:v>0.0153969</c:v>
                </c:pt>
                <c:pt idx="681">
                  <c:v>0.0154196</c:v>
                </c:pt>
                <c:pt idx="682">
                  <c:v>0.0154422</c:v>
                </c:pt>
                <c:pt idx="683">
                  <c:v>0.0154649</c:v>
                </c:pt>
                <c:pt idx="684">
                  <c:v>0.0154876</c:v>
                </c:pt>
                <c:pt idx="685">
                  <c:v>0.0155103</c:v>
                </c:pt>
                <c:pt idx="686">
                  <c:v>0.0155329</c:v>
                </c:pt>
                <c:pt idx="687">
                  <c:v>0.0155556</c:v>
                </c:pt>
                <c:pt idx="688">
                  <c:v>0.0155783</c:v>
                </c:pt>
                <c:pt idx="689">
                  <c:v>0.015601</c:v>
                </c:pt>
                <c:pt idx="690">
                  <c:v>0.0156236</c:v>
                </c:pt>
                <c:pt idx="691">
                  <c:v>0.0156463</c:v>
                </c:pt>
                <c:pt idx="692">
                  <c:v>0.015669</c:v>
                </c:pt>
                <c:pt idx="693">
                  <c:v>0.0156917</c:v>
                </c:pt>
                <c:pt idx="694">
                  <c:v>0.0157143</c:v>
                </c:pt>
                <c:pt idx="695">
                  <c:v>0.015737</c:v>
                </c:pt>
                <c:pt idx="696">
                  <c:v>0.0157597</c:v>
                </c:pt>
                <c:pt idx="697">
                  <c:v>0.0157824</c:v>
                </c:pt>
                <c:pt idx="698">
                  <c:v>0.0158051</c:v>
                </c:pt>
                <c:pt idx="699">
                  <c:v>0.0158277</c:v>
                </c:pt>
                <c:pt idx="700">
                  <c:v>0.0158504</c:v>
                </c:pt>
                <c:pt idx="701">
                  <c:v>0.0158731</c:v>
                </c:pt>
                <c:pt idx="702">
                  <c:v>0.0158958</c:v>
                </c:pt>
                <c:pt idx="703">
                  <c:v>0.0159184</c:v>
                </c:pt>
                <c:pt idx="704">
                  <c:v>0.0159411</c:v>
                </c:pt>
                <c:pt idx="705">
                  <c:v>0.0159638</c:v>
                </c:pt>
                <c:pt idx="706">
                  <c:v>0.0159865</c:v>
                </c:pt>
                <c:pt idx="707">
                  <c:v>0.0160091</c:v>
                </c:pt>
                <c:pt idx="708">
                  <c:v>0.0160318</c:v>
                </c:pt>
                <c:pt idx="709">
                  <c:v>0.0160545</c:v>
                </c:pt>
                <c:pt idx="710">
                  <c:v>0.0160772</c:v>
                </c:pt>
                <c:pt idx="711">
                  <c:v>0.0160998</c:v>
                </c:pt>
                <c:pt idx="712">
                  <c:v>0.0161225</c:v>
                </c:pt>
                <c:pt idx="713">
                  <c:v>0.0161452</c:v>
                </c:pt>
                <c:pt idx="714">
                  <c:v>0.0161679</c:v>
                </c:pt>
                <c:pt idx="715">
                  <c:v>0.0161905</c:v>
                </c:pt>
                <c:pt idx="716">
                  <c:v>0.0162132</c:v>
                </c:pt>
                <c:pt idx="717">
                  <c:v>0.0162359</c:v>
                </c:pt>
                <c:pt idx="718">
                  <c:v>0.0162586</c:v>
                </c:pt>
                <c:pt idx="719">
                  <c:v>0.0162812</c:v>
                </c:pt>
                <c:pt idx="720">
                  <c:v>0.0163039</c:v>
                </c:pt>
                <c:pt idx="721">
                  <c:v>0.0163266</c:v>
                </c:pt>
                <c:pt idx="722">
                  <c:v>0.0163493</c:v>
                </c:pt>
                <c:pt idx="723">
                  <c:v>0.0163719</c:v>
                </c:pt>
                <c:pt idx="724">
                  <c:v>0.0163946</c:v>
                </c:pt>
                <c:pt idx="725">
                  <c:v>0.0164173</c:v>
                </c:pt>
                <c:pt idx="726">
                  <c:v>0.01644</c:v>
                </c:pt>
                <c:pt idx="727">
                  <c:v>0.0164627</c:v>
                </c:pt>
                <c:pt idx="728">
                  <c:v>0.0164853</c:v>
                </c:pt>
                <c:pt idx="729">
                  <c:v>0.016508</c:v>
                </c:pt>
                <c:pt idx="730">
                  <c:v>0.0165307</c:v>
                </c:pt>
                <c:pt idx="731">
                  <c:v>0.0165534</c:v>
                </c:pt>
                <c:pt idx="732">
                  <c:v>0.016576</c:v>
                </c:pt>
                <c:pt idx="733">
                  <c:v>0.0165987</c:v>
                </c:pt>
                <c:pt idx="734">
                  <c:v>0.0166214</c:v>
                </c:pt>
                <c:pt idx="735">
                  <c:v>0.0166441</c:v>
                </c:pt>
                <c:pt idx="736">
                  <c:v>0.0166667</c:v>
                </c:pt>
                <c:pt idx="737">
                  <c:v>0.0166894</c:v>
                </c:pt>
                <c:pt idx="738">
                  <c:v>0.0167121</c:v>
                </c:pt>
                <c:pt idx="739">
                  <c:v>0.0167348</c:v>
                </c:pt>
                <c:pt idx="740">
                  <c:v>0.0167574</c:v>
                </c:pt>
                <c:pt idx="741">
                  <c:v>0.0167801</c:v>
                </c:pt>
                <c:pt idx="742">
                  <c:v>0.0168028</c:v>
                </c:pt>
                <c:pt idx="743">
                  <c:v>0.0168255</c:v>
                </c:pt>
                <c:pt idx="744">
                  <c:v>0.0168481</c:v>
                </c:pt>
                <c:pt idx="745">
                  <c:v>0.0168708</c:v>
                </c:pt>
                <c:pt idx="746">
                  <c:v>0.0168935</c:v>
                </c:pt>
                <c:pt idx="747">
                  <c:v>0.0169162</c:v>
                </c:pt>
                <c:pt idx="748">
                  <c:v>0.0169388</c:v>
                </c:pt>
                <c:pt idx="749">
                  <c:v>0.0169615</c:v>
                </c:pt>
                <c:pt idx="750">
                  <c:v>0.0169842</c:v>
                </c:pt>
                <c:pt idx="751">
                  <c:v>0.0170069</c:v>
                </c:pt>
                <c:pt idx="752">
                  <c:v>0.0170295</c:v>
                </c:pt>
                <c:pt idx="753">
                  <c:v>0.0170522</c:v>
                </c:pt>
                <c:pt idx="754">
                  <c:v>0.0170749</c:v>
                </c:pt>
                <c:pt idx="755">
                  <c:v>0.0170976</c:v>
                </c:pt>
                <c:pt idx="756">
                  <c:v>0.0171202</c:v>
                </c:pt>
                <c:pt idx="757">
                  <c:v>0.0171429</c:v>
                </c:pt>
                <c:pt idx="758">
                  <c:v>0.0171656</c:v>
                </c:pt>
                <c:pt idx="759">
                  <c:v>0.0171883</c:v>
                </c:pt>
                <c:pt idx="760">
                  <c:v>0.017211</c:v>
                </c:pt>
                <c:pt idx="761">
                  <c:v>0.0172336</c:v>
                </c:pt>
                <c:pt idx="762">
                  <c:v>0.0172563</c:v>
                </c:pt>
                <c:pt idx="763">
                  <c:v>0.017279</c:v>
                </c:pt>
                <c:pt idx="764">
                  <c:v>0.0173017</c:v>
                </c:pt>
                <c:pt idx="765">
                  <c:v>0.0173243</c:v>
                </c:pt>
                <c:pt idx="766">
                  <c:v>0.017347</c:v>
                </c:pt>
                <c:pt idx="767">
                  <c:v>0.0173697</c:v>
                </c:pt>
                <c:pt idx="768">
                  <c:v>0.0173924</c:v>
                </c:pt>
                <c:pt idx="769">
                  <c:v>0.017415</c:v>
                </c:pt>
                <c:pt idx="770">
                  <c:v>0.0174377</c:v>
                </c:pt>
                <c:pt idx="771">
                  <c:v>0.0174604</c:v>
                </c:pt>
                <c:pt idx="772">
                  <c:v>0.0174831</c:v>
                </c:pt>
                <c:pt idx="773">
                  <c:v>0.0175057</c:v>
                </c:pt>
                <c:pt idx="774">
                  <c:v>0.0175284</c:v>
                </c:pt>
                <c:pt idx="775">
                  <c:v>0.0175511</c:v>
                </c:pt>
                <c:pt idx="776">
                  <c:v>0.0175738</c:v>
                </c:pt>
                <c:pt idx="777">
                  <c:v>0.0175964</c:v>
                </c:pt>
                <c:pt idx="778">
                  <c:v>0.0176191</c:v>
                </c:pt>
                <c:pt idx="779">
                  <c:v>0.0176418</c:v>
                </c:pt>
                <c:pt idx="780">
                  <c:v>0.0176645</c:v>
                </c:pt>
                <c:pt idx="781">
                  <c:v>0.0176871</c:v>
                </c:pt>
                <c:pt idx="782">
                  <c:v>0.0177098</c:v>
                </c:pt>
                <c:pt idx="783">
                  <c:v>0.0177325</c:v>
                </c:pt>
                <c:pt idx="784">
                  <c:v>0.0177552</c:v>
                </c:pt>
                <c:pt idx="785">
                  <c:v>0.0177778</c:v>
                </c:pt>
                <c:pt idx="786">
                  <c:v>0.0178005</c:v>
                </c:pt>
                <c:pt idx="787">
                  <c:v>0.0178232</c:v>
                </c:pt>
                <c:pt idx="788">
                  <c:v>0.0178459</c:v>
                </c:pt>
                <c:pt idx="789">
                  <c:v>0.0178686</c:v>
                </c:pt>
                <c:pt idx="790">
                  <c:v>0.0178912</c:v>
                </c:pt>
                <c:pt idx="791">
                  <c:v>0.0179139</c:v>
                </c:pt>
                <c:pt idx="792">
                  <c:v>0.0179366</c:v>
                </c:pt>
                <c:pt idx="793">
                  <c:v>0.0179593</c:v>
                </c:pt>
                <c:pt idx="794">
                  <c:v>0.0179819</c:v>
                </c:pt>
                <c:pt idx="795">
                  <c:v>0.0180046</c:v>
                </c:pt>
                <c:pt idx="796">
                  <c:v>0.0180273</c:v>
                </c:pt>
                <c:pt idx="797">
                  <c:v>0.01805</c:v>
                </c:pt>
                <c:pt idx="798">
                  <c:v>0.0180726</c:v>
                </c:pt>
                <c:pt idx="799">
                  <c:v>0.0180953</c:v>
                </c:pt>
                <c:pt idx="800">
                  <c:v>0.018118</c:v>
                </c:pt>
                <c:pt idx="801">
                  <c:v>0.0181407</c:v>
                </c:pt>
                <c:pt idx="802">
                  <c:v>0.0181633</c:v>
                </c:pt>
                <c:pt idx="803">
                  <c:v>0.018186</c:v>
                </c:pt>
                <c:pt idx="804">
                  <c:v>0.0182087</c:v>
                </c:pt>
                <c:pt idx="805">
                  <c:v>0.0182314</c:v>
                </c:pt>
                <c:pt idx="806">
                  <c:v>0.018254</c:v>
                </c:pt>
                <c:pt idx="807">
                  <c:v>0.0182767</c:v>
                </c:pt>
                <c:pt idx="808">
                  <c:v>0.0182994</c:v>
                </c:pt>
                <c:pt idx="809">
                  <c:v>0.0183221</c:v>
                </c:pt>
                <c:pt idx="810">
                  <c:v>0.0183447</c:v>
                </c:pt>
                <c:pt idx="811">
                  <c:v>0.0183674</c:v>
                </c:pt>
                <c:pt idx="812">
                  <c:v>0.0183901</c:v>
                </c:pt>
                <c:pt idx="813">
                  <c:v>0.0184128</c:v>
                </c:pt>
                <c:pt idx="814">
                  <c:v>0.0184354</c:v>
                </c:pt>
                <c:pt idx="815">
                  <c:v>0.0184581</c:v>
                </c:pt>
                <c:pt idx="816">
                  <c:v>0.0184808</c:v>
                </c:pt>
                <c:pt idx="817">
                  <c:v>0.0185035</c:v>
                </c:pt>
                <c:pt idx="818">
                  <c:v>0.0185262</c:v>
                </c:pt>
                <c:pt idx="819">
                  <c:v>0.0185488</c:v>
                </c:pt>
                <c:pt idx="820">
                  <c:v>0.0185715</c:v>
                </c:pt>
                <c:pt idx="821">
                  <c:v>0.0185942</c:v>
                </c:pt>
                <c:pt idx="822">
                  <c:v>0.0186169</c:v>
                </c:pt>
                <c:pt idx="823">
                  <c:v>0.0186395</c:v>
                </c:pt>
                <c:pt idx="824">
                  <c:v>0.0186622</c:v>
                </c:pt>
                <c:pt idx="825">
                  <c:v>0.0186849</c:v>
                </c:pt>
                <c:pt idx="826">
                  <c:v>0.0187076</c:v>
                </c:pt>
                <c:pt idx="827">
                  <c:v>0.0187302</c:v>
                </c:pt>
                <c:pt idx="828">
                  <c:v>0.0187529</c:v>
                </c:pt>
                <c:pt idx="829">
                  <c:v>0.0187756</c:v>
                </c:pt>
                <c:pt idx="830">
                  <c:v>0.0187983</c:v>
                </c:pt>
                <c:pt idx="831">
                  <c:v>0.0188209</c:v>
                </c:pt>
                <c:pt idx="832">
                  <c:v>0.0188436</c:v>
                </c:pt>
                <c:pt idx="833">
                  <c:v>0.0188663</c:v>
                </c:pt>
                <c:pt idx="834">
                  <c:v>0.018889</c:v>
                </c:pt>
                <c:pt idx="835">
                  <c:v>0.0189116</c:v>
                </c:pt>
                <c:pt idx="836">
                  <c:v>0.0189343</c:v>
                </c:pt>
                <c:pt idx="837">
                  <c:v>0.018957</c:v>
                </c:pt>
                <c:pt idx="838">
                  <c:v>0.0189797</c:v>
                </c:pt>
                <c:pt idx="839">
                  <c:v>0.0190023</c:v>
                </c:pt>
                <c:pt idx="840">
                  <c:v>0.019025</c:v>
                </c:pt>
                <c:pt idx="841">
                  <c:v>0.0190477</c:v>
                </c:pt>
                <c:pt idx="842">
                  <c:v>0.0190704</c:v>
                </c:pt>
                <c:pt idx="843">
                  <c:v>0.019093</c:v>
                </c:pt>
                <c:pt idx="844">
                  <c:v>0.0191157</c:v>
                </c:pt>
                <c:pt idx="845">
                  <c:v>0.0191384</c:v>
                </c:pt>
                <c:pt idx="846">
                  <c:v>0.0191611</c:v>
                </c:pt>
                <c:pt idx="847">
                  <c:v>0.0191838</c:v>
                </c:pt>
                <c:pt idx="848">
                  <c:v>0.0192064</c:v>
                </c:pt>
                <c:pt idx="849">
                  <c:v>0.0192291</c:v>
                </c:pt>
                <c:pt idx="850">
                  <c:v>0.0192518</c:v>
                </c:pt>
                <c:pt idx="851">
                  <c:v>0.0192745</c:v>
                </c:pt>
                <c:pt idx="852">
                  <c:v>0.0192971</c:v>
                </c:pt>
                <c:pt idx="853">
                  <c:v>0.0193198</c:v>
                </c:pt>
                <c:pt idx="854">
                  <c:v>0.0193425</c:v>
                </c:pt>
                <c:pt idx="855">
                  <c:v>0.0193652</c:v>
                </c:pt>
                <c:pt idx="856">
                  <c:v>0.0193878</c:v>
                </c:pt>
                <c:pt idx="857">
                  <c:v>0.0194105</c:v>
                </c:pt>
                <c:pt idx="858">
                  <c:v>0.0194332</c:v>
                </c:pt>
                <c:pt idx="859">
                  <c:v>0.0194559</c:v>
                </c:pt>
                <c:pt idx="860">
                  <c:v>0.0194785</c:v>
                </c:pt>
                <c:pt idx="861">
                  <c:v>0.0195012</c:v>
                </c:pt>
                <c:pt idx="862">
                  <c:v>0.0195239</c:v>
                </c:pt>
                <c:pt idx="863">
                  <c:v>0.0195466</c:v>
                </c:pt>
                <c:pt idx="864">
                  <c:v>0.0195692</c:v>
                </c:pt>
                <c:pt idx="865">
                  <c:v>0.0195919</c:v>
                </c:pt>
                <c:pt idx="866">
                  <c:v>0.0196146</c:v>
                </c:pt>
                <c:pt idx="867">
                  <c:v>0.0196373</c:v>
                </c:pt>
                <c:pt idx="868">
                  <c:v>0.0196599</c:v>
                </c:pt>
                <c:pt idx="869">
                  <c:v>0.0196826</c:v>
                </c:pt>
                <c:pt idx="870">
                  <c:v>0.0197053</c:v>
                </c:pt>
                <c:pt idx="871">
                  <c:v>0.019728</c:v>
                </c:pt>
                <c:pt idx="872">
                  <c:v>0.0197506</c:v>
                </c:pt>
                <c:pt idx="873">
                  <c:v>0.0197733</c:v>
                </c:pt>
                <c:pt idx="874">
                  <c:v>0.019796</c:v>
                </c:pt>
                <c:pt idx="875">
                  <c:v>0.0198187</c:v>
                </c:pt>
                <c:pt idx="876">
                  <c:v>0.0198414</c:v>
                </c:pt>
                <c:pt idx="877">
                  <c:v>0.019864</c:v>
                </c:pt>
                <c:pt idx="878">
                  <c:v>0.0198867</c:v>
                </c:pt>
                <c:pt idx="879">
                  <c:v>0.0199094</c:v>
                </c:pt>
                <c:pt idx="880">
                  <c:v>0.0199321</c:v>
                </c:pt>
                <c:pt idx="881">
                  <c:v>0.0199547</c:v>
                </c:pt>
                <c:pt idx="882">
                  <c:v>0.0199774</c:v>
                </c:pt>
                <c:pt idx="883">
                  <c:v>0.0200001</c:v>
                </c:pt>
                <c:pt idx="884">
                  <c:v>0.0200228</c:v>
                </c:pt>
                <c:pt idx="885">
                  <c:v>0.0200454</c:v>
                </c:pt>
                <c:pt idx="886">
                  <c:v>0.0200681</c:v>
                </c:pt>
                <c:pt idx="887">
                  <c:v>0.0200908</c:v>
                </c:pt>
                <c:pt idx="888">
                  <c:v>0.0201135</c:v>
                </c:pt>
                <c:pt idx="889">
                  <c:v>0.0201361</c:v>
                </c:pt>
                <c:pt idx="890">
                  <c:v>0.0201588</c:v>
                </c:pt>
                <c:pt idx="891">
                  <c:v>0.0201815</c:v>
                </c:pt>
                <c:pt idx="892">
                  <c:v>0.0202042</c:v>
                </c:pt>
                <c:pt idx="893">
                  <c:v>0.0202268</c:v>
                </c:pt>
                <c:pt idx="894">
                  <c:v>0.0202495</c:v>
                </c:pt>
                <c:pt idx="895">
                  <c:v>0.0202722</c:v>
                </c:pt>
                <c:pt idx="896">
                  <c:v>0.0202949</c:v>
                </c:pt>
                <c:pt idx="897">
                  <c:v>0.0203175</c:v>
                </c:pt>
                <c:pt idx="898">
                  <c:v>0.0203402</c:v>
                </c:pt>
                <c:pt idx="899">
                  <c:v>0.0203629</c:v>
                </c:pt>
                <c:pt idx="900">
                  <c:v>0.0203856</c:v>
                </c:pt>
                <c:pt idx="901">
                  <c:v>0.0204082</c:v>
                </c:pt>
                <c:pt idx="902">
                  <c:v>0.0204309</c:v>
                </c:pt>
                <c:pt idx="903">
                  <c:v>0.0204536</c:v>
                </c:pt>
                <c:pt idx="904">
                  <c:v>0.0204763</c:v>
                </c:pt>
                <c:pt idx="905">
                  <c:v>0.020499</c:v>
                </c:pt>
                <c:pt idx="906">
                  <c:v>0.0205216</c:v>
                </c:pt>
                <c:pt idx="907">
                  <c:v>0.0205443</c:v>
                </c:pt>
                <c:pt idx="908">
                  <c:v>0.020567</c:v>
                </c:pt>
                <c:pt idx="909">
                  <c:v>0.0205897</c:v>
                </c:pt>
                <c:pt idx="910">
                  <c:v>0.0206123</c:v>
                </c:pt>
                <c:pt idx="911">
                  <c:v>0.020635</c:v>
                </c:pt>
                <c:pt idx="912">
                  <c:v>0.0206577</c:v>
                </c:pt>
                <c:pt idx="913">
                  <c:v>0.0206804</c:v>
                </c:pt>
                <c:pt idx="914">
                  <c:v>0.020703</c:v>
                </c:pt>
                <c:pt idx="915">
                  <c:v>0.0207257</c:v>
                </c:pt>
                <c:pt idx="916">
                  <c:v>0.0207484</c:v>
                </c:pt>
                <c:pt idx="917">
                  <c:v>0.0207711</c:v>
                </c:pt>
                <c:pt idx="918">
                  <c:v>0.0207937</c:v>
                </c:pt>
                <c:pt idx="919">
                  <c:v>0.0208164</c:v>
                </c:pt>
                <c:pt idx="920">
                  <c:v>0.0208391</c:v>
                </c:pt>
                <c:pt idx="921">
                  <c:v>0.0208618</c:v>
                </c:pt>
                <c:pt idx="922">
                  <c:v>0.0208844</c:v>
                </c:pt>
                <c:pt idx="923">
                  <c:v>0.0209071</c:v>
                </c:pt>
                <c:pt idx="924">
                  <c:v>0.0209298</c:v>
                </c:pt>
                <c:pt idx="925">
                  <c:v>0.0209525</c:v>
                </c:pt>
                <c:pt idx="926">
                  <c:v>0.0209751</c:v>
                </c:pt>
                <c:pt idx="927">
                  <c:v>0.0209978</c:v>
                </c:pt>
                <c:pt idx="928">
                  <c:v>0.0210205</c:v>
                </c:pt>
                <c:pt idx="929">
                  <c:v>0.0210432</c:v>
                </c:pt>
                <c:pt idx="930">
                  <c:v>0.0210658</c:v>
                </c:pt>
                <c:pt idx="931">
                  <c:v>0.0210885</c:v>
                </c:pt>
                <c:pt idx="932">
                  <c:v>0.0211112</c:v>
                </c:pt>
                <c:pt idx="933">
                  <c:v>0.0211339</c:v>
                </c:pt>
                <c:pt idx="934">
                  <c:v>0.0211565</c:v>
                </c:pt>
                <c:pt idx="935">
                  <c:v>0.0211792</c:v>
                </c:pt>
                <c:pt idx="936">
                  <c:v>0.0212019</c:v>
                </c:pt>
                <c:pt idx="937">
                  <c:v>0.0212246</c:v>
                </c:pt>
                <c:pt idx="938">
                  <c:v>0.0212473</c:v>
                </c:pt>
                <c:pt idx="939">
                  <c:v>0.0212699</c:v>
                </c:pt>
                <c:pt idx="940">
                  <c:v>0.0212926</c:v>
                </c:pt>
                <c:pt idx="941">
                  <c:v>0.0213153</c:v>
                </c:pt>
                <c:pt idx="942">
                  <c:v>0.021338</c:v>
                </c:pt>
                <c:pt idx="943">
                  <c:v>0.0213606</c:v>
                </c:pt>
                <c:pt idx="944">
                  <c:v>0.0213833</c:v>
                </c:pt>
                <c:pt idx="945">
                  <c:v>0.021406</c:v>
                </c:pt>
                <c:pt idx="946">
                  <c:v>0.0214287</c:v>
                </c:pt>
                <c:pt idx="947">
                  <c:v>0.0214513</c:v>
                </c:pt>
                <c:pt idx="948">
                  <c:v>0.021474</c:v>
                </c:pt>
                <c:pt idx="949">
                  <c:v>0.0214967</c:v>
                </c:pt>
                <c:pt idx="950">
                  <c:v>0.0215194</c:v>
                </c:pt>
                <c:pt idx="951">
                  <c:v>0.021542</c:v>
                </c:pt>
                <c:pt idx="952">
                  <c:v>0.0215647</c:v>
                </c:pt>
                <c:pt idx="953">
                  <c:v>0.0215874</c:v>
                </c:pt>
                <c:pt idx="954">
                  <c:v>0.0216101</c:v>
                </c:pt>
                <c:pt idx="955">
                  <c:v>0.0216327</c:v>
                </c:pt>
                <c:pt idx="956">
                  <c:v>0.0216554</c:v>
                </c:pt>
                <c:pt idx="957">
                  <c:v>0.0216781</c:v>
                </c:pt>
                <c:pt idx="958">
                  <c:v>0.0217008</c:v>
                </c:pt>
                <c:pt idx="959">
                  <c:v>0.0217234</c:v>
                </c:pt>
                <c:pt idx="960">
                  <c:v>0.0217461</c:v>
                </c:pt>
                <c:pt idx="961">
                  <c:v>0.0217688</c:v>
                </c:pt>
                <c:pt idx="962">
                  <c:v>0.0217915</c:v>
                </c:pt>
                <c:pt idx="963">
                  <c:v>0.0218141</c:v>
                </c:pt>
                <c:pt idx="964">
                  <c:v>0.0218368</c:v>
                </c:pt>
                <c:pt idx="965">
                  <c:v>0.0218595</c:v>
                </c:pt>
                <c:pt idx="966">
                  <c:v>0.0218822</c:v>
                </c:pt>
                <c:pt idx="967">
                  <c:v>0.0219049</c:v>
                </c:pt>
                <c:pt idx="968">
                  <c:v>0.0219275</c:v>
                </c:pt>
                <c:pt idx="969">
                  <c:v>0.0219502</c:v>
                </c:pt>
                <c:pt idx="970">
                  <c:v>0.0219729</c:v>
                </c:pt>
                <c:pt idx="971">
                  <c:v>0.0219956</c:v>
                </c:pt>
                <c:pt idx="972">
                  <c:v>0.0220182</c:v>
                </c:pt>
                <c:pt idx="973">
                  <c:v>0.0220409</c:v>
                </c:pt>
                <c:pt idx="974">
                  <c:v>0.0220636</c:v>
                </c:pt>
                <c:pt idx="975">
                  <c:v>0.0220863</c:v>
                </c:pt>
                <c:pt idx="976">
                  <c:v>0.0221089</c:v>
                </c:pt>
                <c:pt idx="977">
                  <c:v>0.0221316</c:v>
                </c:pt>
                <c:pt idx="978">
                  <c:v>0.0221543</c:v>
                </c:pt>
                <c:pt idx="979">
                  <c:v>0.022177</c:v>
                </c:pt>
                <c:pt idx="980">
                  <c:v>0.0221996</c:v>
                </c:pt>
                <c:pt idx="981">
                  <c:v>0.0222223</c:v>
                </c:pt>
                <c:pt idx="982">
                  <c:v>0.022245</c:v>
                </c:pt>
                <c:pt idx="983">
                  <c:v>0.0222677</c:v>
                </c:pt>
                <c:pt idx="984">
                  <c:v>0.0222903</c:v>
                </c:pt>
                <c:pt idx="985">
                  <c:v>0.022313</c:v>
                </c:pt>
                <c:pt idx="986">
                  <c:v>0.0223357</c:v>
                </c:pt>
                <c:pt idx="987">
                  <c:v>0.0223584</c:v>
                </c:pt>
                <c:pt idx="988">
                  <c:v>0.022381</c:v>
                </c:pt>
                <c:pt idx="989">
                  <c:v>0.0224037</c:v>
                </c:pt>
                <c:pt idx="990">
                  <c:v>0.0224264</c:v>
                </c:pt>
                <c:pt idx="991">
                  <c:v>0.0224491</c:v>
                </c:pt>
                <c:pt idx="992">
                  <c:v>0.0224717</c:v>
                </c:pt>
                <c:pt idx="993">
                  <c:v>0.0224944</c:v>
                </c:pt>
                <c:pt idx="994">
                  <c:v>0.0225171</c:v>
                </c:pt>
                <c:pt idx="995">
                  <c:v>0.0225398</c:v>
                </c:pt>
                <c:pt idx="996">
                  <c:v>0.0225625</c:v>
                </c:pt>
                <c:pt idx="997">
                  <c:v>0.0225851</c:v>
                </c:pt>
                <c:pt idx="998">
                  <c:v>0.0226078</c:v>
                </c:pt>
                <c:pt idx="999">
                  <c:v>0.0226305</c:v>
                </c:pt>
                <c:pt idx="1000">
                  <c:v>0.0226532</c:v>
                </c:pt>
                <c:pt idx="1001">
                  <c:v>0.0226758</c:v>
                </c:pt>
                <c:pt idx="1002">
                  <c:v>0.0226985</c:v>
                </c:pt>
                <c:pt idx="1003">
                  <c:v>0.0227212</c:v>
                </c:pt>
                <c:pt idx="1004">
                  <c:v>0.0227439</c:v>
                </c:pt>
                <c:pt idx="1005">
                  <c:v>0.0227665</c:v>
                </c:pt>
                <c:pt idx="1006">
                  <c:v>0.0227892</c:v>
                </c:pt>
                <c:pt idx="1007">
                  <c:v>0.0228119</c:v>
                </c:pt>
                <c:pt idx="1008">
                  <c:v>0.0228346</c:v>
                </c:pt>
                <c:pt idx="1009">
                  <c:v>0.0228572</c:v>
                </c:pt>
                <c:pt idx="1010">
                  <c:v>0.0228799</c:v>
                </c:pt>
                <c:pt idx="1011">
                  <c:v>0.0229026</c:v>
                </c:pt>
                <c:pt idx="1012">
                  <c:v>0.0229253</c:v>
                </c:pt>
                <c:pt idx="1013">
                  <c:v>0.0229479</c:v>
                </c:pt>
                <c:pt idx="1014">
                  <c:v>0.0229706</c:v>
                </c:pt>
                <c:pt idx="1015">
                  <c:v>0.0229933</c:v>
                </c:pt>
                <c:pt idx="1016">
                  <c:v>0.023016</c:v>
                </c:pt>
                <c:pt idx="1017">
                  <c:v>0.0230386</c:v>
                </c:pt>
                <c:pt idx="1018">
                  <c:v>0.0230613</c:v>
                </c:pt>
                <c:pt idx="1019">
                  <c:v>0.023084</c:v>
                </c:pt>
                <c:pt idx="1020">
                  <c:v>0.0231067</c:v>
                </c:pt>
                <c:pt idx="1021">
                  <c:v>0.0231293</c:v>
                </c:pt>
                <c:pt idx="1022">
                  <c:v>0.023152</c:v>
                </c:pt>
                <c:pt idx="1023">
                  <c:v>0.0231747</c:v>
                </c:pt>
                <c:pt idx="1024">
                  <c:v>0.0231974</c:v>
                </c:pt>
              </c:strCache>
            </c:strRef>
          </c:xVal>
          <c:yVal>
            <c:numRef>
              <c:f>Sheet1!$M:$M</c:f>
              <c:numCache>
                <c:formatCode>General</c:formatCode>
                <c:ptCount val="1048576"/>
                <c:pt idx="0">
                  <c:v>0</c:v>
                </c:pt>
                <c:pt idx="1">
                  <c:v>-28</c:v>
                </c:pt>
                <c:pt idx="2">
                  <c:v>-50</c:v>
                </c:pt>
                <c:pt idx="3">
                  <c:v>-41</c:v>
                </c:pt>
                <c:pt idx="4">
                  <c:v>-12</c:v>
                </c:pt>
                <c:pt idx="5">
                  <c:v>-15</c:v>
                </c:pt>
                <c:pt idx="6">
                  <c:v>-11</c:v>
                </c:pt>
                <c:pt idx="7">
                  <c:v>-28</c:v>
                </c:pt>
                <c:pt idx="8">
                  <c:v>-40</c:v>
                </c:pt>
                <c:pt idx="9">
                  <c:v>-62</c:v>
                </c:pt>
                <c:pt idx="10">
                  <c:v>-52</c:v>
                </c:pt>
                <c:pt idx="11">
                  <c:v>-25</c:v>
                </c:pt>
                <c:pt idx="12">
                  <c:v>-28</c:v>
                </c:pt>
                <c:pt idx="13">
                  <c:v>-14</c:v>
                </c:pt>
                <c:pt idx="14">
                  <c:v>-29</c:v>
                </c:pt>
                <c:pt idx="15">
                  <c:v>-56</c:v>
                </c:pt>
                <c:pt idx="16">
                  <c:v>-70</c:v>
                </c:pt>
                <c:pt idx="17">
                  <c:v>-26</c:v>
                </c:pt>
                <c:pt idx="18">
                  <c:v>-30</c:v>
                </c:pt>
                <c:pt idx="19">
                  <c:v>-30</c:v>
                </c:pt>
                <c:pt idx="20">
                  <c:v>-14</c:v>
                </c:pt>
                <c:pt idx="21">
                  <c:v>-56</c:v>
                </c:pt>
                <c:pt idx="22">
                  <c:v>-38</c:v>
                </c:pt>
                <c:pt idx="23">
                  <c:v>-25</c:v>
                </c:pt>
                <c:pt idx="24">
                  <c:v>-22</c:v>
                </c:pt>
                <c:pt idx="25">
                  <c:v>-12</c:v>
                </c:pt>
                <c:pt idx="26">
                  <c:v>-11</c:v>
                </c:pt>
                <c:pt idx="27">
                  <c:v>-41</c:v>
                </c:pt>
                <c:pt idx="28">
                  <c:v>-49</c:v>
                </c:pt>
                <c:pt idx="29">
                  <c:v>-17</c:v>
                </c:pt>
                <c:pt idx="30">
                  <c:v>-16</c:v>
                </c:pt>
                <c:pt idx="31">
                  <c:v>-5</c:v>
                </c:pt>
                <c:pt idx="32">
                  <c:v>-13</c:v>
                </c:pt>
                <c:pt idx="33">
                  <c:v>-25</c:v>
                </c:pt>
                <c:pt idx="34">
                  <c:v>-21</c:v>
                </c:pt>
                <c:pt idx="35">
                  <c:v>-13</c:v>
                </c:pt>
                <c:pt idx="36">
                  <c:v>5</c:v>
                </c:pt>
                <c:pt idx="37">
                  <c:v>-6</c:v>
                </c:pt>
                <c:pt idx="38">
                  <c:v>-1</c:v>
                </c:pt>
                <c:pt idx="39">
                  <c:v>-5</c:v>
                </c:pt>
                <c:pt idx="40">
                  <c:v>-6</c:v>
                </c:pt>
                <c:pt idx="41">
                  <c:v>-16</c:v>
                </c:pt>
                <c:pt idx="42">
                  <c:v>20</c:v>
                </c:pt>
                <c:pt idx="43">
                  <c:v>21</c:v>
                </c:pt>
                <c:pt idx="44">
                  <c:v>1</c:v>
                </c:pt>
                <c:pt idx="45">
                  <c:v>12</c:v>
                </c:pt>
                <c:pt idx="46">
                  <c:v>-37</c:v>
                </c:pt>
                <c:pt idx="47">
                  <c:v>2</c:v>
                </c:pt>
                <c:pt idx="48">
                  <c:v>7</c:v>
                </c:pt>
                <c:pt idx="49">
                  <c:v>0</c:v>
                </c:pt>
                <c:pt idx="50">
                  <c:v>17</c:v>
                </c:pt>
                <c:pt idx="51">
                  <c:v>-20</c:v>
                </c:pt>
                <c:pt idx="52">
                  <c:v>0</c:v>
                </c:pt>
                <c:pt idx="53">
                  <c:v>11</c:v>
                </c:pt>
                <c:pt idx="54">
                  <c:v>7</c:v>
                </c:pt>
                <c:pt idx="55">
                  <c:v>30</c:v>
                </c:pt>
                <c:pt idx="56">
                  <c:v>30</c:v>
                </c:pt>
                <c:pt idx="57">
                  <c:v>5</c:v>
                </c:pt>
                <c:pt idx="58">
                  <c:v>15</c:v>
                </c:pt>
                <c:pt idx="59">
                  <c:v>9</c:v>
                </c:pt>
                <c:pt idx="60">
                  <c:v>25</c:v>
                </c:pt>
                <c:pt idx="61">
                  <c:v>24</c:v>
                </c:pt>
                <c:pt idx="62">
                  <c:v>22</c:v>
                </c:pt>
                <c:pt idx="63">
                  <c:v>10</c:v>
                </c:pt>
                <c:pt idx="64">
                  <c:v>11</c:v>
                </c:pt>
                <c:pt idx="65">
                  <c:v>36</c:v>
                </c:pt>
                <c:pt idx="66">
                  <c:v>-4</c:v>
                </c:pt>
                <c:pt idx="67">
                  <c:v>21</c:v>
                </c:pt>
                <c:pt idx="68">
                  <c:v>0</c:v>
                </c:pt>
                <c:pt idx="69">
                  <c:v>0</c:v>
                </c:pt>
                <c:pt idx="70">
                  <c:v>14</c:v>
                </c:pt>
                <c:pt idx="71">
                  <c:v>39</c:v>
                </c:pt>
                <c:pt idx="72">
                  <c:v>46</c:v>
                </c:pt>
                <c:pt idx="73">
                  <c:v>14</c:v>
                </c:pt>
                <c:pt idx="74">
                  <c:v>7</c:v>
                </c:pt>
                <c:pt idx="75">
                  <c:v>-20</c:v>
                </c:pt>
                <c:pt idx="76">
                  <c:v>12</c:v>
                </c:pt>
                <c:pt idx="77">
                  <c:v>27</c:v>
                </c:pt>
                <c:pt idx="78">
                  <c:v>65</c:v>
                </c:pt>
                <c:pt idx="79">
                  <c:v>51</c:v>
                </c:pt>
                <c:pt idx="80">
                  <c:v>11</c:v>
                </c:pt>
                <c:pt idx="81">
                  <c:v>-4</c:v>
                </c:pt>
                <c:pt idx="82">
                  <c:v>-42</c:v>
                </c:pt>
                <c:pt idx="83">
                  <c:v>21</c:v>
                </c:pt>
                <c:pt idx="84">
                  <c:v>21</c:v>
                </c:pt>
                <c:pt idx="85">
                  <c:v>50</c:v>
                </c:pt>
                <c:pt idx="86">
                  <c:v>32</c:v>
                </c:pt>
                <c:pt idx="87">
                  <c:v>-25</c:v>
                </c:pt>
                <c:pt idx="88">
                  <c:v>-35</c:v>
                </c:pt>
                <c:pt idx="89">
                  <c:v>-32</c:v>
                </c:pt>
                <c:pt idx="90">
                  <c:v>27</c:v>
                </c:pt>
                <c:pt idx="91">
                  <c:v>31</c:v>
                </c:pt>
                <c:pt idx="92">
                  <c:v>67</c:v>
                </c:pt>
                <c:pt idx="93">
                  <c:v>22</c:v>
                </c:pt>
                <c:pt idx="94">
                  <c:v>-7</c:v>
                </c:pt>
                <c:pt idx="95">
                  <c:v>2</c:v>
                </c:pt>
                <c:pt idx="96">
                  <c:v>14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-9</c:v>
                </c:pt>
                <c:pt idx="101">
                  <c:v>-10</c:v>
                </c:pt>
                <c:pt idx="102">
                  <c:v>-4</c:v>
                </c:pt>
                <c:pt idx="103">
                  <c:v>17</c:v>
                </c:pt>
                <c:pt idx="104">
                  <c:v>68</c:v>
                </c:pt>
                <c:pt idx="105">
                  <c:v>61</c:v>
                </c:pt>
                <c:pt idx="106">
                  <c:v>42</c:v>
                </c:pt>
                <c:pt idx="107">
                  <c:v>1</c:v>
                </c:pt>
                <c:pt idx="108">
                  <c:v>3</c:v>
                </c:pt>
                <c:pt idx="109">
                  <c:v>19</c:v>
                </c:pt>
                <c:pt idx="110">
                  <c:v>55</c:v>
                </c:pt>
                <c:pt idx="111">
                  <c:v>93</c:v>
                </c:pt>
                <c:pt idx="112">
                  <c:v>58</c:v>
                </c:pt>
                <c:pt idx="113">
                  <c:v>32</c:v>
                </c:pt>
                <c:pt idx="114">
                  <c:v>8</c:v>
                </c:pt>
                <c:pt idx="115">
                  <c:v>-8</c:v>
                </c:pt>
                <c:pt idx="116">
                  <c:v>39</c:v>
                </c:pt>
                <c:pt idx="117">
                  <c:v>69</c:v>
                </c:pt>
                <c:pt idx="118">
                  <c:v>52</c:v>
                </c:pt>
                <c:pt idx="119">
                  <c:v>37</c:v>
                </c:pt>
                <c:pt idx="120">
                  <c:v>-7</c:v>
                </c:pt>
                <c:pt idx="121">
                  <c:v>-34</c:v>
                </c:pt>
                <c:pt idx="122">
                  <c:v>-3</c:v>
                </c:pt>
                <c:pt idx="123">
                  <c:v>47</c:v>
                </c:pt>
                <c:pt idx="124">
                  <c:v>60</c:v>
                </c:pt>
                <c:pt idx="125">
                  <c:v>46</c:v>
                </c:pt>
                <c:pt idx="126">
                  <c:v>10</c:v>
                </c:pt>
                <c:pt idx="127">
                  <c:v>-21</c:v>
                </c:pt>
                <c:pt idx="128">
                  <c:v>2</c:v>
                </c:pt>
                <c:pt idx="129">
                  <c:v>21</c:v>
                </c:pt>
                <c:pt idx="130">
                  <c:v>49</c:v>
                </c:pt>
                <c:pt idx="131">
                  <c:v>63</c:v>
                </c:pt>
                <c:pt idx="132">
                  <c:v>35</c:v>
                </c:pt>
                <c:pt idx="133">
                  <c:v>5</c:v>
                </c:pt>
                <c:pt idx="134">
                  <c:v>-25</c:v>
                </c:pt>
                <c:pt idx="135">
                  <c:v>-9</c:v>
                </c:pt>
                <c:pt idx="136">
                  <c:v>19</c:v>
                </c:pt>
                <c:pt idx="137">
                  <c:v>36</c:v>
                </c:pt>
                <c:pt idx="138">
                  <c:v>53</c:v>
                </c:pt>
                <c:pt idx="139">
                  <c:v>17</c:v>
                </c:pt>
                <c:pt idx="140">
                  <c:v>-17</c:v>
                </c:pt>
                <c:pt idx="141">
                  <c:v>-10</c:v>
                </c:pt>
                <c:pt idx="142">
                  <c:v>4</c:v>
                </c:pt>
                <c:pt idx="143">
                  <c:v>24</c:v>
                </c:pt>
                <c:pt idx="144">
                  <c:v>46</c:v>
                </c:pt>
                <c:pt idx="145">
                  <c:v>16</c:v>
                </c:pt>
                <c:pt idx="146">
                  <c:v>-11</c:v>
                </c:pt>
                <c:pt idx="147">
                  <c:v>-12</c:v>
                </c:pt>
                <c:pt idx="148">
                  <c:v>-19</c:v>
                </c:pt>
                <c:pt idx="149">
                  <c:v>16</c:v>
                </c:pt>
                <c:pt idx="150">
                  <c:v>28</c:v>
                </c:pt>
                <c:pt idx="151">
                  <c:v>32</c:v>
                </c:pt>
                <c:pt idx="152">
                  <c:v>26</c:v>
                </c:pt>
                <c:pt idx="153">
                  <c:v>5</c:v>
                </c:pt>
                <c:pt idx="154">
                  <c:v>8</c:v>
                </c:pt>
                <c:pt idx="155">
                  <c:v>5</c:v>
                </c:pt>
                <c:pt idx="156">
                  <c:v>44</c:v>
                </c:pt>
                <c:pt idx="157">
                  <c:v>37</c:v>
                </c:pt>
                <c:pt idx="158">
                  <c:v>-1</c:v>
                </c:pt>
                <c:pt idx="159">
                  <c:v>14</c:v>
                </c:pt>
                <c:pt idx="160">
                  <c:v>-5</c:v>
                </c:pt>
                <c:pt idx="161">
                  <c:v>6</c:v>
                </c:pt>
                <c:pt idx="162">
                  <c:v>30</c:v>
                </c:pt>
                <c:pt idx="163">
                  <c:v>39</c:v>
                </c:pt>
                <c:pt idx="164">
                  <c:v>55</c:v>
                </c:pt>
                <c:pt idx="165">
                  <c:v>19</c:v>
                </c:pt>
                <c:pt idx="166">
                  <c:v>7</c:v>
                </c:pt>
                <c:pt idx="167">
                  <c:v>8</c:v>
                </c:pt>
                <c:pt idx="168">
                  <c:v>24</c:v>
                </c:pt>
                <c:pt idx="169">
                  <c:v>44</c:v>
                </c:pt>
                <c:pt idx="170">
                  <c:v>51</c:v>
                </c:pt>
                <c:pt idx="171">
                  <c:v>30</c:v>
                </c:pt>
                <c:pt idx="172">
                  <c:v>-7</c:v>
                </c:pt>
                <c:pt idx="173">
                  <c:v>-1</c:v>
                </c:pt>
                <c:pt idx="174">
                  <c:v>9</c:v>
                </c:pt>
                <c:pt idx="175">
                  <c:v>32</c:v>
                </c:pt>
                <c:pt idx="176">
                  <c:v>65</c:v>
                </c:pt>
                <c:pt idx="177">
                  <c:v>49</c:v>
                </c:pt>
                <c:pt idx="178">
                  <c:v>12</c:v>
                </c:pt>
                <c:pt idx="179">
                  <c:v>10</c:v>
                </c:pt>
                <c:pt idx="180">
                  <c:v>-7</c:v>
                </c:pt>
                <c:pt idx="181">
                  <c:v>16</c:v>
                </c:pt>
                <c:pt idx="182">
                  <c:v>53</c:v>
                </c:pt>
                <c:pt idx="183">
                  <c:v>49</c:v>
                </c:pt>
                <c:pt idx="184">
                  <c:v>30</c:v>
                </c:pt>
                <c:pt idx="185">
                  <c:v>-13</c:v>
                </c:pt>
                <c:pt idx="186">
                  <c:v>-11</c:v>
                </c:pt>
                <c:pt idx="187">
                  <c:v>2</c:v>
                </c:pt>
                <c:pt idx="188">
                  <c:v>26</c:v>
                </c:pt>
                <c:pt idx="189">
                  <c:v>37</c:v>
                </c:pt>
                <c:pt idx="190">
                  <c:v>35</c:v>
                </c:pt>
                <c:pt idx="191">
                  <c:v>4</c:v>
                </c:pt>
                <c:pt idx="192">
                  <c:v>-23</c:v>
                </c:pt>
                <c:pt idx="193">
                  <c:v>-23</c:v>
                </c:pt>
                <c:pt idx="194">
                  <c:v>-32</c:v>
                </c:pt>
                <c:pt idx="195">
                  <c:v>2</c:v>
                </c:pt>
                <c:pt idx="196">
                  <c:v>7</c:v>
                </c:pt>
                <c:pt idx="197">
                  <c:v>26</c:v>
                </c:pt>
                <c:pt idx="198">
                  <c:v>-3</c:v>
                </c:pt>
                <c:pt idx="199">
                  <c:v>-24</c:v>
                </c:pt>
                <c:pt idx="200">
                  <c:v>-24</c:v>
                </c:pt>
                <c:pt idx="201">
                  <c:v>-26</c:v>
                </c:pt>
                <c:pt idx="202">
                  <c:v>-20</c:v>
                </c:pt>
                <c:pt idx="203">
                  <c:v>-13</c:v>
                </c:pt>
                <c:pt idx="204">
                  <c:v>13</c:v>
                </c:pt>
                <c:pt idx="205">
                  <c:v>-30</c:v>
                </c:pt>
                <c:pt idx="206">
                  <c:v>-17</c:v>
                </c:pt>
                <c:pt idx="207">
                  <c:v>-36</c:v>
                </c:pt>
                <c:pt idx="208">
                  <c:v>-31</c:v>
                </c:pt>
                <c:pt idx="209">
                  <c:v>-8</c:v>
                </c:pt>
                <c:pt idx="210">
                  <c:v>-15</c:v>
                </c:pt>
                <c:pt idx="211">
                  <c:v>-13</c:v>
                </c:pt>
                <c:pt idx="212">
                  <c:v>-32</c:v>
                </c:pt>
                <c:pt idx="213">
                  <c:v>-18</c:v>
                </c:pt>
                <c:pt idx="214">
                  <c:v>-51</c:v>
                </c:pt>
                <c:pt idx="215">
                  <c:v>-39</c:v>
                </c:pt>
                <c:pt idx="216">
                  <c:v>-23</c:v>
                </c:pt>
                <c:pt idx="217">
                  <c:v>-38</c:v>
                </c:pt>
                <c:pt idx="218">
                  <c:v>-22</c:v>
                </c:pt>
                <c:pt idx="219">
                  <c:v>-15</c:v>
                </c:pt>
                <c:pt idx="220">
                  <c:v>-29</c:v>
                </c:pt>
                <c:pt idx="221">
                  <c:v>-32</c:v>
                </c:pt>
                <c:pt idx="222">
                  <c:v>-24</c:v>
                </c:pt>
                <c:pt idx="223">
                  <c:v>-45</c:v>
                </c:pt>
                <c:pt idx="224">
                  <c:v>0</c:v>
                </c:pt>
                <c:pt idx="225">
                  <c:v>-5</c:v>
                </c:pt>
                <c:pt idx="226">
                  <c:v>-3</c:v>
                </c:pt>
                <c:pt idx="227">
                  <c:v>-6</c:v>
                </c:pt>
                <c:pt idx="228">
                  <c:v>-40</c:v>
                </c:pt>
                <c:pt idx="229">
                  <c:v>-18</c:v>
                </c:pt>
                <c:pt idx="230">
                  <c:v>-44</c:v>
                </c:pt>
                <c:pt idx="231">
                  <c:v>-3</c:v>
                </c:pt>
                <c:pt idx="232">
                  <c:v>9</c:v>
                </c:pt>
                <c:pt idx="233">
                  <c:v>-20</c:v>
                </c:pt>
                <c:pt idx="234">
                  <c:v>-10</c:v>
                </c:pt>
                <c:pt idx="235">
                  <c:v>-28</c:v>
                </c:pt>
                <c:pt idx="236">
                  <c:v>-32</c:v>
                </c:pt>
                <c:pt idx="237">
                  <c:v>-24</c:v>
                </c:pt>
                <c:pt idx="238">
                  <c:v>-3</c:v>
                </c:pt>
                <c:pt idx="239">
                  <c:v>-3</c:v>
                </c:pt>
                <c:pt idx="240">
                  <c:v>-8</c:v>
                </c:pt>
                <c:pt idx="241">
                  <c:v>-10</c:v>
                </c:pt>
                <c:pt idx="242">
                  <c:v>-35</c:v>
                </c:pt>
                <c:pt idx="243">
                  <c:v>-32</c:v>
                </c:pt>
                <c:pt idx="244">
                  <c:v>-23</c:v>
                </c:pt>
                <c:pt idx="245">
                  <c:v>-26</c:v>
                </c:pt>
                <c:pt idx="246">
                  <c:v>-25</c:v>
                </c:pt>
                <c:pt idx="247">
                  <c:v>-34</c:v>
                </c:pt>
                <c:pt idx="248">
                  <c:v>-41</c:v>
                </c:pt>
                <c:pt idx="249">
                  <c:v>-38</c:v>
                </c:pt>
                <c:pt idx="250">
                  <c:v>-27</c:v>
                </c:pt>
                <c:pt idx="251">
                  <c:v>-35</c:v>
                </c:pt>
                <c:pt idx="252">
                  <c:v>-51</c:v>
                </c:pt>
                <c:pt idx="253">
                  <c:v>-39</c:v>
                </c:pt>
                <c:pt idx="254">
                  <c:v>-34</c:v>
                </c:pt>
                <c:pt idx="255">
                  <c:v>-44</c:v>
                </c:pt>
                <c:pt idx="256">
                  <c:v>-33</c:v>
                </c:pt>
                <c:pt idx="257">
                  <c:v>-34</c:v>
                </c:pt>
                <c:pt idx="258">
                  <c:v>-45</c:v>
                </c:pt>
                <c:pt idx="259">
                  <c:v>-46</c:v>
                </c:pt>
                <c:pt idx="260">
                  <c:v>-56</c:v>
                </c:pt>
                <c:pt idx="261">
                  <c:v>-48</c:v>
                </c:pt>
                <c:pt idx="262">
                  <c:v>-48</c:v>
                </c:pt>
                <c:pt idx="263">
                  <c:v>-37</c:v>
                </c:pt>
                <c:pt idx="264">
                  <c:v>-42</c:v>
                </c:pt>
                <c:pt idx="265">
                  <c:v>-42</c:v>
                </c:pt>
                <c:pt idx="266">
                  <c:v>-56</c:v>
                </c:pt>
                <c:pt idx="267">
                  <c:v>-72</c:v>
                </c:pt>
                <c:pt idx="268">
                  <c:v>-52</c:v>
                </c:pt>
                <c:pt idx="269">
                  <c:v>-34</c:v>
                </c:pt>
                <c:pt idx="270">
                  <c:v>-31</c:v>
                </c:pt>
                <c:pt idx="271">
                  <c:v>-25</c:v>
                </c:pt>
                <c:pt idx="272">
                  <c:v>-35</c:v>
                </c:pt>
                <c:pt idx="273">
                  <c:v>-52</c:v>
                </c:pt>
                <c:pt idx="274">
                  <c:v>-33</c:v>
                </c:pt>
                <c:pt idx="275">
                  <c:v>-21</c:v>
                </c:pt>
                <c:pt idx="276">
                  <c:v>-7</c:v>
                </c:pt>
                <c:pt idx="277">
                  <c:v>-4</c:v>
                </c:pt>
                <c:pt idx="278">
                  <c:v>-35</c:v>
                </c:pt>
                <c:pt idx="279">
                  <c:v>-34</c:v>
                </c:pt>
                <c:pt idx="280">
                  <c:v>-35</c:v>
                </c:pt>
                <c:pt idx="281">
                  <c:v>-26</c:v>
                </c:pt>
                <c:pt idx="282">
                  <c:v>-1</c:v>
                </c:pt>
                <c:pt idx="283">
                  <c:v>-13</c:v>
                </c:pt>
                <c:pt idx="284">
                  <c:v>-21</c:v>
                </c:pt>
                <c:pt idx="285">
                  <c:v>-32</c:v>
                </c:pt>
                <c:pt idx="286">
                  <c:v>-26</c:v>
                </c:pt>
                <c:pt idx="287">
                  <c:v>-10</c:v>
                </c:pt>
                <c:pt idx="288">
                  <c:v>6</c:v>
                </c:pt>
                <c:pt idx="289">
                  <c:v>-8</c:v>
                </c:pt>
                <c:pt idx="290">
                  <c:v>-1</c:v>
                </c:pt>
                <c:pt idx="291">
                  <c:v>-22</c:v>
                </c:pt>
                <c:pt idx="292">
                  <c:v>-17</c:v>
                </c:pt>
                <c:pt idx="293">
                  <c:v>-16</c:v>
                </c:pt>
                <c:pt idx="294">
                  <c:v>-11</c:v>
                </c:pt>
                <c:pt idx="295">
                  <c:v>7</c:v>
                </c:pt>
                <c:pt idx="296">
                  <c:v>5</c:v>
                </c:pt>
                <c:pt idx="297">
                  <c:v>9</c:v>
                </c:pt>
                <c:pt idx="298">
                  <c:v>-31</c:v>
                </c:pt>
                <c:pt idx="299">
                  <c:v>-14</c:v>
                </c:pt>
                <c:pt idx="300">
                  <c:v>0</c:v>
                </c:pt>
                <c:pt idx="301">
                  <c:v>-11</c:v>
                </c:pt>
                <c:pt idx="302">
                  <c:v>4</c:v>
                </c:pt>
                <c:pt idx="303">
                  <c:v>16</c:v>
                </c:pt>
                <c:pt idx="304">
                  <c:v>-28</c:v>
                </c:pt>
                <c:pt idx="305">
                  <c:v>-32</c:v>
                </c:pt>
                <c:pt idx="306">
                  <c:v>-27</c:v>
                </c:pt>
                <c:pt idx="307">
                  <c:v>-20</c:v>
                </c:pt>
                <c:pt idx="308">
                  <c:v>26</c:v>
                </c:pt>
                <c:pt idx="309">
                  <c:v>20</c:v>
                </c:pt>
                <c:pt idx="310">
                  <c:v>3</c:v>
                </c:pt>
                <c:pt idx="311">
                  <c:v>-25</c:v>
                </c:pt>
                <c:pt idx="312">
                  <c:v>-12</c:v>
                </c:pt>
                <c:pt idx="313">
                  <c:v>-19</c:v>
                </c:pt>
                <c:pt idx="314">
                  <c:v>-5</c:v>
                </c:pt>
                <c:pt idx="315">
                  <c:v>24</c:v>
                </c:pt>
                <c:pt idx="316">
                  <c:v>-18</c:v>
                </c:pt>
                <c:pt idx="317">
                  <c:v>-16</c:v>
                </c:pt>
                <c:pt idx="318">
                  <c:v>-22</c:v>
                </c:pt>
                <c:pt idx="319">
                  <c:v>-35</c:v>
                </c:pt>
                <c:pt idx="320">
                  <c:v>-18</c:v>
                </c:pt>
                <c:pt idx="321">
                  <c:v>8</c:v>
                </c:pt>
                <c:pt idx="322">
                  <c:v>0</c:v>
                </c:pt>
                <c:pt idx="323">
                  <c:v>-6</c:v>
                </c:pt>
                <c:pt idx="324">
                  <c:v>-7</c:v>
                </c:pt>
                <c:pt idx="325">
                  <c:v>-17</c:v>
                </c:pt>
                <c:pt idx="326">
                  <c:v>-25</c:v>
                </c:pt>
                <c:pt idx="327">
                  <c:v>-14</c:v>
                </c:pt>
                <c:pt idx="328">
                  <c:v>18</c:v>
                </c:pt>
                <c:pt idx="329">
                  <c:v>2</c:v>
                </c:pt>
                <c:pt idx="330">
                  <c:v>5</c:v>
                </c:pt>
                <c:pt idx="331">
                  <c:v>-24</c:v>
                </c:pt>
                <c:pt idx="332">
                  <c:v>-20</c:v>
                </c:pt>
                <c:pt idx="333">
                  <c:v>5</c:v>
                </c:pt>
                <c:pt idx="334">
                  <c:v>-10</c:v>
                </c:pt>
                <c:pt idx="335">
                  <c:v>18</c:v>
                </c:pt>
                <c:pt idx="336">
                  <c:v>-3</c:v>
                </c:pt>
                <c:pt idx="337">
                  <c:v>-1</c:v>
                </c:pt>
                <c:pt idx="338">
                  <c:v>-10</c:v>
                </c:pt>
                <c:pt idx="339">
                  <c:v>-17</c:v>
                </c:pt>
                <c:pt idx="340">
                  <c:v>1</c:v>
                </c:pt>
                <c:pt idx="341">
                  <c:v>-5</c:v>
                </c:pt>
                <c:pt idx="342">
                  <c:v>-14</c:v>
                </c:pt>
                <c:pt idx="343">
                  <c:v>-28</c:v>
                </c:pt>
                <c:pt idx="344">
                  <c:v>-14</c:v>
                </c:pt>
                <c:pt idx="345">
                  <c:v>-31</c:v>
                </c:pt>
                <c:pt idx="346">
                  <c:v>-8</c:v>
                </c:pt>
                <c:pt idx="347">
                  <c:v>-18</c:v>
                </c:pt>
                <c:pt idx="348">
                  <c:v>-29</c:v>
                </c:pt>
                <c:pt idx="349">
                  <c:v>-5</c:v>
                </c:pt>
                <c:pt idx="350">
                  <c:v>-35</c:v>
                </c:pt>
                <c:pt idx="351">
                  <c:v>-19</c:v>
                </c:pt>
                <c:pt idx="352">
                  <c:v>-9</c:v>
                </c:pt>
                <c:pt idx="353">
                  <c:v>-18</c:v>
                </c:pt>
                <c:pt idx="354">
                  <c:v>-22</c:v>
                </c:pt>
                <c:pt idx="355">
                  <c:v>-12</c:v>
                </c:pt>
                <c:pt idx="356">
                  <c:v>1</c:v>
                </c:pt>
                <c:pt idx="357">
                  <c:v>-13</c:v>
                </c:pt>
                <c:pt idx="358">
                  <c:v>11</c:v>
                </c:pt>
                <c:pt idx="359">
                  <c:v>2</c:v>
                </c:pt>
                <c:pt idx="360">
                  <c:v>-15</c:v>
                </c:pt>
                <c:pt idx="361">
                  <c:v>-15</c:v>
                </c:pt>
                <c:pt idx="362">
                  <c:v>-19</c:v>
                </c:pt>
                <c:pt idx="363">
                  <c:v>-4</c:v>
                </c:pt>
                <c:pt idx="364">
                  <c:v>0</c:v>
                </c:pt>
                <c:pt idx="365">
                  <c:v>-1</c:v>
                </c:pt>
                <c:pt idx="366">
                  <c:v>-19</c:v>
                </c:pt>
                <c:pt idx="367">
                  <c:v>-24</c:v>
                </c:pt>
                <c:pt idx="368">
                  <c:v>-6</c:v>
                </c:pt>
                <c:pt idx="369">
                  <c:v>0</c:v>
                </c:pt>
                <c:pt idx="370">
                  <c:v>14</c:v>
                </c:pt>
                <c:pt idx="371">
                  <c:v>20</c:v>
                </c:pt>
                <c:pt idx="372">
                  <c:v>-1</c:v>
                </c:pt>
                <c:pt idx="373">
                  <c:v>-10</c:v>
                </c:pt>
                <c:pt idx="374">
                  <c:v>-15</c:v>
                </c:pt>
                <c:pt idx="375">
                  <c:v>-8</c:v>
                </c:pt>
                <c:pt idx="376">
                  <c:v>20</c:v>
                </c:pt>
                <c:pt idx="377">
                  <c:v>26</c:v>
                </c:pt>
                <c:pt idx="378">
                  <c:v>19</c:v>
                </c:pt>
                <c:pt idx="379">
                  <c:v>4</c:v>
                </c:pt>
                <c:pt idx="380">
                  <c:v>-11</c:v>
                </c:pt>
                <c:pt idx="381">
                  <c:v>2</c:v>
                </c:pt>
                <c:pt idx="382">
                  <c:v>6</c:v>
                </c:pt>
                <c:pt idx="383">
                  <c:v>16</c:v>
                </c:pt>
                <c:pt idx="384">
                  <c:v>8</c:v>
                </c:pt>
                <c:pt idx="385">
                  <c:v>-5</c:v>
                </c:pt>
                <c:pt idx="386">
                  <c:v>0</c:v>
                </c:pt>
                <c:pt idx="387">
                  <c:v>9</c:v>
                </c:pt>
                <c:pt idx="388">
                  <c:v>8</c:v>
                </c:pt>
                <c:pt idx="389">
                  <c:v>26</c:v>
                </c:pt>
                <c:pt idx="390">
                  <c:v>28</c:v>
                </c:pt>
                <c:pt idx="391">
                  <c:v>-5</c:v>
                </c:pt>
                <c:pt idx="392">
                  <c:v>20</c:v>
                </c:pt>
                <c:pt idx="393">
                  <c:v>25</c:v>
                </c:pt>
                <c:pt idx="394">
                  <c:v>38</c:v>
                </c:pt>
                <c:pt idx="395">
                  <c:v>43</c:v>
                </c:pt>
                <c:pt idx="396">
                  <c:v>23</c:v>
                </c:pt>
                <c:pt idx="397">
                  <c:v>3</c:v>
                </c:pt>
                <c:pt idx="398">
                  <c:v>-7</c:v>
                </c:pt>
                <c:pt idx="399">
                  <c:v>26</c:v>
                </c:pt>
                <c:pt idx="400">
                  <c:v>36</c:v>
                </c:pt>
                <c:pt idx="401">
                  <c:v>44</c:v>
                </c:pt>
                <c:pt idx="402">
                  <c:v>28</c:v>
                </c:pt>
                <c:pt idx="403">
                  <c:v>-34</c:v>
                </c:pt>
                <c:pt idx="404">
                  <c:v>-28</c:v>
                </c:pt>
                <c:pt idx="405">
                  <c:v>2</c:v>
                </c:pt>
                <c:pt idx="406">
                  <c:v>18</c:v>
                </c:pt>
                <c:pt idx="407">
                  <c:v>50</c:v>
                </c:pt>
                <c:pt idx="408">
                  <c:v>28</c:v>
                </c:pt>
                <c:pt idx="409">
                  <c:v>-14</c:v>
                </c:pt>
                <c:pt idx="410">
                  <c:v>-30</c:v>
                </c:pt>
                <c:pt idx="411">
                  <c:v>-2</c:v>
                </c:pt>
                <c:pt idx="412">
                  <c:v>21</c:v>
                </c:pt>
                <c:pt idx="413">
                  <c:v>64</c:v>
                </c:pt>
                <c:pt idx="414">
                  <c:v>58</c:v>
                </c:pt>
                <c:pt idx="415">
                  <c:v>16</c:v>
                </c:pt>
                <c:pt idx="416">
                  <c:v>-19</c:v>
                </c:pt>
                <c:pt idx="417">
                  <c:v>-30</c:v>
                </c:pt>
                <c:pt idx="418">
                  <c:v>9</c:v>
                </c:pt>
                <c:pt idx="419">
                  <c:v>19</c:v>
                </c:pt>
                <c:pt idx="420">
                  <c:v>65</c:v>
                </c:pt>
                <c:pt idx="421">
                  <c:v>42</c:v>
                </c:pt>
                <c:pt idx="422">
                  <c:v>1</c:v>
                </c:pt>
                <c:pt idx="423">
                  <c:v>-31</c:v>
                </c:pt>
                <c:pt idx="424">
                  <c:v>-20</c:v>
                </c:pt>
                <c:pt idx="425">
                  <c:v>25</c:v>
                </c:pt>
                <c:pt idx="426">
                  <c:v>64</c:v>
                </c:pt>
                <c:pt idx="427">
                  <c:v>75</c:v>
                </c:pt>
                <c:pt idx="428">
                  <c:v>12</c:v>
                </c:pt>
                <c:pt idx="429">
                  <c:v>-23</c:v>
                </c:pt>
                <c:pt idx="430">
                  <c:v>-33</c:v>
                </c:pt>
                <c:pt idx="431">
                  <c:v>11</c:v>
                </c:pt>
                <c:pt idx="432">
                  <c:v>52</c:v>
                </c:pt>
                <c:pt idx="433">
                  <c:v>74</c:v>
                </c:pt>
                <c:pt idx="434">
                  <c:v>38</c:v>
                </c:pt>
                <c:pt idx="435">
                  <c:v>1</c:v>
                </c:pt>
                <c:pt idx="436">
                  <c:v>-6</c:v>
                </c:pt>
                <c:pt idx="437">
                  <c:v>-11</c:v>
                </c:pt>
                <c:pt idx="438">
                  <c:v>45</c:v>
                </c:pt>
                <c:pt idx="439">
                  <c:v>59</c:v>
                </c:pt>
                <c:pt idx="440">
                  <c:v>55</c:v>
                </c:pt>
                <c:pt idx="441">
                  <c:v>12</c:v>
                </c:pt>
                <c:pt idx="442">
                  <c:v>0</c:v>
                </c:pt>
                <c:pt idx="443">
                  <c:v>13</c:v>
                </c:pt>
                <c:pt idx="444">
                  <c:v>35</c:v>
                </c:pt>
                <c:pt idx="445">
                  <c:v>77</c:v>
                </c:pt>
                <c:pt idx="446">
                  <c:v>51</c:v>
                </c:pt>
                <c:pt idx="447">
                  <c:v>32</c:v>
                </c:pt>
                <c:pt idx="448">
                  <c:v>-1</c:v>
                </c:pt>
                <c:pt idx="449">
                  <c:v>19</c:v>
                </c:pt>
                <c:pt idx="450">
                  <c:v>31</c:v>
                </c:pt>
                <c:pt idx="451">
                  <c:v>68</c:v>
                </c:pt>
                <c:pt idx="452">
                  <c:v>63</c:v>
                </c:pt>
                <c:pt idx="453">
                  <c:v>30</c:v>
                </c:pt>
                <c:pt idx="454">
                  <c:v>15</c:v>
                </c:pt>
                <c:pt idx="455">
                  <c:v>11</c:v>
                </c:pt>
                <c:pt idx="456">
                  <c:v>37</c:v>
                </c:pt>
                <c:pt idx="457">
                  <c:v>56</c:v>
                </c:pt>
                <c:pt idx="458">
                  <c:v>59</c:v>
                </c:pt>
                <c:pt idx="459">
                  <c:v>43</c:v>
                </c:pt>
                <c:pt idx="460">
                  <c:v>29</c:v>
                </c:pt>
                <c:pt idx="461">
                  <c:v>2</c:v>
                </c:pt>
                <c:pt idx="462">
                  <c:v>25</c:v>
                </c:pt>
                <c:pt idx="463">
                  <c:v>56</c:v>
                </c:pt>
                <c:pt idx="464">
                  <c:v>73</c:v>
                </c:pt>
                <c:pt idx="465">
                  <c:v>58</c:v>
                </c:pt>
                <c:pt idx="466">
                  <c:v>42</c:v>
                </c:pt>
                <c:pt idx="467">
                  <c:v>-1</c:v>
                </c:pt>
                <c:pt idx="468">
                  <c:v>-9</c:v>
                </c:pt>
                <c:pt idx="469">
                  <c:v>18</c:v>
                </c:pt>
                <c:pt idx="470">
                  <c:v>51</c:v>
                </c:pt>
                <c:pt idx="471">
                  <c:v>57</c:v>
                </c:pt>
                <c:pt idx="472">
                  <c:v>31</c:v>
                </c:pt>
                <c:pt idx="473">
                  <c:v>8</c:v>
                </c:pt>
                <c:pt idx="474">
                  <c:v>-9</c:v>
                </c:pt>
                <c:pt idx="475">
                  <c:v>17</c:v>
                </c:pt>
                <c:pt idx="476">
                  <c:v>53</c:v>
                </c:pt>
                <c:pt idx="477">
                  <c:v>63</c:v>
                </c:pt>
                <c:pt idx="478">
                  <c:v>33</c:v>
                </c:pt>
                <c:pt idx="479">
                  <c:v>-1</c:v>
                </c:pt>
                <c:pt idx="480">
                  <c:v>-21</c:v>
                </c:pt>
                <c:pt idx="481">
                  <c:v>-11</c:v>
                </c:pt>
                <c:pt idx="482">
                  <c:v>13</c:v>
                </c:pt>
                <c:pt idx="483">
                  <c:v>47</c:v>
                </c:pt>
                <c:pt idx="484">
                  <c:v>35</c:v>
                </c:pt>
                <c:pt idx="485">
                  <c:v>7</c:v>
                </c:pt>
                <c:pt idx="486">
                  <c:v>-30</c:v>
                </c:pt>
                <c:pt idx="487">
                  <c:v>-29</c:v>
                </c:pt>
                <c:pt idx="488">
                  <c:v>17</c:v>
                </c:pt>
                <c:pt idx="489">
                  <c:v>19</c:v>
                </c:pt>
                <c:pt idx="490">
                  <c:v>21</c:v>
                </c:pt>
                <c:pt idx="491">
                  <c:v>0</c:v>
                </c:pt>
                <c:pt idx="492">
                  <c:v>-33</c:v>
                </c:pt>
                <c:pt idx="493">
                  <c:v>-46</c:v>
                </c:pt>
                <c:pt idx="494">
                  <c:v>-23</c:v>
                </c:pt>
                <c:pt idx="495">
                  <c:v>24</c:v>
                </c:pt>
                <c:pt idx="496">
                  <c:v>38</c:v>
                </c:pt>
                <c:pt idx="497">
                  <c:v>7</c:v>
                </c:pt>
                <c:pt idx="498">
                  <c:v>-8</c:v>
                </c:pt>
                <c:pt idx="499">
                  <c:v>-51</c:v>
                </c:pt>
                <c:pt idx="500">
                  <c:v>-33</c:v>
                </c:pt>
                <c:pt idx="501">
                  <c:v>16</c:v>
                </c:pt>
                <c:pt idx="502">
                  <c:v>8</c:v>
                </c:pt>
                <c:pt idx="503">
                  <c:v>37</c:v>
                </c:pt>
                <c:pt idx="504">
                  <c:v>-7</c:v>
                </c:pt>
                <c:pt idx="505">
                  <c:v>-54</c:v>
                </c:pt>
                <c:pt idx="506">
                  <c:v>-51</c:v>
                </c:pt>
                <c:pt idx="507">
                  <c:v>-34</c:v>
                </c:pt>
                <c:pt idx="508">
                  <c:v>-11</c:v>
                </c:pt>
                <c:pt idx="509">
                  <c:v>7</c:v>
                </c:pt>
                <c:pt idx="510">
                  <c:v>5</c:v>
                </c:pt>
                <c:pt idx="511">
                  <c:v>-35</c:v>
                </c:pt>
                <c:pt idx="512">
                  <c:v>-42</c:v>
                </c:pt>
                <c:pt idx="513">
                  <c:v>-50</c:v>
                </c:pt>
                <c:pt idx="514">
                  <c:v>-14</c:v>
                </c:pt>
                <c:pt idx="515">
                  <c:v>-12</c:v>
                </c:pt>
                <c:pt idx="516">
                  <c:v>1</c:v>
                </c:pt>
                <c:pt idx="517">
                  <c:v>-2</c:v>
                </c:pt>
                <c:pt idx="518">
                  <c:v>-47</c:v>
                </c:pt>
                <c:pt idx="519">
                  <c:v>-21</c:v>
                </c:pt>
                <c:pt idx="520">
                  <c:v>-33</c:v>
                </c:pt>
                <c:pt idx="521">
                  <c:v>-1</c:v>
                </c:pt>
                <c:pt idx="522">
                  <c:v>4</c:v>
                </c:pt>
                <c:pt idx="523">
                  <c:v>-16</c:v>
                </c:pt>
                <c:pt idx="524">
                  <c:v>-32</c:v>
                </c:pt>
                <c:pt idx="525">
                  <c:v>-58</c:v>
                </c:pt>
                <c:pt idx="526">
                  <c:v>-42</c:v>
                </c:pt>
                <c:pt idx="527">
                  <c:v>-30</c:v>
                </c:pt>
                <c:pt idx="528">
                  <c:v>-22</c:v>
                </c:pt>
                <c:pt idx="529">
                  <c:v>-37</c:v>
                </c:pt>
                <c:pt idx="530">
                  <c:v>-50</c:v>
                </c:pt>
                <c:pt idx="531">
                  <c:v>-58</c:v>
                </c:pt>
                <c:pt idx="532">
                  <c:v>-55</c:v>
                </c:pt>
                <c:pt idx="533">
                  <c:v>-34</c:v>
                </c:pt>
                <c:pt idx="534">
                  <c:v>-33</c:v>
                </c:pt>
                <c:pt idx="535">
                  <c:v>-44</c:v>
                </c:pt>
                <c:pt idx="536">
                  <c:v>-53</c:v>
                </c:pt>
                <c:pt idx="537">
                  <c:v>-58</c:v>
                </c:pt>
                <c:pt idx="538">
                  <c:v>-45</c:v>
                </c:pt>
                <c:pt idx="539">
                  <c:v>-37</c:v>
                </c:pt>
                <c:pt idx="540">
                  <c:v>-39</c:v>
                </c:pt>
                <c:pt idx="541">
                  <c:v>-35</c:v>
                </c:pt>
                <c:pt idx="542">
                  <c:v>-72</c:v>
                </c:pt>
                <c:pt idx="543">
                  <c:v>-62</c:v>
                </c:pt>
                <c:pt idx="544">
                  <c:v>-44</c:v>
                </c:pt>
                <c:pt idx="545">
                  <c:v>-55</c:v>
                </c:pt>
                <c:pt idx="546">
                  <c:v>-42</c:v>
                </c:pt>
                <c:pt idx="547">
                  <c:v>-58</c:v>
                </c:pt>
                <c:pt idx="548">
                  <c:v>-60</c:v>
                </c:pt>
                <c:pt idx="549">
                  <c:v>-54</c:v>
                </c:pt>
                <c:pt idx="550">
                  <c:v>-19</c:v>
                </c:pt>
                <c:pt idx="551">
                  <c:v>-28</c:v>
                </c:pt>
                <c:pt idx="552">
                  <c:v>-26</c:v>
                </c:pt>
                <c:pt idx="553">
                  <c:v>-11</c:v>
                </c:pt>
                <c:pt idx="554">
                  <c:v>-46</c:v>
                </c:pt>
                <c:pt idx="555">
                  <c:v>-32</c:v>
                </c:pt>
                <c:pt idx="556">
                  <c:v>-12</c:v>
                </c:pt>
                <c:pt idx="557">
                  <c:v>-4</c:v>
                </c:pt>
                <c:pt idx="558">
                  <c:v>-16</c:v>
                </c:pt>
                <c:pt idx="559">
                  <c:v>-13</c:v>
                </c:pt>
                <c:pt idx="560">
                  <c:v>-24</c:v>
                </c:pt>
                <c:pt idx="561">
                  <c:v>-45</c:v>
                </c:pt>
                <c:pt idx="562">
                  <c:v>-18</c:v>
                </c:pt>
                <c:pt idx="563">
                  <c:v>-11</c:v>
                </c:pt>
                <c:pt idx="564">
                  <c:v>-25</c:v>
                </c:pt>
                <c:pt idx="565">
                  <c:v>-14</c:v>
                </c:pt>
                <c:pt idx="566">
                  <c:v>-26</c:v>
                </c:pt>
                <c:pt idx="567">
                  <c:v>-40</c:v>
                </c:pt>
                <c:pt idx="568">
                  <c:v>-11</c:v>
                </c:pt>
                <c:pt idx="569">
                  <c:v>-11</c:v>
                </c:pt>
                <c:pt idx="570">
                  <c:v>6</c:v>
                </c:pt>
                <c:pt idx="571">
                  <c:v>-21</c:v>
                </c:pt>
                <c:pt idx="572">
                  <c:v>-27</c:v>
                </c:pt>
                <c:pt idx="573">
                  <c:v>-15</c:v>
                </c:pt>
                <c:pt idx="574">
                  <c:v>-30</c:v>
                </c:pt>
                <c:pt idx="575">
                  <c:v>7</c:v>
                </c:pt>
                <c:pt idx="576">
                  <c:v>-16</c:v>
                </c:pt>
                <c:pt idx="577">
                  <c:v>-24</c:v>
                </c:pt>
                <c:pt idx="578">
                  <c:v>-14</c:v>
                </c:pt>
                <c:pt idx="579">
                  <c:v>-32</c:v>
                </c:pt>
                <c:pt idx="580">
                  <c:v>-38</c:v>
                </c:pt>
                <c:pt idx="581">
                  <c:v>-10</c:v>
                </c:pt>
                <c:pt idx="582">
                  <c:v>-15</c:v>
                </c:pt>
                <c:pt idx="583">
                  <c:v>-27</c:v>
                </c:pt>
                <c:pt idx="584">
                  <c:v>-22</c:v>
                </c:pt>
                <c:pt idx="585">
                  <c:v>-44</c:v>
                </c:pt>
                <c:pt idx="586">
                  <c:v>-46</c:v>
                </c:pt>
                <c:pt idx="587">
                  <c:v>-19</c:v>
                </c:pt>
                <c:pt idx="588">
                  <c:v>-1</c:v>
                </c:pt>
                <c:pt idx="589">
                  <c:v>-20</c:v>
                </c:pt>
                <c:pt idx="590">
                  <c:v>-15</c:v>
                </c:pt>
                <c:pt idx="591">
                  <c:v>-45</c:v>
                </c:pt>
                <c:pt idx="592">
                  <c:v>-47</c:v>
                </c:pt>
                <c:pt idx="593">
                  <c:v>-20</c:v>
                </c:pt>
                <c:pt idx="594">
                  <c:v>-11</c:v>
                </c:pt>
                <c:pt idx="595">
                  <c:v>2</c:v>
                </c:pt>
                <c:pt idx="596">
                  <c:v>-13</c:v>
                </c:pt>
                <c:pt idx="597">
                  <c:v>-38</c:v>
                </c:pt>
                <c:pt idx="598">
                  <c:v>-66</c:v>
                </c:pt>
                <c:pt idx="599">
                  <c:v>-35</c:v>
                </c:pt>
                <c:pt idx="600">
                  <c:v>1</c:v>
                </c:pt>
                <c:pt idx="601">
                  <c:v>5</c:v>
                </c:pt>
                <c:pt idx="602">
                  <c:v>-12</c:v>
                </c:pt>
                <c:pt idx="603">
                  <c:v>-31</c:v>
                </c:pt>
                <c:pt idx="604">
                  <c:v>-60</c:v>
                </c:pt>
                <c:pt idx="605">
                  <c:v>-47</c:v>
                </c:pt>
                <c:pt idx="606">
                  <c:v>13</c:v>
                </c:pt>
                <c:pt idx="607">
                  <c:v>-4</c:v>
                </c:pt>
                <c:pt idx="608">
                  <c:v>0</c:v>
                </c:pt>
                <c:pt idx="609">
                  <c:v>-27</c:v>
                </c:pt>
                <c:pt idx="610">
                  <c:v>-63</c:v>
                </c:pt>
                <c:pt idx="611">
                  <c:v>-52</c:v>
                </c:pt>
                <c:pt idx="612">
                  <c:v>5</c:v>
                </c:pt>
                <c:pt idx="613">
                  <c:v>16</c:v>
                </c:pt>
                <c:pt idx="614">
                  <c:v>-2</c:v>
                </c:pt>
                <c:pt idx="615">
                  <c:v>-26</c:v>
                </c:pt>
                <c:pt idx="616">
                  <c:v>-81</c:v>
                </c:pt>
                <c:pt idx="617">
                  <c:v>-72</c:v>
                </c:pt>
                <c:pt idx="618">
                  <c:v>-28</c:v>
                </c:pt>
                <c:pt idx="619">
                  <c:v>11</c:v>
                </c:pt>
                <c:pt idx="620">
                  <c:v>3</c:v>
                </c:pt>
                <c:pt idx="621">
                  <c:v>7</c:v>
                </c:pt>
                <c:pt idx="622">
                  <c:v>-42</c:v>
                </c:pt>
                <c:pt idx="623">
                  <c:v>-51</c:v>
                </c:pt>
                <c:pt idx="624">
                  <c:v>-10</c:v>
                </c:pt>
                <c:pt idx="625">
                  <c:v>24</c:v>
                </c:pt>
                <c:pt idx="626">
                  <c:v>31</c:v>
                </c:pt>
                <c:pt idx="627">
                  <c:v>24</c:v>
                </c:pt>
                <c:pt idx="628">
                  <c:v>26</c:v>
                </c:pt>
                <c:pt idx="629">
                  <c:v>-29</c:v>
                </c:pt>
                <c:pt idx="630">
                  <c:v>-11</c:v>
                </c:pt>
                <c:pt idx="631">
                  <c:v>-5</c:v>
                </c:pt>
                <c:pt idx="632">
                  <c:v>16</c:v>
                </c:pt>
                <c:pt idx="633">
                  <c:v>46</c:v>
                </c:pt>
                <c:pt idx="634">
                  <c:v>28</c:v>
                </c:pt>
                <c:pt idx="635">
                  <c:v>3</c:v>
                </c:pt>
                <c:pt idx="636">
                  <c:v>-33</c:v>
                </c:pt>
                <c:pt idx="637">
                  <c:v>-5</c:v>
                </c:pt>
                <c:pt idx="638">
                  <c:v>10</c:v>
                </c:pt>
                <c:pt idx="639">
                  <c:v>48</c:v>
                </c:pt>
                <c:pt idx="640">
                  <c:v>53</c:v>
                </c:pt>
                <c:pt idx="641">
                  <c:v>12</c:v>
                </c:pt>
                <c:pt idx="642">
                  <c:v>0</c:v>
                </c:pt>
                <c:pt idx="643">
                  <c:v>-18</c:v>
                </c:pt>
                <c:pt idx="644">
                  <c:v>7</c:v>
                </c:pt>
                <c:pt idx="645">
                  <c:v>27</c:v>
                </c:pt>
                <c:pt idx="646">
                  <c:v>37</c:v>
                </c:pt>
                <c:pt idx="647">
                  <c:v>28</c:v>
                </c:pt>
                <c:pt idx="648">
                  <c:v>-18</c:v>
                </c:pt>
                <c:pt idx="649">
                  <c:v>-20</c:v>
                </c:pt>
                <c:pt idx="650">
                  <c:v>-23</c:v>
                </c:pt>
                <c:pt idx="651">
                  <c:v>15</c:v>
                </c:pt>
                <c:pt idx="652">
                  <c:v>43</c:v>
                </c:pt>
                <c:pt idx="653">
                  <c:v>21</c:v>
                </c:pt>
                <c:pt idx="654">
                  <c:v>-6</c:v>
                </c:pt>
                <c:pt idx="655">
                  <c:v>-24</c:v>
                </c:pt>
                <c:pt idx="656">
                  <c:v>-29</c:v>
                </c:pt>
                <c:pt idx="657">
                  <c:v>-12</c:v>
                </c:pt>
                <c:pt idx="658">
                  <c:v>25</c:v>
                </c:pt>
                <c:pt idx="659">
                  <c:v>25</c:v>
                </c:pt>
                <c:pt idx="660">
                  <c:v>10</c:v>
                </c:pt>
                <c:pt idx="661">
                  <c:v>10</c:v>
                </c:pt>
                <c:pt idx="662">
                  <c:v>3</c:v>
                </c:pt>
                <c:pt idx="663">
                  <c:v>-18</c:v>
                </c:pt>
                <c:pt idx="664">
                  <c:v>18</c:v>
                </c:pt>
                <c:pt idx="665">
                  <c:v>29</c:v>
                </c:pt>
                <c:pt idx="666">
                  <c:v>24</c:v>
                </c:pt>
                <c:pt idx="667">
                  <c:v>18</c:v>
                </c:pt>
                <c:pt idx="668">
                  <c:v>1</c:v>
                </c:pt>
                <c:pt idx="669">
                  <c:v>-13</c:v>
                </c:pt>
                <c:pt idx="670">
                  <c:v>8</c:v>
                </c:pt>
                <c:pt idx="671">
                  <c:v>46</c:v>
                </c:pt>
                <c:pt idx="672">
                  <c:v>44</c:v>
                </c:pt>
                <c:pt idx="673">
                  <c:v>34</c:v>
                </c:pt>
                <c:pt idx="674">
                  <c:v>2</c:v>
                </c:pt>
                <c:pt idx="675">
                  <c:v>-7</c:v>
                </c:pt>
                <c:pt idx="676">
                  <c:v>-17</c:v>
                </c:pt>
                <c:pt idx="677">
                  <c:v>31</c:v>
                </c:pt>
                <c:pt idx="678">
                  <c:v>72</c:v>
                </c:pt>
                <c:pt idx="679">
                  <c:v>58</c:v>
                </c:pt>
                <c:pt idx="680">
                  <c:v>56</c:v>
                </c:pt>
                <c:pt idx="681">
                  <c:v>0</c:v>
                </c:pt>
                <c:pt idx="682">
                  <c:v>-6</c:v>
                </c:pt>
                <c:pt idx="683">
                  <c:v>25</c:v>
                </c:pt>
                <c:pt idx="684">
                  <c:v>44</c:v>
                </c:pt>
                <c:pt idx="685">
                  <c:v>69</c:v>
                </c:pt>
                <c:pt idx="686">
                  <c:v>49</c:v>
                </c:pt>
                <c:pt idx="687">
                  <c:v>12</c:v>
                </c:pt>
                <c:pt idx="688">
                  <c:v>2</c:v>
                </c:pt>
                <c:pt idx="689">
                  <c:v>4</c:v>
                </c:pt>
                <c:pt idx="690">
                  <c:v>25</c:v>
                </c:pt>
                <c:pt idx="691">
                  <c:v>37</c:v>
                </c:pt>
                <c:pt idx="692">
                  <c:v>38</c:v>
                </c:pt>
                <c:pt idx="693">
                  <c:v>32</c:v>
                </c:pt>
                <c:pt idx="694">
                  <c:v>0</c:v>
                </c:pt>
                <c:pt idx="695">
                  <c:v>7</c:v>
                </c:pt>
                <c:pt idx="696">
                  <c:v>31</c:v>
                </c:pt>
                <c:pt idx="697">
                  <c:v>37</c:v>
                </c:pt>
                <c:pt idx="698">
                  <c:v>38</c:v>
                </c:pt>
                <c:pt idx="699">
                  <c:v>26</c:v>
                </c:pt>
                <c:pt idx="700">
                  <c:v>31</c:v>
                </c:pt>
                <c:pt idx="701">
                  <c:v>20</c:v>
                </c:pt>
                <c:pt idx="702">
                  <c:v>24</c:v>
                </c:pt>
                <c:pt idx="703">
                  <c:v>37</c:v>
                </c:pt>
                <c:pt idx="704">
                  <c:v>18</c:v>
                </c:pt>
                <c:pt idx="705">
                  <c:v>36</c:v>
                </c:pt>
                <c:pt idx="706">
                  <c:v>35</c:v>
                </c:pt>
                <c:pt idx="707">
                  <c:v>43</c:v>
                </c:pt>
                <c:pt idx="708">
                  <c:v>43</c:v>
                </c:pt>
                <c:pt idx="709">
                  <c:v>47</c:v>
                </c:pt>
                <c:pt idx="710">
                  <c:v>29</c:v>
                </c:pt>
                <c:pt idx="711">
                  <c:v>22</c:v>
                </c:pt>
                <c:pt idx="712">
                  <c:v>33</c:v>
                </c:pt>
                <c:pt idx="713">
                  <c:v>20</c:v>
                </c:pt>
                <c:pt idx="714">
                  <c:v>58</c:v>
                </c:pt>
                <c:pt idx="715">
                  <c:v>57</c:v>
                </c:pt>
                <c:pt idx="716">
                  <c:v>39</c:v>
                </c:pt>
                <c:pt idx="717">
                  <c:v>24</c:v>
                </c:pt>
                <c:pt idx="718">
                  <c:v>29</c:v>
                </c:pt>
                <c:pt idx="719">
                  <c:v>52</c:v>
                </c:pt>
                <c:pt idx="720">
                  <c:v>70</c:v>
                </c:pt>
                <c:pt idx="721">
                  <c:v>76</c:v>
                </c:pt>
                <c:pt idx="722">
                  <c:v>68</c:v>
                </c:pt>
                <c:pt idx="723">
                  <c:v>55</c:v>
                </c:pt>
                <c:pt idx="724">
                  <c:v>28</c:v>
                </c:pt>
                <c:pt idx="725">
                  <c:v>48</c:v>
                </c:pt>
                <c:pt idx="726">
                  <c:v>62</c:v>
                </c:pt>
                <c:pt idx="727">
                  <c:v>68</c:v>
                </c:pt>
                <c:pt idx="728">
                  <c:v>81</c:v>
                </c:pt>
                <c:pt idx="729">
                  <c:v>50</c:v>
                </c:pt>
                <c:pt idx="730">
                  <c:v>32</c:v>
                </c:pt>
                <c:pt idx="731">
                  <c:v>26</c:v>
                </c:pt>
                <c:pt idx="732">
                  <c:v>33</c:v>
                </c:pt>
                <c:pt idx="733">
                  <c:v>76</c:v>
                </c:pt>
                <c:pt idx="734">
                  <c:v>65</c:v>
                </c:pt>
                <c:pt idx="735">
                  <c:v>50</c:v>
                </c:pt>
                <c:pt idx="736">
                  <c:v>33</c:v>
                </c:pt>
                <c:pt idx="737">
                  <c:v>24</c:v>
                </c:pt>
                <c:pt idx="738">
                  <c:v>22</c:v>
                </c:pt>
                <c:pt idx="739">
                  <c:v>35</c:v>
                </c:pt>
                <c:pt idx="740">
                  <c:v>57</c:v>
                </c:pt>
                <c:pt idx="741">
                  <c:v>49</c:v>
                </c:pt>
                <c:pt idx="742">
                  <c:v>61</c:v>
                </c:pt>
                <c:pt idx="743">
                  <c:v>54</c:v>
                </c:pt>
                <c:pt idx="744">
                  <c:v>34</c:v>
                </c:pt>
                <c:pt idx="745">
                  <c:v>22</c:v>
                </c:pt>
                <c:pt idx="746">
                  <c:v>29</c:v>
                </c:pt>
                <c:pt idx="747">
                  <c:v>14</c:v>
                </c:pt>
                <c:pt idx="748">
                  <c:v>28</c:v>
                </c:pt>
                <c:pt idx="749">
                  <c:v>27</c:v>
                </c:pt>
                <c:pt idx="750">
                  <c:v>31</c:v>
                </c:pt>
                <c:pt idx="751">
                  <c:v>38</c:v>
                </c:pt>
                <c:pt idx="752">
                  <c:v>12</c:v>
                </c:pt>
                <c:pt idx="753">
                  <c:v>15</c:v>
                </c:pt>
                <c:pt idx="754">
                  <c:v>4</c:v>
                </c:pt>
                <c:pt idx="755">
                  <c:v>17</c:v>
                </c:pt>
                <c:pt idx="756">
                  <c:v>53</c:v>
                </c:pt>
                <c:pt idx="757">
                  <c:v>58</c:v>
                </c:pt>
                <c:pt idx="758">
                  <c:v>40</c:v>
                </c:pt>
                <c:pt idx="759">
                  <c:v>15</c:v>
                </c:pt>
                <c:pt idx="760">
                  <c:v>-23</c:v>
                </c:pt>
                <c:pt idx="761">
                  <c:v>-8</c:v>
                </c:pt>
                <c:pt idx="762">
                  <c:v>10</c:v>
                </c:pt>
                <c:pt idx="763">
                  <c:v>45</c:v>
                </c:pt>
                <c:pt idx="764">
                  <c:v>56</c:v>
                </c:pt>
                <c:pt idx="765">
                  <c:v>25</c:v>
                </c:pt>
                <c:pt idx="766">
                  <c:v>-2</c:v>
                </c:pt>
                <c:pt idx="767">
                  <c:v>-22</c:v>
                </c:pt>
                <c:pt idx="768">
                  <c:v>2</c:v>
                </c:pt>
                <c:pt idx="769">
                  <c:v>25</c:v>
                </c:pt>
                <c:pt idx="770">
                  <c:v>65</c:v>
                </c:pt>
                <c:pt idx="771">
                  <c:v>49</c:v>
                </c:pt>
                <c:pt idx="772">
                  <c:v>0</c:v>
                </c:pt>
                <c:pt idx="773">
                  <c:v>-25</c:v>
                </c:pt>
                <c:pt idx="774">
                  <c:v>-55</c:v>
                </c:pt>
                <c:pt idx="775">
                  <c:v>-14</c:v>
                </c:pt>
                <c:pt idx="776">
                  <c:v>18</c:v>
                </c:pt>
                <c:pt idx="777">
                  <c:v>37</c:v>
                </c:pt>
                <c:pt idx="778">
                  <c:v>22</c:v>
                </c:pt>
                <c:pt idx="779">
                  <c:v>-30</c:v>
                </c:pt>
                <c:pt idx="780">
                  <c:v>-49</c:v>
                </c:pt>
                <c:pt idx="781">
                  <c:v>-46</c:v>
                </c:pt>
                <c:pt idx="782">
                  <c:v>10</c:v>
                </c:pt>
                <c:pt idx="783">
                  <c:v>16</c:v>
                </c:pt>
                <c:pt idx="784">
                  <c:v>20</c:v>
                </c:pt>
                <c:pt idx="785">
                  <c:v>0</c:v>
                </c:pt>
                <c:pt idx="786">
                  <c:v>-43</c:v>
                </c:pt>
                <c:pt idx="787">
                  <c:v>-16</c:v>
                </c:pt>
                <c:pt idx="788">
                  <c:v>-12</c:v>
                </c:pt>
                <c:pt idx="789">
                  <c:v>28</c:v>
                </c:pt>
                <c:pt idx="790">
                  <c:v>31</c:v>
                </c:pt>
                <c:pt idx="791">
                  <c:v>-4</c:v>
                </c:pt>
                <c:pt idx="792">
                  <c:v>-33</c:v>
                </c:pt>
                <c:pt idx="793">
                  <c:v>-37</c:v>
                </c:pt>
                <c:pt idx="794">
                  <c:v>-25</c:v>
                </c:pt>
                <c:pt idx="795">
                  <c:v>-35</c:v>
                </c:pt>
                <c:pt idx="796">
                  <c:v>22</c:v>
                </c:pt>
                <c:pt idx="797">
                  <c:v>-18</c:v>
                </c:pt>
                <c:pt idx="798">
                  <c:v>-47</c:v>
                </c:pt>
                <c:pt idx="799">
                  <c:v>-36</c:v>
                </c:pt>
                <c:pt idx="800">
                  <c:v>-51</c:v>
                </c:pt>
                <c:pt idx="801">
                  <c:v>-17</c:v>
                </c:pt>
                <c:pt idx="802">
                  <c:v>12</c:v>
                </c:pt>
                <c:pt idx="803">
                  <c:v>-2</c:v>
                </c:pt>
                <c:pt idx="804">
                  <c:v>-31</c:v>
                </c:pt>
                <c:pt idx="805">
                  <c:v>-47</c:v>
                </c:pt>
                <c:pt idx="806">
                  <c:v>-43</c:v>
                </c:pt>
                <c:pt idx="807">
                  <c:v>-27</c:v>
                </c:pt>
                <c:pt idx="808">
                  <c:v>-7</c:v>
                </c:pt>
                <c:pt idx="809">
                  <c:v>0</c:v>
                </c:pt>
                <c:pt idx="810">
                  <c:v>-24</c:v>
                </c:pt>
                <c:pt idx="811">
                  <c:v>-44</c:v>
                </c:pt>
                <c:pt idx="812">
                  <c:v>-45</c:v>
                </c:pt>
                <c:pt idx="813">
                  <c:v>-33</c:v>
                </c:pt>
                <c:pt idx="814">
                  <c:v>-14</c:v>
                </c:pt>
                <c:pt idx="815">
                  <c:v>8</c:v>
                </c:pt>
                <c:pt idx="816">
                  <c:v>-14</c:v>
                </c:pt>
                <c:pt idx="817">
                  <c:v>-27</c:v>
                </c:pt>
                <c:pt idx="818">
                  <c:v>-49</c:v>
                </c:pt>
                <c:pt idx="819">
                  <c:v>-41</c:v>
                </c:pt>
                <c:pt idx="820">
                  <c:v>-18</c:v>
                </c:pt>
                <c:pt idx="821">
                  <c:v>-3</c:v>
                </c:pt>
                <c:pt idx="822">
                  <c:v>-23</c:v>
                </c:pt>
                <c:pt idx="823">
                  <c:v>-46</c:v>
                </c:pt>
                <c:pt idx="824">
                  <c:v>-43</c:v>
                </c:pt>
                <c:pt idx="825">
                  <c:v>-28</c:v>
                </c:pt>
                <c:pt idx="826">
                  <c:v>-7</c:v>
                </c:pt>
                <c:pt idx="827">
                  <c:v>8</c:v>
                </c:pt>
                <c:pt idx="828">
                  <c:v>-16</c:v>
                </c:pt>
                <c:pt idx="829">
                  <c:v>-60</c:v>
                </c:pt>
                <c:pt idx="830">
                  <c:v>-42</c:v>
                </c:pt>
                <c:pt idx="831">
                  <c:v>-41</c:v>
                </c:pt>
                <c:pt idx="832">
                  <c:v>-4</c:v>
                </c:pt>
                <c:pt idx="833">
                  <c:v>40</c:v>
                </c:pt>
                <c:pt idx="834">
                  <c:v>2</c:v>
                </c:pt>
                <c:pt idx="835">
                  <c:v>-45</c:v>
                </c:pt>
                <c:pt idx="836">
                  <c:v>-59</c:v>
                </c:pt>
                <c:pt idx="837">
                  <c:v>-56</c:v>
                </c:pt>
                <c:pt idx="838">
                  <c:v>-30</c:v>
                </c:pt>
                <c:pt idx="839">
                  <c:v>14</c:v>
                </c:pt>
                <c:pt idx="840">
                  <c:v>26</c:v>
                </c:pt>
                <c:pt idx="841">
                  <c:v>-18</c:v>
                </c:pt>
                <c:pt idx="842">
                  <c:v>-60</c:v>
                </c:pt>
                <c:pt idx="843">
                  <c:v>-55</c:v>
                </c:pt>
                <c:pt idx="844">
                  <c:v>-39</c:v>
                </c:pt>
                <c:pt idx="845">
                  <c:v>2</c:v>
                </c:pt>
                <c:pt idx="846">
                  <c:v>36</c:v>
                </c:pt>
                <c:pt idx="847">
                  <c:v>3</c:v>
                </c:pt>
                <c:pt idx="848">
                  <c:v>-11</c:v>
                </c:pt>
                <c:pt idx="849">
                  <c:v>-29</c:v>
                </c:pt>
                <c:pt idx="850">
                  <c:v>-34</c:v>
                </c:pt>
                <c:pt idx="851">
                  <c:v>-3</c:v>
                </c:pt>
                <c:pt idx="852">
                  <c:v>19</c:v>
                </c:pt>
                <c:pt idx="853">
                  <c:v>14</c:v>
                </c:pt>
                <c:pt idx="854">
                  <c:v>-6</c:v>
                </c:pt>
                <c:pt idx="855">
                  <c:v>-19</c:v>
                </c:pt>
                <c:pt idx="856">
                  <c:v>-21</c:v>
                </c:pt>
                <c:pt idx="857">
                  <c:v>-6</c:v>
                </c:pt>
                <c:pt idx="858">
                  <c:v>28</c:v>
                </c:pt>
                <c:pt idx="859">
                  <c:v>7</c:v>
                </c:pt>
                <c:pt idx="860">
                  <c:v>-31</c:v>
                </c:pt>
                <c:pt idx="861">
                  <c:v>-28</c:v>
                </c:pt>
                <c:pt idx="862">
                  <c:v>-35</c:v>
                </c:pt>
                <c:pt idx="863">
                  <c:v>1</c:v>
                </c:pt>
                <c:pt idx="864">
                  <c:v>21</c:v>
                </c:pt>
                <c:pt idx="865">
                  <c:v>16</c:v>
                </c:pt>
                <c:pt idx="866">
                  <c:v>-10</c:v>
                </c:pt>
                <c:pt idx="867">
                  <c:v>-41</c:v>
                </c:pt>
                <c:pt idx="868">
                  <c:v>-48</c:v>
                </c:pt>
                <c:pt idx="869">
                  <c:v>-39</c:v>
                </c:pt>
                <c:pt idx="870">
                  <c:v>-5</c:v>
                </c:pt>
                <c:pt idx="871">
                  <c:v>13</c:v>
                </c:pt>
                <c:pt idx="872">
                  <c:v>-9</c:v>
                </c:pt>
                <c:pt idx="873">
                  <c:v>-43</c:v>
                </c:pt>
                <c:pt idx="874">
                  <c:v>-73</c:v>
                </c:pt>
                <c:pt idx="875">
                  <c:v>-62</c:v>
                </c:pt>
                <c:pt idx="876">
                  <c:v>-23</c:v>
                </c:pt>
                <c:pt idx="877">
                  <c:v>0</c:v>
                </c:pt>
                <c:pt idx="878">
                  <c:v>3</c:v>
                </c:pt>
                <c:pt idx="879">
                  <c:v>-38</c:v>
                </c:pt>
                <c:pt idx="880">
                  <c:v>-83</c:v>
                </c:pt>
                <c:pt idx="881">
                  <c:v>-85</c:v>
                </c:pt>
                <c:pt idx="882">
                  <c:v>-58</c:v>
                </c:pt>
                <c:pt idx="883">
                  <c:v>-14</c:v>
                </c:pt>
                <c:pt idx="884">
                  <c:v>16</c:v>
                </c:pt>
                <c:pt idx="885">
                  <c:v>-10</c:v>
                </c:pt>
                <c:pt idx="886">
                  <c:v>-57</c:v>
                </c:pt>
                <c:pt idx="887">
                  <c:v>-74</c:v>
                </c:pt>
                <c:pt idx="888">
                  <c:v>-80</c:v>
                </c:pt>
                <c:pt idx="889">
                  <c:v>-40</c:v>
                </c:pt>
                <c:pt idx="890">
                  <c:v>18</c:v>
                </c:pt>
                <c:pt idx="891">
                  <c:v>20</c:v>
                </c:pt>
                <c:pt idx="892">
                  <c:v>-12</c:v>
                </c:pt>
                <c:pt idx="893">
                  <c:v>-87</c:v>
                </c:pt>
                <c:pt idx="894">
                  <c:v>-97</c:v>
                </c:pt>
                <c:pt idx="895">
                  <c:v>-72</c:v>
                </c:pt>
                <c:pt idx="896">
                  <c:v>-24</c:v>
                </c:pt>
                <c:pt idx="897">
                  <c:v>13</c:v>
                </c:pt>
                <c:pt idx="898">
                  <c:v>-11</c:v>
                </c:pt>
                <c:pt idx="899">
                  <c:v>-43</c:v>
                </c:pt>
                <c:pt idx="900">
                  <c:v>-88</c:v>
                </c:pt>
                <c:pt idx="901">
                  <c:v>-63</c:v>
                </c:pt>
                <c:pt idx="902">
                  <c:v>-33</c:v>
                </c:pt>
                <c:pt idx="903">
                  <c:v>3</c:v>
                </c:pt>
                <c:pt idx="904">
                  <c:v>-1</c:v>
                </c:pt>
                <c:pt idx="905">
                  <c:v>-37</c:v>
                </c:pt>
                <c:pt idx="906">
                  <c:v>-35</c:v>
                </c:pt>
                <c:pt idx="907">
                  <c:v>-55</c:v>
                </c:pt>
                <c:pt idx="908">
                  <c:v>-25</c:v>
                </c:pt>
                <c:pt idx="909">
                  <c:v>-16</c:v>
                </c:pt>
                <c:pt idx="910">
                  <c:v>-15</c:v>
                </c:pt>
                <c:pt idx="911">
                  <c:v>-23</c:v>
                </c:pt>
                <c:pt idx="912">
                  <c:v>-37</c:v>
                </c:pt>
                <c:pt idx="913">
                  <c:v>-16</c:v>
                </c:pt>
                <c:pt idx="914">
                  <c:v>-5</c:v>
                </c:pt>
                <c:pt idx="915">
                  <c:v>5</c:v>
                </c:pt>
                <c:pt idx="916">
                  <c:v>-22</c:v>
                </c:pt>
                <c:pt idx="917">
                  <c:v>-27</c:v>
                </c:pt>
                <c:pt idx="918">
                  <c:v>-32</c:v>
                </c:pt>
                <c:pt idx="919">
                  <c:v>-23</c:v>
                </c:pt>
                <c:pt idx="920">
                  <c:v>8</c:v>
                </c:pt>
                <c:pt idx="921">
                  <c:v>8</c:v>
                </c:pt>
                <c:pt idx="922">
                  <c:v>9</c:v>
                </c:pt>
                <c:pt idx="923">
                  <c:v>-27</c:v>
                </c:pt>
                <c:pt idx="924">
                  <c:v>-39</c:v>
                </c:pt>
                <c:pt idx="925">
                  <c:v>-36</c:v>
                </c:pt>
                <c:pt idx="926">
                  <c:v>9</c:v>
                </c:pt>
                <c:pt idx="927">
                  <c:v>58</c:v>
                </c:pt>
                <c:pt idx="928">
                  <c:v>43</c:v>
                </c:pt>
                <c:pt idx="929">
                  <c:v>-1</c:v>
                </c:pt>
                <c:pt idx="930">
                  <c:v>-39</c:v>
                </c:pt>
                <c:pt idx="931">
                  <c:v>-24</c:v>
                </c:pt>
                <c:pt idx="932">
                  <c:v>-2</c:v>
                </c:pt>
                <c:pt idx="933">
                  <c:v>50</c:v>
                </c:pt>
                <c:pt idx="934">
                  <c:v>54</c:v>
                </c:pt>
                <c:pt idx="935">
                  <c:v>22</c:v>
                </c:pt>
                <c:pt idx="936">
                  <c:v>-14</c:v>
                </c:pt>
                <c:pt idx="937">
                  <c:v>-20</c:v>
                </c:pt>
                <c:pt idx="938">
                  <c:v>-2</c:v>
                </c:pt>
                <c:pt idx="939">
                  <c:v>30</c:v>
                </c:pt>
                <c:pt idx="940">
                  <c:v>59</c:v>
                </c:pt>
                <c:pt idx="941">
                  <c:v>42</c:v>
                </c:pt>
                <c:pt idx="942">
                  <c:v>16</c:v>
                </c:pt>
                <c:pt idx="943">
                  <c:v>0</c:v>
                </c:pt>
                <c:pt idx="944">
                  <c:v>4</c:v>
                </c:pt>
                <c:pt idx="945">
                  <c:v>22</c:v>
                </c:pt>
                <c:pt idx="946">
                  <c:v>68</c:v>
                </c:pt>
                <c:pt idx="947">
                  <c:v>66</c:v>
                </c:pt>
                <c:pt idx="948">
                  <c:v>45</c:v>
                </c:pt>
                <c:pt idx="949">
                  <c:v>22</c:v>
                </c:pt>
                <c:pt idx="950">
                  <c:v>-4</c:v>
                </c:pt>
                <c:pt idx="951">
                  <c:v>32</c:v>
                </c:pt>
                <c:pt idx="952">
                  <c:v>55</c:v>
                </c:pt>
                <c:pt idx="953">
                  <c:v>63</c:v>
                </c:pt>
                <c:pt idx="954">
                  <c:v>54</c:v>
                </c:pt>
                <c:pt idx="955">
                  <c:v>26</c:v>
                </c:pt>
                <c:pt idx="956">
                  <c:v>27</c:v>
                </c:pt>
                <c:pt idx="957">
                  <c:v>44</c:v>
                </c:pt>
                <c:pt idx="958">
                  <c:v>61</c:v>
                </c:pt>
                <c:pt idx="959">
                  <c:v>58</c:v>
                </c:pt>
                <c:pt idx="960">
                  <c:v>77</c:v>
                </c:pt>
                <c:pt idx="961">
                  <c:v>66</c:v>
                </c:pt>
                <c:pt idx="962">
                  <c:v>42</c:v>
                </c:pt>
                <c:pt idx="963">
                  <c:v>63</c:v>
                </c:pt>
                <c:pt idx="964">
                  <c:v>57</c:v>
                </c:pt>
                <c:pt idx="965">
                  <c:v>66</c:v>
                </c:pt>
                <c:pt idx="966">
                  <c:v>77</c:v>
                </c:pt>
                <c:pt idx="967">
                  <c:v>44</c:v>
                </c:pt>
                <c:pt idx="968">
                  <c:v>51</c:v>
                </c:pt>
                <c:pt idx="969">
                  <c:v>46</c:v>
                </c:pt>
                <c:pt idx="970">
                  <c:v>74</c:v>
                </c:pt>
                <c:pt idx="971">
                  <c:v>89</c:v>
                </c:pt>
                <c:pt idx="972">
                  <c:v>69</c:v>
                </c:pt>
                <c:pt idx="973">
                  <c:v>67</c:v>
                </c:pt>
                <c:pt idx="974">
                  <c:v>49</c:v>
                </c:pt>
                <c:pt idx="975">
                  <c:v>60</c:v>
                </c:pt>
                <c:pt idx="976">
                  <c:v>78</c:v>
                </c:pt>
                <c:pt idx="977">
                  <c:v>91</c:v>
                </c:pt>
                <c:pt idx="978">
                  <c:v>82</c:v>
                </c:pt>
                <c:pt idx="979">
                  <c:v>61</c:v>
                </c:pt>
                <c:pt idx="980">
                  <c:v>58</c:v>
                </c:pt>
                <c:pt idx="981">
                  <c:v>39</c:v>
                </c:pt>
                <c:pt idx="982">
                  <c:v>62</c:v>
                </c:pt>
                <c:pt idx="983">
                  <c:v>84</c:v>
                </c:pt>
                <c:pt idx="984">
                  <c:v>71</c:v>
                </c:pt>
                <c:pt idx="985">
                  <c:v>54</c:v>
                </c:pt>
                <c:pt idx="986">
                  <c:v>45</c:v>
                </c:pt>
                <c:pt idx="987">
                  <c:v>31</c:v>
                </c:pt>
                <c:pt idx="988">
                  <c:v>40</c:v>
                </c:pt>
                <c:pt idx="989">
                  <c:v>65</c:v>
                </c:pt>
                <c:pt idx="990">
                  <c:v>47</c:v>
                </c:pt>
                <c:pt idx="991">
                  <c:v>71</c:v>
                </c:pt>
                <c:pt idx="992">
                  <c:v>42</c:v>
                </c:pt>
                <c:pt idx="993">
                  <c:v>23</c:v>
                </c:pt>
                <c:pt idx="994">
                  <c:v>36</c:v>
                </c:pt>
                <c:pt idx="995">
                  <c:v>37</c:v>
                </c:pt>
                <c:pt idx="996">
                  <c:v>38</c:v>
                </c:pt>
                <c:pt idx="997">
                  <c:v>52</c:v>
                </c:pt>
                <c:pt idx="998">
                  <c:v>34</c:v>
                </c:pt>
                <c:pt idx="999">
                  <c:v>19</c:v>
                </c:pt>
                <c:pt idx="1000">
                  <c:v>26</c:v>
                </c:pt>
                <c:pt idx="1001">
                  <c:v>11</c:v>
                </c:pt>
                <c:pt idx="1002">
                  <c:v>42</c:v>
                </c:pt>
                <c:pt idx="1003">
                  <c:v>38</c:v>
                </c:pt>
                <c:pt idx="1004">
                  <c:v>33</c:v>
                </c:pt>
                <c:pt idx="1005">
                  <c:v>29</c:v>
                </c:pt>
                <c:pt idx="1006">
                  <c:v>19</c:v>
                </c:pt>
                <c:pt idx="1007">
                  <c:v>37</c:v>
                </c:pt>
                <c:pt idx="1008">
                  <c:v>26</c:v>
                </c:pt>
                <c:pt idx="1009">
                  <c:v>29</c:v>
                </c:pt>
                <c:pt idx="1010">
                  <c:v>25</c:v>
                </c:pt>
                <c:pt idx="1011">
                  <c:v>14</c:v>
                </c:pt>
                <c:pt idx="1012">
                  <c:v>30</c:v>
                </c:pt>
                <c:pt idx="1013">
                  <c:v>25</c:v>
                </c:pt>
                <c:pt idx="1014">
                  <c:v>26</c:v>
                </c:pt>
                <c:pt idx="1015">
                  <c:v>13</c:v>
                </c:pt>
                <c:pt idx="1016">
                  <c:v>3</c:v>
                </c:pt>
                <c:pt idx="1017">
                  <c:v>2</c:v>
                </c:pt>
                <c:pt idx="1018">
                  <c:v>10</c:v>
                </c:pt>
                <c:pt idx="1019">
                  <c:v>32</c:v>
                </c:pt>
                <c:pt idx="1020">
                  <c:v>20</c:v>
                </c:pt>
                <c:pt idx="1021">
                  <c:v>20</c:v>
                </c:pt>
                <c:pt idx="1022">
                  <c:v>8</c:v>
                </c:pt>
                <c:pt idx="1023">
                  <c:v>2</c:v>
                </c:pt>
                <c:pt idx="102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6E-4582-988B-931DE5E3A0EB}"/>
            </c:ext>
          </c:extLst>
        </c:ser>
        <c:ser>
          <c:idx val="1"/>
          <c:order val="1"/>
          <c:tx>
            <c:v>membrane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Sheet1!$N:$N</c:f>
              <c:strCache>
                <c:ptCount val="1025"/>
                <c:pt idx="0">
                  <c:v>Time (s)</c:v>
                </c:pt>
                <c:pt idx="1">
                  <c:v>0</c:v>
                </c:pt>
                <c:pt idx="2">
                  <c:v>0.0000227</c:v>
                </c:pt>
                <c:pt idx="3">
                  <c:v>0.0000454</c:v>
                </c:pt>
                <c:pt idx="4">
                  <c:v>0.000068</c:v>
                </c:pt>
                <c:pt idx="5">
                  <c:v>0.0000907</c:v>
                </c:pt>
                <c:pt idx="6">
                  <c:v>0.0001134</c:v>
                </c:pt>
                <c:pt idx="7">
                  <c:v>0.0001361</c:v>
                </c:pt>
                <c:pt idx="8">
                  <c:v>0.0001587</c:v>
                </c:pt>
                <c:pt idx="9">
                  <c:v>0.0001814</c:v>
                </c:pt>
                <c:pt idx="10">
                  <c:v>0.0002041</c:v>
                </c:pt>
                <c:pt idx="11">
                  <c:v>0.0002268</c:v>
                </c:pt>
                <c:pt idx="12">
                  <c:v>0.0002494</c:v>
                </c:pt>
                <c:pt idx="13">
                  <c:v>0.0002721</c:v>
                </c:pt>
                <c:pt idx="14">
                  <c:v>0.0002948</c:v>
                </c:pt>
                <c:pt idx="15">
                  <c:v>0.0003175</c:v>
                </c:pt>
                <c:pt idx="16">
                  <c:v>0.0003401</c:v>
                </c:pt>
                <c:pt idx="17">
                  <c:v>0.0003628</c:v>
                </c:pt>
                <c:pt idx="18">
                  <c:v>0.0003855</c:v>
                </c:pt>
                <c:pt idx="19">
                  <c:v>0.0004082</c:v>
                </c:pt>
                <c:pt idx="20">
                  <c:v>0.0004308</c:v>
                </c:pt>
                <c:pt idx="21">
                  <c:v>0.0004535</c:v>
                </c:pt>
                <c:pt idx="22">
                  <c:v>0.0004762</c:v>
                </c:pt>
                <c:pt idx="23">
                  <c:v>0.0004989</c:v>
                </c:pt>
                <c:pt idx="24">
                  <c:v>0.0005215</c:v>
                </c:pt>
                <c:pt idx="25">
                  <c:v>0.0005442</c:v>
                </c:pt>
                <c:pt idx="26">
                  <c:v>0.0005669</c:v>
                </c:pt>
                <c:pt idx="27">
                  <c:v>0.0005896</c:v>
                </c:pt>
                <c:pt idx="28">
                  <c:v>0.0006122</c:v>
                </c:pt>
                <c:pt idx="29">
                  <c:v>0.0006349</c:v>
                </c:pt>
                <c:pt idx="30">
                  <c:v>0.0006576</c:v>
                </c:pt>
                <c:pt idx="31">
                  <c:v>0.0006803</c:v>
                </c:pt>
                <c:pt idx="32">
                  <c:v>0.0007029</c:v>
                </c:pt>
                <c:pt idx="33">
                  <c:v>0.0007256</c:v>
                </c:pt>
                <c:pt idx="34">
                  <c:v>0.0007483</c:v>
                </c:pt>
                <c:pt idx="35">
                  <c:v>0.000771</c:v>
                </c:pt>
                <c:pt idx="36">
                  <c:v>0.0007937</c:v>
                </c:pt>
                <c:pt idx="37">
                  <c:v>0.0008163</c:v>
                </c:pt>
                <c:pt idx="38">
                  <c:v>0.000839</c:v>
                </c:pt>
                <c:pt idx="39">
                  <c:v>0.0008617</c:v>
                </c:pt>
                <c:pt idx="40">
                  <c:v>0.0008844</c:v>
                </c:pt>
                <c:pt idx="41">
                  <c:v>0.000907</c:v>
                </c:pt>
                <c:pt idx="42">
                  <c:v>0.0009297</c:v>
                </c:pt>
                <c:pt idx="43">
                  <c:v>0.0009524</c:v>
                </c:pt>
                <c:pt idx="44">
                  <c:v>0.0009751</c:v>
                </c:pt>
                <c:pt idx="45">
                  <c:v>0.0009977</c:v>
                </c:pt>
                <c:pt idx="46">
                  <c:v>0.0010204</c:v>
                </c:pt>
                <c:pt idx="47">
                  <c:v>0.0010431</c:v>
                </c:pt>
                <c:pt idx="48">
                  <c:v>0.0010658</c:v>
                </c:pt>
                <c:pt idx="49">
                  <c:v>0.0010884</c:v>
                </c:pt>
                <c:pt idx="50">
                  <c:v>0.0011111</c:v>
                </c:pt>
                <c:pt idx="51">
                  <c:v>0.0011338</c:v>
                </c:pt>
                <c:pt idx="52">
                  <c:v>0.0011565</c:v>
                </c:pt>
                <c:pt idx="53">
                  <c:v>0.0011791</c:v>
                </c:pt>
                <c:pt idx="54">
                  <c:v>0.0012018</c:v>
                </c:pt>
                <c:pt idx="55">
                  <c:v>0.0012245</c:v>
                </c:pt>
                <c:pt idx="56">
                  <c:v>0.0012472</c:v>
                </c:pt>
                <c:pt idx="57">
                  <c:v>0.0012698</c:v>
                </c:pt>
                <c:pt idx="58">
                  <c:v>0.0012925</c:v>
                </c:pt>
                <c:pt idx="59">
                  <c:v>0.0013152</c:v>
                </c:pt>
                <c:pt idx="60">
                  <c:v>0.0013379</c:v>
                </c:pt>
                <c:pt idx="61">
                  <c:v>0.0013605</c:v>
                </c:pt>
                <c:pt idx="62">
                  <c:v>0.0013832</c:v>
                </c:pt>
                <c:pt idx="63">
                  <c:v>0.0014059</c:v>
                </c:pt>
                <c:pt idx="64">
                  <c:v>0.0014286</c:v>
                </c:pt>
                <c:pt idx="65">
                  <c:v>0.0014512</c:v>
                </c:pt>
                <c:pt idx="66">
                  <c:v>0.0014739</c:v>
                </c:pt>
                <c:pt idx="67">
                  <c:v>0.0014966</c:v>
                </c:pt>
                <c:pt idx="68">
                  <c:v>0.0015193</c:v>
                </c:pt>
                <c:pt idx="69">
                  <c:v>0.0015419</c:v>
                </c:pt>
                <c:pt idx="70">
                  <c:v>0.0015646</c:v>
                </c:pt>
                <c:pt idx="71">
                  <c:v>0.0015873</c:v>
                </c:pt>
                <c:pt idx="72">
                  <c:v>0.00161</c:v>
                </c:pt>
                <c:pt idx="73">
                  <c:v>0.0016327</c:v>
                </c:pt>
                <c:pt idx="74">
                  <c:v>0.0016553</c:v>
                </c:pt>
                <c:pt idx="75">
                  <c:v>0.001678</c:v>
                </c:pt>
                <c:pt idx="76">
                  <c:v>0.0017007</c:v>
                </c:pt>
                <c:pt idx="77">
                  <c:v>0.0017234</c:v>
                </c:pt>
                <c:pt idx="78">
                  <c:v>0.001746</c:v>
                </c:pt>
                <c:pt idx="79">
                  <c:v>0.0017687</c:v>
                </c:pt>
                <c:pt idx="80">
                  <c:v>0.0017914</c:v>
                </c:pt>
                <c:pt idx="81">
                  <c:v>0.0018141</c:v>
                </c:pt>
                <c:pt idx="82">
                  <c:v>0.0018367</c:v>
                </c:pt>
                <c:pt idx="83">
                  <c:v>0.0018594</c:v>
                </c:pt>
                <c:pt idx="84">
                  <c:v>0.0018821</c:v>
                </c:pt>
                <c:pt idx="85">
                  <c:v>0.0019048</c:v>
                </c:pt>
                <c:pt idx="86">
                  <c:v>0.0019274</c:v>
                </c:pt>
                <c:pt idx="87">
                  <c:v>0.0019501</c:v>
                </c:pt>
                <c:pt idx="88">
                  <c:v>0.0019728</c:v>
                </c:pt>
                <c:pt idx="89">
                  <c:v>0.0019955</c:v>
                </c:pt>
                <c:pt idx="90">
                  <c:v>0.0020181</c:v>
                </c:pt>
                <c:pt idx="91">
                  <c:v>0.0020408</c:v>
                </c:pt>
                <c:pt idx="92">
                  <c:v>0.0020635</c:v>
                </c:pt>
                <c:pt idx="93">
                  <c:v>0.0020862</c:v>
                </c:pt>
                <c:pt idx="94">
                  <c:v>0.0021088</c:v>
                </c:pt>
                <c:pt idx="95">
                  <c:v>0.0021315</c:v>
                </c:pt>
                <c:pt idx="96">
                  <c:v>0.0021542</c:v>
                </c:pt>
                <c:pt idx="97">
                  <c:v>0.0021769</c:v>
                </c:pt>
                <c:pt idx="98">
                  <c:v>0.0021995</c:v>
                </c:pt>
                <c:pt idx="99">
                  <c:v>0.0022222</c:v>
                </c:pt>
                <c:pt idx="100">
                  <c:v>0.0022449</c:v>
                </c:pt>
                <c:pt idx="101">
                  <c:v>0.0022676</c:v>
                </c:pt>
                <c:pt idx="102">
                  <c:v>0.0022903</c:v>
                </c:pt>
                <c:pt idx="103">
                  <c:v>0.0023129</c:v>
                </c:pt>
                <c:pt idx="104">
                  <c:v>0.0023356</c:v>
                </c:pt>
                <c:pt idx="105">
                  <c:v>0.0023583</c:v>
                </c:pt>
                <c:pt idx="106">
                  <c:v>0.002381</c:v>
                </c:pt>
                <c:pt idx="107">
                  <c:v>0.0024036</c:v>
                </c:pt>
                <c:pt idx="108">
                  <c:v>0.0024263</c:v>
                </c:pt>
                <c:pt idx="109">
                  <c:v>0.002449</c:v>
                </c:pt>
                <c:pt idx="110">
                  <c:v>0.0024717</c:v>
                </c:pt>
                <c:pt idx="111">
                  <c:v>0.0024943</c:v>
                </c:pt>
                <c:pt idx="112">
                  <c:v>0.002517</c:v>
                </c:pt>
                <c:pt idx="113">
                  <c:v>0.0025397</c:v>
                </c:pt>
                <c:pt idx="114">
                  <c:v>0.0025624</c:v>
                </c:pt>
                <c:pt idx="115">
                  <c:v>0.002585</c:v>
                </c:pt>
                <c:pt idx="116">
                  <c:v>0.0026077</c:v>
                </c:pt>
                <c:pt idx="117">
                  <c:v>0.0026304</c:v>
                </c:pt>
                <c:pt idx="118">
                  <c:v>0.0026531</c:v>
                </c:pt>
                <c:pt idx="119">
                  <c:v>0.0026757</c:v>
                </c:pt>
                <c:pt idx="120">
                  <c:v>0.0026984</c:v>
                </c:pt>
                <c:pt idx="121">
                  <c:v>0.0027211</c:v>
                </c:pt>
                <c:pt idx="122">
                  <c:v>0.0027438</c:v>
                </c:pt>
                <c:pt idx="123">
                  <c:v>0.0027664</c:v>
                </c:pt>
                <c:pt idx="124">
                  <c:v>0.0027891</c:v>
                </c:pt>
                <c:pt idx="125">
                  <c:v>0.0028118</c:v>
                </c:pt>
                <c:pt idx="126">
                  <c:v>0.0028345</c:v>
                </c:pt>
                <c:pt idx="127">
                  <c:v>0.0028571</c:v>
                </c:pt>
                <c:pt idx="128">
                  <c:v>0.0028798</c:v>
                </c:pt>
                <c:pt idx="129">
                  <c:v>0.0029025</c:v>
                </c:pt>
                <c:pt idx="130">
                  <c:v>0.0029252</c:v>
                </c:pt>
                <c:pt idx="131">
                  <c:v>0.0029478</c:v>
                </c:pt>
                <c:pt idx="132">
                  <c:v>0.0029705</c:v>
                </c:pt>
                <c:pt idx="133">
                  <c:v>0.0029932</c:v>
                </c:pt>
                <c:pt idx="134">
                  <c:v>0.0030159</c:v>
                </c:pt>
                <c:pt idx="135">
                  <c:v>0.0030386</c:v>
                </c:pt>
                <c:pt idx="136">
                  <c:v>0.0030612</c:v>
                </c:pt>
                <c:pt idx="137">
                  <c:v>0.0030839</c:v>
                </c:pt>
                <c:pt idx="138">
                  <c:v>0.0031066</c:v>
                </c:pt>
                <c:pt idx="139">
                  <c:v>0.0031293</c:v>
                </c:pt>
                <c:pt idx="140">
                  <c:v>0.0031519</c:v>
                </c:pt>
                <c:pt idx="141">
                  <c:v>0.0031746</c:v>
                </c:pt>
                <c:pt idx="142">
                  <c:v>0.0031973</c:v>
                </c:pt>
                <c:pt idx="143">
                  <c:v>0.00322</c:v>
                </c:pt>
                <c:pt idx="144">
                  <c:v>0.0032426</c:v>
                </c:pt>
                <c:pt idx="145">
                  <c:v>0.0032653</c:v>
                </c:pt>
                <c:pt idx="146">
                  <c:v>0.003288</c:v>
                </c:pt>
                <c:pt idx="147">
                  <c:v>0.0033107</c:v>
                </c:pt>
                <c:pt idx="148">
                  <c:v>0.0033333</c:v>
                </c:pt>
                <c:pt idx="149">
                  <c:v>0.003356</c:v>
                </c:pt>
                <c:pt idx="150">
                  <c:v>0.0033787</c:v>
                </c:pt>
                <c:pt idx="151">
                  <c:v>0.0034014</c:v>
                </c:pt>
                <c:pt idx="152">
                  <c:v>0.003424</c:v>
                </c:pt>
                <c:pt idx="153">
                  <c:v>0.0034467</c:v>
                </c:pt>
                <c:pt idx="154">
                  <c:v>0.0034694</c:v>
                </c:pt>
                <c:pt idx="155">
                  <c:v>0.0034921</c:v>
                </c:pt>
                <c:pt idx="156">
                  <c:v>0.0035147</c:v>
                </c:pt>
                <c:pt idx="157">
                  <c:v>0.0035374</c:v>
                </c:pt>
                <c:pt idx="158">
                  <c:v>0.0035601</c:v>
                </c:pt>
                <c:pt idx="159">
                  <c:v>0.0035828</c:v>
                </c:pt>
                <c:pt idx="160">
                  <c:v>0.0036054</c:v>
                </c:pt>
                <c:pt idx="161">
                  <c:v>0.0036281</c:v>
                </c:pt>
                <c:pt idx="162">
                  <c:v>0.0036508</c:v>
                </c:pt>
                <c:pt idx="163">
                  <c:v>0.0036735</c:v>
                </c:pt>
                <c:pt idx="164">
                  <c:v>0.0036962</c:v>
                </c:pt>
                <c:pt idx="165">
                  <c:v>0.0037188</c:v>
                </c:pt>
                <c:pt idx="166">
                  <c:v>0.0037415</c:v>
                </c:pt>
                <c:pt idx="167">
                  <c:v>0.0037642</c:v>
                </c:pt>
                <c:pt idx="168">
                  <c:v>0.0037869</c:v>
                </c:pt>
                <c:pt idx="169">
                  <c:v>0.0038095</c:v>
                </c:pt>
                <c:pt idx="170">
                  <c:v>0.0038322</c:v>
                </c:pt>
                <c:pt idx="171">
                  <c:v>0.0038549</c:v>
                </c:pt>
                <c:pt idx="172">
                  <c:v>0.0038776</c:v>
                </c:pt>
                <c:pt idx="173">
                  <c:v>0.0039002</c:v>
                </c:pt>
                <c:pt idx="174">
                  <c:v>0.0039229</c:v>
                </c:pt>
                <c:pt idx="175">
                  <c:v>0.0039456</c:v>
                </c:pt>
                <c:pt idx="176">
                  <c:v>0.0039683</c:v>
                </c:pt>
                <c:pt idx="177">
                  <c:v>0.0039909</c:v>
                </c:pt>
                <c:pt idx="178">
                  <c:v>0.0040136</c:v>
                </c:pt>
                <c:pt idx="179">
                  <c:v>0.0040363</c:v>
                </c:pt>
                <c:pt idx="180">
                  <c:v>0.004059</c:v>
                </c:pt>
                <c:pt idx="181">
                  <c:v>0.0040816</c:v>
                </c:pt>
                <c:pt idx="182">
                  <c:v>0.0041043</c:v>
                </c:pt>
                <c:pt idx="183">
                  <c:v>0.004127</c:v>
                </c:pt>
                <c:pt idx="184">
                  <c:v>0.0041497</c:v>
                </c:pt>
                <c:pt idx="185">
                  <c:v>0.0041723</c:v>
                </c:pt>
                <c:pt idx="186">
                  <c:v>0.004195</c:v>
                </c:pt>
                <c:pt idx="187">
                  <c:v>0.0042177</c:v>
                </c:pt>
                <c:pt idx="188">
                  <c:v>0.0042404</c:v>
                </c:pt>
                <c:pt idx="189">
                  <c:v>0.004263</c:v>
                </c:pt>
                <c:pt idx="190">
                  <c:v>0.0042857</c:v>
                </c:pt>
                <c:pt idx="191">
                  <c:v>0.0043084</c:v>
                </c:pt>
                <c:pt idx="192">
                  <c:v>0.0043311</c:v>
                </c:pt>
                <c:pt idx="193">
                  <c:v>0.0043538</c:v>
                </c:pt>
                <c:pt idx="194">
                  <c:v>0.0043764</c:v>
                </c:pt>
                <c:pt idx="195">
                  <c:v>0.0043991</c:v>
                </c:pt>
                <c:pt idx="196">
                  <c:v>0.0044218</c:v>
                </c:pt>
                <c:pt idx="197">
                  <c:v>0.0044445</c:v>
                </c:pt>
                <c:pt idx="198">
                  <c:v>0.0044671</c:v>
                </c:pt>
                <c:pt idx="199">
                  <c:v>0.0044898</c:v>
                </c:pt>
                <c:pt idx="200">
                  <c:v>0.0045125</c:v>
                </c:pt>
                <c:pt idx="201">
                  <c:v>0.0045352</c:v>
                </c:pt>
                <c:pt idx="202">
                  <c:v>0.0045578</c:v>
                </c:pt>
                <c:pt idx="203">
                  <c:v>0.0045805</c:v>
                </c:pt>
                <c:pt idx="204">
                  <c:v>0.0046032</c:v>
                </c:pt>
                <c:pt idx="205">
                  <c:v>0.0046259</c:v>
                </c:pt>
                <c:pt idx="206">
                  <c:v>0.0046485</c:v>
                </c:pt>
                <c:pt idx="207">
                  <c:v>0.0046712</c:v>
                </c:pt>
                <c:pt idx="208">
                  <c:v>0.0046939</c:v>
                </c:pt>
                <c:pt idx="209">
                  <c:v>0.0047166</c:v>
                </c:pt>
                <c:pt idx="210">
                  <c:v>0.0047392</c:v>
                </c:pt>
                <c:pt idx="211">
                  <c:v>0.0047619</c:v>
                </c:pt>
                <c:pt idx="212">
                  <c:v>0.0047846</c:v>
                </c:pt>
                <c:pt idx="213">
                  <c:v>0.0048073</c:v>
                </c:pt>
                <c:pt idx="214">
                  <c:v>0.0048299</c:v>
                </c:pt>
                <c:pt idx="215">
                  <c:v>0.0048526</c:v>
                </c:pt>
                <c:pt idx="216">
                  <c:v>0.0048753</c:v>
                </c:pt>
                <c:pt idx="217">
                  <c:v>0.004898</c:v>
                </c:pt>
                <c:pt idx="218">
                  <c:v>0.0049206</c:v>
                </c:pt>
                <c:pt idx="219">
                  <c:v>0.0049433</c:v>
                </c:pt>
                <c:pt idx="220">
                  <c:v>0.004966</c:v>
                </c:pt>
                <c:pt idx="221">
                  <c:v>0.0049887</c:v>
                </c:pt>
                <c:pt idx="222">
                  <c:v>0.0050114</c:v>
                </c:pt>
                <c:pt idx="223">
                  <c:v>0.005034</c:v>
                </c:pt>
                <c:pt idx="224">
                  <c:v>0.0050567</c:v>
                </c:pt>
                <c:pt idx="225">
                  <c:v>0.0050794</c:v>
                </c:pt>
                <c:pt idx="226">
                  <c:v>0.0051021</c:v>
                </c:pt>
                <c:pt idx="227">
                  <c:v>0.0051247</c:v>
                </c:pt>
                <c:pt idx="228">
                  <c:v>0.0051474</c:v>
                </c:pt>
                <c:pt idx="229">
                  <c:v>0.0051701</c:v>
                </c:pt>
                <c:pt idx="230">
                  <c:v>0.0051928</c:v>
                </c:pt>
                <c:pt idx="231">
                  <c:v>0.0052154</c:v>
                </c:pt>
                <c:pt idx="232">
                  <c:v>0.0052381</c:v>
                </c:pt>
                <c:pt idx="233">
                  <c:v>0.0052608</c:v>
                </c:pt>
                <c:pt idx="234">
                  <c:v>0.0052835</c:v>
                </c:pt>
                <c:pt idx="235">
                  <c:v>0.0053061</c:v>
                </c:pt>
                <c:pt idx="236">
                  <c:v>0.0053288</c:v>
                </c:pt>
                <c:pt idx="237">
                  <c:v>0.0053515</c:v>
                </c:pt>
                <c:pt idx="238">
                  <c:v>0.0053742</c:v>
                </c:pt>
                <c:pt idx="239">
                  <c:v>0.0053968</c:v>
                </c:pt>
                <c:pt idx="240">
                  <c:v>0.0054195</c:v>
                </c:pt>
                <c:pt idx="241">
                  <c:v>0.0054422</c:v>
                </c:pt>
                <c:pt idx="242">
                  <c:v>0.0054649</c:v>
                </c:pt>
                <c:pt idx="243">
                  <c:v>0.0054875</c:v>
                </c:pt>
                <c:pt idx="244">
                  <c:v>0.0055102</c:v>
                </c:pt>
                <c:pt idx="245">
                  <c:v>0.0055329</c:v>
                </c:pt>
                <c:pt idx="246">
                  <c:v>0.0055556</c:v>
                </c:pt>
                <c:pt idx="247">
                  <c:v>0.0055782</c:v>
                </c:pt>
                <c:pt idx="248">
                  <c:v>0.0056009</c:v>
                </c:pt>
                <c:pt idx="249">
                  <c:v>0.0056236</c:v>
                </c:pt>
                <c:pt idx="250">
                  <c:v>0.0056463</c:v>
                </c:pt>
                <c:pt idx="251">
                  <c:v>0.005669</c:v>
                </c:pt>
                <c:pt idx="252">
                  <c:v>0.0056916</c:v>
                </c:pt>
                <c:pt idx="253">
                  <c:v>0.0057143</c:v>
                </c:pt>
                <c:pt idx="254">
                  <c:v>0.005737</c:v>
                </c:pt>
                <c:pt idx="255">
                  <c:v>0.0057597</c:v>
                </c:pt>
                <c:pt idx="256">
                  <c:v>0.0057823</c:v>
                </c:pt>
                <c:pt idx="257">
                  <c:v>0.005805</c:v>
                </c:pt>
                <c:pt idx="258">
                  <c:v>0.0058277</c:v>
                </c:pt>
                <c:pt idx="259">
                  <c:v>0.0058504</c:v>
                </c:pt>
                <c:pt idx="260">
                  <c:v>0.005873</c:v>
                </c:pt>
                <c:pt idx="261">
                  <c:v>0.0058957</c:v>
                </c:pt>
                <c:pt idx="262">
                  <c:v>0.0059184</c:v>
                </c:pt>
                <c:pt idx="263">
                  <c:v>0.0059411</c:v>
                </c:pt>
                <c:pt idx="264">
                  <c:v>0.0059637</c:v>
                </c:pt>
                <c:pt idx="265">
                  <c:v>0.0059864</c:v>
                </c:pt>
                <c:pt idx="266">
                  <c:v>0.0060091</c:v>
                </c:pt>
                <c:pt idx="267">
                  <c:v>0.0060318</c:v>
                </c:pt>
                <c:pt idx="268">
                  <c:v>0.0060544</c:v>
                </c:pt>
                <c:pt idx="269">
                  <c:v>0.0060771</c:v>
                </c:pt>
                <c:pt idx="270">
                  <c:v>0.0060998</c:v>
                </c:pt>
                <c:pt idx="271">
                  <c:v>0.0061225</c:v>
                </c:pt>
                <c:pt idx="272">
                  <c:v>0.0061451</c:v>
                </c:pt>
                <c:pt idx="273">
                  <c:v>0.0061678</c:v>
                </c:pt>
                <c:pt idx="274">
                  <c:v>0.0061905</c:v>
                </c:pt>
                <c:pt idx="275">
                  <c:v>0.0062132</c:v>
                </c:pt>
                <c:pt idx="276">
                  <c:v>0.0062358</c:v>
                </c:pt>
                <c:pt idx="277">
                  <c:v>0.0062585</c:v>
                </c:pt>
                <c:pt idx="278">
                  <c:v>0.0062812</c:v>
                </c:pt>
                <c:pt idx="279">
                  <c:v>0.0063039</c:v>
                </c:pt>
                <c:pt idx="280">
                  <c:v>0.0063266</c:v>
                </c:pt>
                <c:pt idx="281">
                  <c:v>0.0063492</c:v>
                </c:pt>
                <c:pt idx="282">
                  <c:v>0.0063719</c:v>
                </c:pt>
                <c:pt idx="283">
                  <c:v>0.0063946</c:v>
                </c:pt>
                <c:pt idx="284">
                  <c:v>0.0064173</c:v>
                </c:pt>
                <c:pt idx="285">
                  <c:v>0.0064399</c:v>
                </c:pt>
                <c:pt idx="286">
                  <c:v>0.0064626</c:v>
                </c:pt>
                <c:pt idx="287">
                  <c:v>0.0064853</c:v>
                </c:pt>
                <c:pt idx="288">
                  <c:v>0.006508</c:v>
                </c:pt>
                <c:pt idx="289">
                  <c:v>0.0065306</c:v>
                </c:pt>
                <c:pt idx="290">
                  <c:v>0.0065533</c:v>
                </c:pt>
                <c:pt idx="291">
                  <c:v>0.006576</c:v>
                </c:pt>
                <c:pt idx="292">
                  <c:v>0.0065987</c:v>
                </c:pt>
                <c:pt idx="293">
                  <c:v>0.0066213</c:v>
                </c:pt>
                <c:pt idx="294">
                  <c:v>0.006644</c:v>
                </c:pt>
                <c:pt idx="295">
                  <c:v>0.0066667</c:v>
                </c:pt>
                <c:pt idx="296">
                  <c:v>0.0066894</c:v>
                </c:pt>
                <c:pt idx="297">
                  <c:v>0.006712</c:v>
                </c:pt>
                <c:pt idx="298">
                  <c:v>0.0067347</c:v>
                </c:pt>
                <c:pt idx="299">
                  <c:v>0.0067574</c:v>
                </c:pt>
                <c:pt idx="300">
                  <c:v>0.0067801</c:v>
                </c:pt>
                <c:pt idx="301">
                  <c:v>0.0068027</c:v>
                </c:pt>
                <c:pt idx="302">
                  <c:v>0.0068254</c:v>
                </c:pt>
                <c:pt idx="303">
                  <c:v>0.0068481</c:v>
                </c:pt>
                <c:pt idx="304">
                  <c:v>0.0068708</c:v>
                </c:pt>
                <c:pt idx="305">
                  <c:v>0.0068934</c:v>
                </c:pt>
                <c:pt idx="306">
                  <c:v>0.0069161</c:v>
                </c:pt>
                <c:pt idx="307">
                  <c:v>0.0069388</c:v>
                </c:pt>
                <c:pt idx="308">
                  <c:v>0.0069615</c:v>
                </c:pt>
                <c:pt idx="309">
                  <c:v>0.0069841</c:v>
                </c:pt>
                <c:pt idx="310">
                  <c:v>0.0070068</c:v>
                </c:pt>
                <c:pt idx="311">
                  <c:v>0.0070295</c:v>
                </c:pt>
                <c:pt idx="312">
                  <c:v>0.0070522</c:v>
                </c:pt>
                <c:pt idx="313">
                  <c:v>0.0070749</c:v>
                </c:pt>
                <c:pt idx="314">
                  <c:v>0.0070975</c:v>
                </c:pt>
                <c:pt idx="315">
                  <c:v>0.0071202</c:v>
                </c:pt>
                <c:pt idx="316">
                  <c:v>0.0071429</c:v>
                </c:pt>
                <c:pt idx="317">
                  <c:v>0.0071656</c:v>
                </c:pt>
                <c:pt idx="318">
                  <c:v>0.0071882</c:v>
                </c:pt>
                <c:pt idx="319">
                  <c:v>0.0072109</c:v>
                </c:pt>
                <c:pt idx="320">
                  <c:v>0.0072336</c:v>
                </c:pt>
                <c:pt idx="321">
                  <c:v>0.0072563</c:v>
                </c:pt>
                <c:pt idx="322">
                  <c:v>0.0072789</c:v>
                </c:pt>
                <c:pt idx="323">
                  <c:v>0.0073016</c:v>
                </c:pt>
                <c:pt idx="324">
                  <c:v>0.0073243</c:v>
                </c:pt>
                <c:pt idx="325">
                  <c:v>0.007347</c:v>
                </c:pt>
                <c:pt idx="326">
                  <c:v>0.0073696</c:v>
                </c:pt>
                <c:pt idx="327">
                  <c:v>0.0073923</c:v>
                </c:pt>
                <c:pt idx="328">
                  <c:v>0.007415</c:v>
                </c:pt>
                <c:pt idx="329">
                  <c:v>0.0074377</c:v>
                </c:pt>
                <c:pt idx="330">
                  <c:v>0.0074603</c:v>
                </c:pt>
                <c:pt idx="331">
                  <c:v>0.007483</c:v>
                </c:pt>
                <c:pt idx="332">
                  <c:v>0.0075057</c:v>
                </c:pt>
                <c:pt idx="333">
                  <c:v>0.0075284</c:v>
                </c:pt>
                <c:pt idx="334">
                  <c:v>0.007551</c:v>
                </c:pt>
                <c:pt idx="335">
                  <c:v>0.0075737</c:v>
                </c:pt>
                <c:pt idx="336">
                  <c:v>0.0075964</c:v>
                </c:pt>
                <c:pt idx="337">
                  <c:v>0.0076191</c:v>
                </c:pt>
                <c:pt idx="338">
                  <c:v>0.0076417</c:v>
                </c:pt>
                <c:pt idx="339">
                  <c:v>0.0076644</c:v>
                </c:pt>
                <c:pt idx="340">
                  <c:v>0.0076871</c:v>
                </c:pt>
                <c:pt idx="341">
                  <c:v>0.0077098</c:v>
                </c:pt>
                <c:pt idx="342">
                  <c:v>0.0077325</c:v>
                </c:pt>
                <c:pt idx="343">
                  <c:v>0.0077551</c:v>
                </c:pt>
                <c:pt idx="344">
                  <c:v>0.0077778</c:v>
                </c:pt>
                <c:pt idx="345">
                  <c:v>0.0078005</c:v>
                </c:pt>
                <c:pt idx="346">
                  <c:v>0.0078232</c:v>
                </c:pt>
                <c:pt idx="347">
                  <c:v>0.0078458</c:v>
                </c:pt>
                <c:pt idx="348">
                  <c:v>0.0078685</c:v>
                </c:pt>
                <c:pt idx="349">
                  <c:v>0.0078912</c:v>
                </c:pt>
                <c:pt idx="350">
                  <c:v>0.0079139</c:v>
                </c:pt>
                <c:pt idx="351">
                  <c:v>0.0079365</c:v>
                </c:pt>
                <c:pt idx="352">
                  <c:v>0.0079592</c:v>
                </c:pt>
                <c:pt idx="353">
                  <c:v>0.0079819</c:v>
                </c:pt>
                <c:pt idx="354">
                  <c:v>0.0080046</c:v>
                </c:pt>
                <c:pt idx="355">
                  <c:v>0.0080272</c:v>
                </c:pt>
                <c:pt idx="356">
                  <c:v>0.0080499</c:v>
                </c:pt>
                <c:pt idx="357">
                  <c:v>0.0080726</c:v>
                </c:pt>
                <c:pt idx="358">
                  <c:v>0.0080953</c:v>
                </c:pt>
                <c:pt idx="359">
                  <c:v>0.0081179</c:v>
                </c:pt>
                <c:pt idx="360">
                  <c:v>0.0081406</c:v>
                </c:pt>
                <c:pt idx="361">
                  <c:v>0.0081633</c:v>
                </c:pt>
                <c:pt idx="362">
                  <c:v>0.008186</c:v>
                </c:pt>
                <c:pt idx="363">
                  <c:v>0.0082086</c:v>
                </c:pt>
                <c:pt idx="364">
                  <c:v>0.0082313</c:v>
                </c:pt>
                <c:pt idx="365">
                  <c:v>0.008254</c:v>
                </c:pt>
                <c:pt idx="366">
                  <c:v>0.0082767</c:v>
                </c:pt>
                <c:pt idx="367">
                  <c:v>0.0082993</c:v>
                </c:pt>
                <c:pt idx="368">
                  <c:v>0.008322</c:v>
                </c:pt>
                <c:pt idx="369">
                  <c:v>0.0083447</c:v>
                </c:pt>
                <c:pt idx="370">
                  <c:v>0.0083674</c:v>
                </c:pt>
                <c:pt idx="371">
                  <c:v>0.0083901</c:v>
                </c:pt>
                <c:pt idx="372">
                  <c:v>0.0084127</c:v>
                </c:pt>
                <c:pt idx="373">
                  <c:v>0.0084354</c:v>
                </c:pt>
                <c:pt idx="374">
                  <c:v>0.0084581</c:v>
                </c:pt>
                <c:pt idx="375">
                  <c:v>0.0084808</c:v>
                </c:pt>
                <c:pt idx="376">
                  <c:v>0.0085034</c:v>
                </c:pt>
                <c:pt idx="377">
                  <c:v>0.0085261</c:v>
                </c:pt>
                <c:pt idx="378">
                  <c:v>0.0085488</c:v>
                </c:pt>
                <c:pt idx="379">
                  <c:v>0.0085715</c:v>
                </c:pt>
                <c:pt idx="380">
                  <c:v>0.0085941</c:v>
                </c:pt>
                <c:pt idx="381">
                  <c:v>0.0086168</c:v>
                </c:pt>
                <c:pt idx="382">
                  <c:v>0.0086395</c:v>
                </c:pt>
                <c:pt idx="383">
                  <c:v>0.0086622</c:v>
                </c:pt>
                <c:pt idx="384">
                  <c:v>0.0086848</c:v>
                </c:pt>
                <c:pt idx="385">
                  <c:v>0.0087075</c:v>
                </c:pt>
                <c:pt idx="386">
                  <c:v>0.0087302</c:v>
                </c:pt>
                <c:pt idx="387">
                  <c:v>0.0087529</c:v>
                </c:pt>
                <c:pt idx="388">
                  <c:v>0.0087755</c:v>
                </c:pt>
                <c:pt idx="389">
                  <c:v>0.0087982</c:v>
                </c:pt>
                <c:pt idx="390">
                  <c:v>0.0088209</c:v>
                </c:pt>
                <c:pt idx="391">
                  <c:v>0.0088436</c:v>
                </c:pt>
                <c:pt idx="392">
                  <c:v>0.0088662</c:v>
                </c:pt>
                <c:pt idx="393">
                  <c:v>0.0088889</c:v>
                </c:pt>
                <c:pt idx="394">
                  <c:v>0.0089116</c:v>
                </c:pt>
                <c:pt idx="395">
                  <c:v>0.0089343</c:v>
                </c:pt>
                <c:pt idx="396">
                  <c:v>0.0089569</c:v>
                </c:pt>
                <c:pt idx="397">
                  <c:v>0.0089796</c:v>
                </c:pt>
                <c:pt idx="398">
                  <c:v>0.0090023</c:v>
                </c:pt>
                <c:pt idx="399">
                  <c:v>0.009025</c:v>
                </c:pt>
                <c:pt idx="400">
                  <c:v>0.0090477</c:v>
                </c:pt>
                <c:pt idx="401">
                  <c:v>0.0090703</c:v>
                </c:pt>
                <c:pt idx="402">
                  <c:v>0.009093</c:v>
                </c:pt>
                <c:pt idx="403">
                  <c:v>0.0091157</c:v>
                </c:pt>
                <c:pt idx="404">
                  <c:v>0.0091384</c:v>
                </c:pt>
                <c:pt idx="405">
                  <c:v>0.009161</c:v>
                </c:pt>
                <c:pt idx="406">
                  <c:v>0.0091837</c:v>
                </c:pt>
                <c:pt idx="407">
                  <c:v>0.0092064</c:v>
                </c:pt>
                <c:pt idx="408">
                  <c:v>0.0092291</c:v>
                </c:pt>
                <c:pt idx="409">
                  <c:v>0.0092517</c:v>
                </c:pt>
                <c:pt idx="410">
                  <c:v>0.0092744</c:v>
                </c:pt>
                <c:pt idx="411">
                  <c:v>0.0092971</c:v>
                </c:pt>
                <c:pt idx="412">
                  <c:v>0.0093198</c:v>
                </c:pt>
                <c:pt idx="413">
                  <c:v>0.0093424</c:v>
                </c:pt>
                <c:pt idx="414">
                  <c:v>0.0093651</c:v>
                </c:pt>
                <c:pt idx="415">
                  <c:v>0.0093878</c:v>
                </c:pt>
                <c:pt idx="416">
                  <c:v>0.0094105</c:v>
                </c:pt>
                <c:pt idx="417">
                  <c:v>0.0094331</c:v>
                </c:pt>
                <c:pt idx="418">
                  <c:v>0.0094558</c:v>
                </c:pt>
                <c:pt idx="419">
                  <c:v>0.0094785</c:v>
                </c:pt>
                <c:pt idx="420">
                  <c:v>0.0095012</c:v>
                </c:pt>
                <c:pt idx="421">
                  <c:v>0.0095238</c:v>
                </c:pt>
                <c:pt idx="422">
                  <c:v>0.0095465</c:v>
                </c:pt>
                <c:pt idx="423">
                  <c:v>0.0095692</c:v>
                </c:pt>
                <c:pt idx="424">
                  <c:v>0.0095919</c:v>
                </c:pt>
                <c:pt idx="425">
                  <c:v>0.0096145</c:v>
                </c:pt>
                <c:pt idx="426">
                  <c:v>0.0096372</c:v>
                </c:pt>
                <c:pt idx="427">
                  <c:v>0.0096599</c:v>
                </c:pt>
                <c:pt idx="428">
                  <c:v>0.0096826</c:v>
                </c:pt>
                <c:pt idx="429">
                  <c:v>0.0097053</c:v>
                </c:pt>
                <c:pt idx="430">
                  <c:v>0.0097279</c:v>
                </c:pt>
                <c:pt idx="431">
                  <c:v>0.0097506</c:v>
                </c:pt>
                <c:pt idx="432">
                  <c:v>0.0097733</c:v>
                </c:pt>
                <c:pt idx="433">
                  <c:v>0.009796</c:v>
                </c:pt>
                <c:pt idx="434">
                  <c:v>0.0098186</c:v>
                </c:pt>
                <c:pt idx="435">
                  <c:v>0.0098413</c:v>
                </c:pt>
                <c:pt idx="436">
                  <c:v>0.009864</c:v>
                </c:pt>
                <c:pt idx="437">
                  <c:v>0.0098867</c:v>
                </c:pt>
                <c:pt idx="438">
                  <c:v>0.0099093</c:v>
                </c:pt>
                <c:pt idx="439">
                  <c:v>0.009932</c:v>
                </c:pt>
                <c:pt idx="440">
                  <c:v>0.0099547</c:v>
                </c:pt>
                <c:pt idx="441">
                  <c:v>0.0099774</c:v>
                </c:pt>
                <c:pt idx="442">
                  <c:v>0.01</c:v>
                </c:pt>
                <c:pt idx="443">
                  <c:v>0.0100227</c:v>
                </c:pt>
                <c:pt idx="444">
                  <c:v>0.0100454</c:v>
                </c:pt>
                <c:pt idx="445">
                  <c:v>0.0100681</c:v>
                </c:pt>
                <c:pt idx="446">
                  <c:v>0.0100907</c:v>
                </c:pt>
                <c:pt idx="447">
                  <c:v>0.0101134</c:v>
                </c:pt>
                <c:pt idx="448">
                  <c:v>0.0101361</c:v>
                </c:pt>
                <c:pt idx="449">
                  <c:v>0.0101588</c:v>
                </c:pt>
                <c:pt idx="450">
                  <c:v>0.0101814</c:v>
                </c:pt>
                <c:pt idx="451">
                  <c:v>0.0102041</c:v>
                </c:pt>
                <c:pt idx="452">
                  <c:v>0.0102268</c:v>
                </c:pt>
                <c:pt idx="453">
                  <c:v>0.0102495</c:v>
                </c:pt>
                <c:pt idx="454">
                  <c:v>0.0102721</c:v>
                </c:pt>
                <c:pt idx="455">
                  <c:v>0.0102948</c:v>
                </c:pt>
                <c:pt idx="456">
                  <c:v>0.0103175</c:v>
                </c:pt>
                <c:pt idx="457">
                  <c:v>0.0103402</c:v>
                </c:pt>
                <c:pt idx="458">
                  <c:v>0.0103628</c:v>
                </c:pt>
                <c:pt idx="459">
                  <c:v>0.0103855</c:v>
                </c:pt>
                <c:pt idx="460">
                  <c:v>0.0104082</c:v>
                </c:pt>
                <c:pt idx="461">
                  <c:v>0.0104309</c:v>
                </c:pt>
                <c:pt idx="462">
                  <c:v>0.0104536</c:v>
                </c:pt>
                <c:pt idx="463">
                  <c:v>0.0104762</c:v>
                </c:pt>
                <c:pt idx="464">
                  <c:v>0.0104989</c:v>
                </c:pt>
                <c:pt idx="465">
                  <c:v>0.0105216</c:v>
                </c:pt>
                <c:pt idx="466">
                  <c:v>0.0105443</c:v>
                </c:pt>
                <c:pt idx="467">
                  <c:v>0.0105669</c:v>
                </c:pt>
                <c:pt idx="468">
                  <c:v>0.0105896</c:v>
                </c:pt>
                <c:pt idx="469">
                  <c:v>0.0106123</c:v>
                </c:pt>
                <c:pt idx="470">
                  <c:v>0.010635</c:v>
                </c:pt>
                <c:pt idx="471">
                  <c:v>0.0106576</c:v>
                </c:pt>
                <c:pt idx="472">
                  <c:v>0.0106803</c:v>
                </c:pt>
                <c:pt idx="473">
                  <c:v>0.010703</c:v>
                </c:pt>
                <c:pt idx="474">
                  <c:v>0.0107257</c:v>
                </c:pt>
                <c:pt idx="475">
                  <c:v>0.0107483</c:v>
                </c:pt>
                <c:pt idx="476">
                  <c:v>0.010771</c:v>
                </c:pt>
                <c:pt idx="477">
                  <c:v>0.0107937</c:v>
                </c:pt>
                <c:pt idx="478">
                  <c:v>0.0108164</c:v>
                </c:pt>
                <c:pt idx="479">
                  <c:v>0.010839</c:v>
                </c:pt>
                <c:pt idx="480">
                  <c:v>0.0108617</c:v>
                </c:pt>
                <c:pt idx="481">
                  <c:v>0.0108844</c:v>
                </c:pt>
                <c:pt idx="482">
                  <c:v>0.0109071</c:v>
                </c:pt>
                <c:pt idx="483">
                  <c:v>0.0109297</c:v>
                </c:pt>
                <c:pt idx="484">
                  <c:v>0.0109524</c:v>
                </c:pt>
                <c:pt idx="485">
                  <c:v>0.0109751</c:v>
                </c:pt>
                <c:pt idx="486">
                  <c:v>0.0109978</c:v>
                </c:pt>
                <c:pt idx="487">
                  <c:v>0.0110204</c:v>
                </c:pt>
                <c:pt idx="488">
                  <c:v>0.0110431</c:v>
                </c:pt>
                <c:pt idx="489">
                  <c:v>0.0110658</c:v>
                </c:pt>
                <c:pt idx="490">
                  <c:v>0.0110885</c:v>
                </c:pt>
                <c:pt idx="491">
                  <c:v>0.0111112</c:v>
                </c:pt>
                <c:pt idx="492">
                  <c:v>0.0111338</c:v>
                </c:pt>
                <c:pt idx="493">
                  <c:v>0.0111565</c:v>
                </c:pt>
                <c:pt idx="494">
                  <c:v>0.0111792</c:v>
                </c:pt>
                <c:pt idx="495">
                  <c:v>0.0112019</c:v>
                </c:pt>
                <c:pt idx="496">
                  <c:v>0.0112245</c:v>
                </c:pt>
                <c:pt idx="497">
                  <c:v>0.0112472</c:v>
                </c:pt>
                <c:pt idx="498">
                  <c:v>0.0112699</c:v>
                </c:pt>
                <c:pt idx="499">
                  <c:v>0.0112926</c:v>
                </c:pt>
                <c:pt idx="500">
                  <c:v>0.0113152</c:v>
                </c:pt>
                <c:pt idx="501">
                  <c:v>0.0113379</c:v>
                </c:pt>
                <c:pt idx="502">
                  <c:v>0.0113606</c:v>
                </c:pt>
                <c:pt idx="503">
                  <c:v>0.0113833</c:v>
                </c:pt>
                <c:pt idx="504">
                  <c:v>0.0114059</c:v>
                </c:pt>
                <c:pt idx="505">
                  <c:v>0.0114286</c:v>
                </c:pt>
                <c:pt idx="506">
                  <c:v>0.0114513</c:v>
                </c:pt>
                <c:pt idx="507">
                  <c:v>0.011474</c:v>
                </c:pt>
                <c:pt idx="508">
                  <c:v>0.0114966</c:v>
                </c:pt>
                <c:pt idx="509">
                  <c:v>0.0115193</c:v>
                </c:pt>
                <c:pt idx="510">
                  <c:v>0.011542</c:v>
                </c:pt>
                <c:pt idx="511">
                  <c:v>0.0115647</c:v>
                </c:pt>
                <c:pt idx="512">
                  <c:v>0.0115873</c:v>
                </c:pt>
                <c:pt idx="513">
                  <c:v>0.01161</c:v>
                </c:pt>
                <c:pt idx="514">
                  <c:v>0.0116327</c:v>
                </c:pt>
                <c:pt idx="515">
                  <c:v>0.0116554</c:v>
                </c:pt>
                <c:pt idx="516">
                  <c:v>0.011678</c:v>
                </c:pt>
                <c:pt idx="517">
                  <c:v>0.0117007</c:v>
                </c:pt>
                <c:pt idx="518">
                  <c:v>0.0117234</c:v>
                </c:pt>
                <c:pt idx="519">
                  <c:v>0.0117461</c:v>
                </c:pt>
                <c:pt idx="520">
                  <c:v>0.0117688</c:v>
                </c:pt>
                <c:pt idx="521">
                  <c:v>0.0117914</c:v>
                </c:pt>
                <c:pt idx="522">
                  <c:v>0.0118141</c:v>
                </c:pt>
                <c:pt idx="523">
                  <c:v>0.0118368</c:v>
                </c:pt>
                <c:pt idx="524">
                  <c:v>0.0118595</c:v>
                </c:pt>
                <c:pt idx="525">
                  <c:v>0.0118821</c:v>
                </c:pt>
                <c:pt idx="526">
                  <c:v>0.0119048</c:v>
                </c:pt>
                <c:pt idx="527">
                  <c:v>0.0119275</c:v>
                </c:pt>
                <c:pt idx="528">
                  <c:v>0.0119502</c:v>
                </c:pt>
                <c:pt idx="529">
                  <c:v>0.0119728</c:v>
                </c:pt>
                <c:pt idx="530">
                  <c:v>0.0119955</c:v>
                </c:pt>
                <c:pt idx="531">
                  <c:v>0.0120182</c:v>
                </c:pt>
                <c:pt idx="532">
                  <c:v>0.0120409</c:v>
                </c:pt>
                <c:pt idx="533">
                  <c:v>0.0120635</c:v>
                </c:pt>
                <c:pt idx="534">
                  <c:v>0.0120862</c:v>
                </c:pt>
                <c:pt idx="535">
                  <c:v>0.0121089</c:v>
                </c:pt>
                <c:pt idx="536">
                  <c:v>0.0121316</c:v>
                </c:pt>
                <c:pt idx="537">
                  <c:v>0.0121542</c:v>
                </c:pt>
                <c:pt idx="538">
                  <c:v>0.0121769</c:v>
                </c:pt>
                <c:pt idx="539">
                  <c:v>0.0121996</c:v>
                </c:pt>
                <c:pt idx="540">
                  <c:v>0.0122223</c:v>
                </c:pt>
                <c:pt idx="541">
                  <c:v>0.0122449</c:v>
                </c:pt>
                <c:pt idx="542">
                  <c:v>0.0122676</c:v>
                </c:pt>
                <c:pt idx="543">
                  <c:v>0.0122903</c:v>
                </c:pt>
                <c:pt idx="544">
                  <c:v>0.012313</c:v>
                </c:pt>
                <c:pt idx="545">
                  <c:v>0.0123356</c:v>
                </c:pt>
                <c:pt idx="546">
                  <c:v>0.0123583</c:v>
                </c:pt>
                <c:pt idx="547">
                  <c:v>0.012381</c:v>
                </c:pt>
                <c:pt idx="548">
                  <c:v>0.0124037</c:v>
                </c:pt>
                <c:pt idx="549">
                  <c:v>0.0124264</c:v>
                </c:pt>
                <c:pt idx="550">
                  <c:v>0.012449</c:v>
                </c:pt>
                <c:pt idx="551">
                  <c:v>0.0124717</c:v>
                </c:pt>
                <c:pt idx="552">
                  <c:v>0.0124944</c:v>
                </c:pt>
                <c:pt idx="553">
                  <c:v>0.0125171</c:v>
                </c:pt>
                <c:pt idx="554">
                  <c:v>0.0125397</c:v>
                </c:pt>
                <c:pt idx="555">
                  <c:v>0.0125624</c:v>
                </c:pt>
                <c:pt idx="556">
                  <c:v>0.0125851</c:v>
                </c:pt>
                <c:pt idx="557">
                  <c:v>0.0126078</c:v>
                </c:pt>
                <c:pt idx="558">
                  <c:v>0.0126304</c:v>
                </c:pt>
                <c:pt idx="559">
                  <c:v>0.0126531</c:v>
                </c:pt>
                <c:pt idx="560">
                  <c:v>0.0126758</c:v>
                </c:pt>
                <c:pt idx="561">
                  <c:v>0.0126985</c:v>
                </c:pt>
                <c:pt idx="562">
                  <c:v>0.0127211</c:v>
                </c:pt>
                <c:pt idx="563">
                  <c:v>0.0127438</c:v>
                </c:pt>
                <c:pt idx="564">
                  <c:v>0.0127665</c:v>
                </c:pt>
                <c:pt idx="565">
                  <c:v>0.0127892</c:v>
                </c:pt>
                <c:pt idx="566">
                  <c:v>0.0128118</c:v>
                </c:pt>
                <c:pt idx="567">
                  <c:v>0.0128345</c:v>
                </c:pt>
                <c:pt idx="568">
                  <c:v>0.0128572</c:v>
                </c:pt>
                <c:pt idx="569">
                  <c:v>0.0128799</c:v>
                </c:pt>
                <c:pt idx="570">
                  <c:v>0.0129025</c:v>
                </c:pt>
                <c:pt idx="571">
                  <c:v>0.0129252</c:v>
                </c:pt>
                <c:pt idx="572">
                  <c:v>0.0129479</c:v>
                </c:pt>
                <c:pt idx="573">
                  <c:v>0.0129706</c:v>
                </c:pt>
                <c:pt idx="574">
                  <c:v>0.0129932</c:v>
                </c:pt>
                <c:pt idx="575">
                  <c:v>0.0130159</c:v>
                </c:pt>
                <c:pt idx="576">
                  <c:v>0.0130386</c:v>
                </c:pt>
                <c:pt idx="577">
                  <c:v>0.0130613</c:v>
                </c:pt>
                <c:pt idx="578">
                  <c:v>0.013084</c:v>
                </c:pt>
                <c:pt idx="579">
                  <c:v>0.0131066</c:v>
                </c:pt>
                <c:pt idx="580">
                  <c:v>0.0131293</c:v>
                </c:pt>
                <c:pt idx="581">
                  <c:v>0.013152</c:v>
                </c:pt>
                <c:pt idx="582">
                  <c:v>0.0131747</c:v>
                </c:pt>
                <c:pt idx="583">
                  <c:v>0.0131973</c:v>
                </c:pt>
                <c:pt idx="584">
                  <c:v>0.01322</c:v>
                </c:pt>
                <c:pt idx="585">
                  <c:v>0.0132427</c:v>
                </c:pt>
                <c:pt idx="586">
                  <c:v>0.0132654</c:v>
                </c:pt>
                <c:pt idx="587">
                  <c:v>0.013288</c:v>
                </c:pt>
                <c:pt idx="588">
                  <c:v>0.0133107</c:v>
                </c:pt>
                <c:pt idx="589">
                  <c:v>0.0133334</c:v>
                </c:pt>
                <c:pt idx="590">
                  <c:v>0.0133561</c:v>
                </c:pt>
                <c:pt idx="591">
                  <c:v>0.0133787</c:v>
                </c:pt>
                <c:pt idx="592">
                  <c:v>0.0134014</c:v>
                </c:pt>
                <c:pt idx="593">
                  <c:v>0.0134241</c:v>
                </c:pt>
                <c:pt idx="594">
                  <c:v>0.0134468</c:v>
                </c:pt>
                <c:pt idx="595">
                  <c:v>0.0134694</c:v>
                </c:pt>
                <c:pt idx="596">
                  <c:v>0.0134921</c:v>
                </c:pt>
                <c:pt idx="597">
                  <c:v>0.0135148</c:v>
                </c:pt>
                <c:pt idx="598">
                  <c:v>0.0135375</c:v>
                </c:pt>
                <c:pt idx="599">
                  <c:v>0.0135601</c:v>
                </c:pt>
                <c:pt idx="600">
                  <c:v>0.0135828</c:v>
                </c:pt>
                <c:pt idx="601">
                  <c:v>0.0136055</c:v>
                </c:pt>
                <c:pt idx="602">
                  <c:v>0.0136282</c:v>
                </c:pt>
                <c:pt idx="603">
                  <c:v>0.0136508</c:v>
                </c:pt>
                <c:pt idx="604">
                  <c:v>0.0136735</c:v>
                </c:pt>
                <c:pt idx="605">
                  <c:v>0.0136962</c:v>
                </c:pt>
                <c:pt idx="606">
                  <c:v>0.0137189</c:v>
                </c:pt>
                <c:pt idx="607">
                  <c:v>0.0137416</c:v>
                </c:pt>
                <c:pt idx="608">
                  <c:v>0.0137642</c:v>
                </c:pt>
                <c:pt idx="609">
                  <c:v>0.0137869</c:v>
                </c:pt>
                <c:pt idx="610">
                  <c:v>0.0138096</c:v>
                </c:pt>
                <c:pt idx="611">
                  <c:v>0.0138323</c:v>
                </c:pt>
                <c:pt idx="612">
                  <c:v>0.0138549</c:v>
                </c:pt>
                <c:pt idx="613">
                  <c:v>0.0138776</c:v>
                </c:pt>
                <c:pt idx="614">
                  <c:v>0.0139003</c:v>
                </c:pt>
                <c:pt idx="615">
                  <c:v>0.013923</c:v>
                </c:pt>
                <c:pt idx="616">
                  <c:v>0.0139456</c:v>
                </c:pt>
                <c:pt idx="617">
                  <c:v>0.0139683</c:v>
                </c:pt>
                <c:pt idx="618">
                  <c:v>0.013991</c:v>
                </c:pt>
                <c:pt idx="619">
                  <c:v>0.0140137</c:v>
                </c:pt>
                <c:pt idx="620">
                  <c:v>0.0140363</c:v>
                </c:pt>
                <c:pt idx="621">
                  <c:v>0.014059</c:v>
                </c:pt>
                <c:pt idx="622">
                  <c:v>0.0140817</c:v>
                </c:pt>
                <c:pt idx="623">
                  <c:v>0.0141044</c:v>
                </c:pt>
                <c:pt idx="624">
                  <c:v>0.014127</c:v>
                </c:pt>
                <c:pt idx="625">
                  <c:v>0.0141497</c:v>
                </c:pt>
                <c:pt idx="626">
                  <c:v>0.0141724</c:v>
                </c:pt>
                <c:pt idx="627">
                  <c:v>0.0141951</c:v>
                </c:pt>
                <c:pt idx="628">
                  <c:v>0.0142177</c:v>
                </c:pt>
                <c:pt idx="629">
                  <c:v>0.0142404</c:v>
                </c:pt>
                <c:pt idx="630">
                  <c:v>0.0142631</c:v>
                </c:pt>
                <c:pt idx="631">
                  <c:v>0.0142858</c:v>
                </c:pt>
                <c:pt idx="632">
                  <c:v>0.0143084</c:v>
                </c:pt>
                <c:pt idx="633">
                  <c:v>0.0143311</c:v>
                </c:pt>
                <c:pt idx="634">
                  <c:v>0.0143538</c:v>
                </c:pt>
                <c:pt idx="635">
                  <c:v>0.0143765</c:v>
                </c:pt>
                <c:pt idx="636">
                  <c:v>0.0143991</c:v>
                </c:pt>
                <c:pt idx="637">
                  <c:v>0.0144218</c:v>
                </c:pt>
                <c:pt idx="638">
                  <c:v>0.0144445</c:v>
                </c:pt>
                <c:pt idx="639">
                  <c:v>0.0144672</c:v>
                </c:pt>
                <c:pt idx="640">
                  <c:v>0.0144899</c:v>
                </c:pt>
                <c:pt idx="641">
                  <c:v>0.0145125</c:v>
                </c:pt>
                <c:pt idx="642">
                  <c:v>0.0145352</c:v>
                </c:pt>
                <c:pt idx="643">
                  <c:v>0.0145579</c:v>
                </c:pt>
                <c:pt idx="644">
                  <c:v>0.0145806</c:v>
                </c:pt>
                <c:pt idx="645">
                  <c:v>0.0146032</c:v>
                </c:pt>
                <c:pt idx="646">
                  <c:v>0.0146259</c:v>
                </c:pt>
                <c:pt idx="647">
                  <c:v>0.0146486</c:v>
                </c:pt>
                <c:pt idx="648">
                  <c:v>0.0146713</c:v>
                </c:pt>
                <c:pt idx="649">
                  <c:v>0.0146939</c:v>
                </c:pt>
                <c:pt idx="650">
                  <c:v>0.0147166</c:v>
                </c:pt>
                <c:pt idx="651">
                  <c:v>0.0147393</c:v>
                </c:pt>
                <c:pt idx="652">
                  <c:v>0.014762</c:v>
                </c:pt>
                <c:pt idx="653">
                  <c:v>0.0147846</c:v>
                </c:pt>
                <c:pt idx="654">
                  <c:v>0.0148073</c:v>
                </c:pt>
                <c:pt idx="655">
                  <c:v>0.01483</c:v>
                </c:pt>
                <c:pt idx="656">
                  <c:v>0.0148527</c:v>
                </c:pt>
                <c:pt idx="657">
                  <c:v>0.0148753</c:v>
                </c:pt>
                <c:pt idx="658">
                  <c:v>0.014898</c:v>
                </c:pt>
                <c:pt idx="659">
                  <c:v>0.0149207</c:v>
                </c:pt>
                <c:pt idx="660">
                  <c:v>0.0149434</c:v>
                </c:pt>
                <c:pt idx="661">
                  <c:v>0.014966</c:v>
                </c:pt>
                <c:pt idx="662">
                  <c:v>0.0149887</c:v>
                </c:pt>
                <c:pt idx="663">
                  <c:v>0.0150114</c:v>
                </c:pt>
                <c:pt idx="664">
                  <c:v>0.0150341</c:v>
                </c:pt>
                <c:pt idx="665">
                  <c:v>0.0150567</c:v>
                </c:pt>
                <c:pt idx="666">
                  <c:v>0.0150794</c:v>
                </c:pt>
                <c:pt idx="667">
                  <c:v>0.0151021</c:v>
                </c:pt>
                <c:pt idx="668">
                  <c:v>0.0151248</c:v>
                </c:pt>
                <c:pt idx="669">
                  <c:v>0.0151475</c:v>
                </c:pt>
                <c:pt idx="670">
                  <c:v>0.0151701</c:v>
                </c:pt>
                <c:pt idx="671">
                  <c:v>0.0151928</c:v>
                </c:pt>
                <c:pt idx="672">
                  <c:v>0.0152155</c:v>
                </c:pt>
                <c:pt idx="673">
                  <c:v>0.0152382</c:v>
                </c:pt>
                <c:pt idx="674">
                  <c:v>0.0152608</c:v>
                </c:pt>
                <c:pt idx="675">
                  <c:v>0.0152835</c:v>
                </c:pt>
                <c:pt idx="676">
                  <c:v>0.0153062</c:v>
                </c:pt>
                <c:pt idx="677">
                  <c:v>0.0153289</c:v>
                </c:pt>
                <c:pt idx="678">
                  <c:v>0.0153515</c:v>
                </c:pt>
                <c:pt idx="679">
                  <c:v>0.0153742</c:v>
                </c:pt>
                <c:pt idx="680">
                  <c:v>0.0153969</c:v>
                </c:pt>
                <c:pt idx="681">
                  <c:v>0.0154196</c:v>
                </c:pt>
                <c:pt idx="682">
                  <c:v>0.0154422</c:v>
                </c:pt>
                <c:pt idx="683">
                  <c:v>0.0154649</c:v>
                </c:pt>
                <c:pt idx="684">
                  <c:v>0.0154876</c:v>
                </c:pt>
                <c:pt idx="685">
                  <c:v>0.0155103</c:v>
                </c:pt>
                <c:pt idx="686">
                  <c:v>0.0155329</c:v>
                </c:pt>
                <c:pt idx="687">
                  <c:v>0.0155556</c:v>
                </c:pt>
                <c:pt idx="688">
                  <c:v>0.0155783</c:v>
                </c:pt>
                <c:pt idx="689">
                  <c:v>0.015601</c:v>
                </c:pt>
                <c:pt idx="690">
                  <c:v>0.0156236</c:v>
                </c:pt>
                <c:pt idx="691">
                  <c:v>0.0156463</c:v>
                </c:pt>
                <c:pt idx="692">
                  <c:v>0.015669</c:v>
                </c:pt>
                <c:pt idx="693">
                  <c:v>0.0156917</c:v>
                </c:pt>
                <c:pt idx="694">
                  <c:v>0.0157143</c:v>
                </c:pt>
                <c:pt idx="695">
                  <c:v>0.015737</c:v>
                </c:pt>
                <c:pt idx="696">
                  <c:v>0.0157597</c:v>
                </c:pt>
                <c:pt idx="697">
                  <c:v>0.0157824</c:v>
                </c:pt>
                <c:pt idx="698">
                  <c:v>0.0158051</c:v>
                </c:pt>
                <c:pt idx="699">
                  <c:v>0.0158277</c:v>
                </c:pt>
                <c:pt idx="700">
                  <c:v>0.0158504</c:v>
                </c:pt>
                <c:pt idx="701">
                  <c:v>0.0158731</c:v>
                </c:pt>
                <c:pt idx="702">
                  <c:v>0.0158958</c:v>
                </c:pt>
                <c:pt idx="703">
                  <c:v>0.0159184</c:v>
                </c:pt>
                <c:pt idx="704">
                  <c:v>0.0159411</c:v>
                </c:pt>
                <c:pt idx="705">
                  <c:v>0.0159638</c:v>
                </c:pt>
                <c:pt idx="706">
                  <c:v>0.0159865</c:v>
                </c:pt>
                <c:pt idx="707">
                  <c:v>0.0160091</c:v>
                </c:pt>
                <c:pt idx="708">
                  <c:v>0.0160318</c:v>
                </c:pt>
                <c:pt idx="709">
                  <c:v>0.0160545</c:v>
                </c:pt>
                <c:pt idx="710">
                  <c:v>0.0160772</c:v>
                </c:pt>
                <c:pt idx="711">
                  <c:v>0.0160998</c:v>
                </c:pt>
                <c:pt idx="712">
                  <c:v>0.0161225</c:v>
                </c:pt>
                <c:pt idx="713">
                  <c:v>0.0161452</c:v>
                </c:pt>
                <c:pt idx="714">
                  <c:v>0.0161679</c:v>
                </c:pt>
                <c:pt idx="715">
                  <c:v>0.0161905</c:v>
                </c:pt>
                <c:pt idx="716">
                  <c:v>0.0162132</c:v>
                </c:pt>
                <c:pt idx="717">
                  <c:v>0.0162359</c:v>
                </c:pt>
                <c:pt idx="718">
                  <c:v>0.0162586</c:v>
                </c:pt>
                <c:pt idx="719">
                  <c:v>0.0162812</c:v>
                </c:pt>
                <c:pt idx="720">
                  <c:v>0.0163039</c:v>
                </c:pt>
                <c:pt idx="721">
                  <c:v>0.0163266</c:v>
                </c:pt>
                <c:pt idx="722">
                  <c:v>0.0163493</c:v>
                </c:pt>
                <c:pt idx="723">
                  <c:v>0.0163719</c:v>
                </c:pt>
                <c:pt idx="724">
                  <c:v>0.0163946</c:v>
                </c:pt>
                <c:pt idx="725">
                  <c:v>0.0164173</c:v>
                </c:pt>
                <c:pt idx="726">
                  <c:v>0.01644</c:v>
                </c:pt>
                <c:pt idx="727">
                  <c:v>0.0164627</c:v>
                </c:pt>
                <c:pt idx="728">
                  <c:v>0.0164853</c:v>
                </c:pt>
                <c:pt idx="729">
                  <c:v>0.016508</c:v>
                </c:pt>
                <c:pt idx="730">
                  <c:v>0.0165307</c:v>
                </c:pt>
                <c:pt idx="731">
                  <c:v>0.0165534</c:v>
                </c:pt>
                <c:pt idx="732">
                  <c:v>0.016576</c:v>
                </c:pt>
                <c:pt idx="733">
                  <c:v>0.0165987</c:v>
                </c:pt>
                <c:pt idx="734">
                  <c:v>0.0166214</c:v>
                </c:pt>
                <c:pt idx="735">
                  <c:v>0.0166441</c:v>
                </c:pt>
                <c:pt idx="736">
                  <c:v>0.0166667</c:v>
                </c:pt>
                <c:pt idx="737">
                  <c:v>0.0166894</c:v>
                </c:pt>
                <c:pt idx="738">
                  <c:v>0.0167121</c:v>
                </c:pt>
                <c:pt idx="739">
                  <c:v>0.0167348</c:v>
                </c:pt>
                <c:pt idx="740">
                  <c:v>0.0167574</c:v>
                </c:pt>
                <c:pt idx="741">
                  <c:v>0.0167801</c:v>
                </c:pt>
                <c:pt idx="742">
                  <c:v>0.0168028</c:v>
                </c:pt>
                <c:pt idx="743">
                  <c:v>0.0168255</c:v>
                </c:pt>
                <c:pt idx="744">
                  <c:v>0.0168481</c:v>
                </c:pt>
                <c:pt idx="745">
                  <c:v>0.0168708</c:v>
                </c:pt>
                <c:pt idx="746">
                  <c:v>0.0168935</c:v>
                </c:pt>
                <c:pt idx="747">
                  <c:v>0.0169162</c:v>
                </c:pt>
                <c:pt idx="748">
                  <c:v>0.0169388</c:v>
                </c:pt>
                <c:pt idx="749">
                  <c:v>0.0169615</c:v>
                </c:pt>
                <c:pt idx="750">
                  <c:v>0.0169842</c:v>
                </c:pt>
                <c:pt idx="751">
                  <c:v>0.0170069</c:v>
                </c:pt>
                <c:pt idx="752">
                  <c:v>0.0170295</c:v>
                </c:pt>
                <c:pt idx="753">
                  <c:v>0.0170522</c:v>
                </c:pt>
                <c:pt idx="754">
                  <c:v>0.0170749</c:v>
                </c:pt>
                <c:pt idx="755">
                  <c:v>0.0170976</c:v>
                </c:pt>
                <c:pt idx="756">
                  <c:v>0.0171202</c:v>
                </c:pt>
                <c:pt idx="757">
                  <c:v>0.0171429</c:v>
                </c:pt>
                <c:pt idx="758">
                  <c:v>0.0171656</c:v>
                </c:pt>
                <c:pt idx="759">
                  <c:v>0.0171883</c:v>
                </c:pt>
                <c:pt idx="760">
                  <c:v>0.017211</c:v>
                </c:pt>
                <c:pt idx="761">
                  <c:v>0.0172336</c:v>
                </c:pt>
                <c:pt idx="762">
                  <c:v>0.0172563</c:v>
                </c:pt>
                <c:pt idx="763">
                  <c:v>0.017279</c:v>
                </c:pt>
                <c:pt idx="764">
                  <c:v>0.0173017</c:v>
                </c:pt>
                <c:pt idx="765">
                  <c:v>0.0173243</c:v>
                </c:pt>
                <c:pt idx="766">
                  <c:v>0.017347</c:v>
                </c:pt>
                <c:pt idx="767">
                  <c:v>0.0173697</c:v>
                </c:pt>
                <c:pt idx="768">
                  <c:v>0.0173924</c:v>
                </c:pt>
                <c:pt idx="769">
                  <c:v>0.017415</c:v>
                </c:pt>
                <c:pt idx="770">
                  <c:v>0.0174377</c:v>
                </c:pt>
                <c:pt idx="771">
                  <c:v>0.0174604</c:v>
                </c:pt>
                <c:pt idx="772">
                  <c:v>0.0174831</c:v>
                </c:pt>
                <c:pt idx="773">
                  <c:v>0.0175057</c:v>
                </c:pt>
                <c:pt idx="774">
                  <c:v>0.0175284</c:v>
                </c:pt>
                <c:pt idx="775">
                  <c:v>0.0175511</c:v>
                </c:pt>
                <c:pt idx="776">
                  <c:v>0.0175738</c:v>
                </c:pt>
                <c:pt idx="777">
                  <c:v>0.0175964</c:v>
                </c:pt>
                <c:pt idx="778">
                  <c:v>0.0176191</c:v>
                </c:pt>
                <c:pt idx="779">
                  <c:v>0.0176418</c:v>
                </c:pt>
                <c:pt idx="780">
                  <c:v>0.0176645</c:v>
                </c:pt>
                <c:pt idx="781">
                  <c:v>0.0176871</c:v>
                </c:pt>
                <c:pt idx="782">
                  <c:v>0.0177098</c:v>
                </c:pt>
                <c:pt idx="783">
                  <c:v>0.0177325</c:v>
                </c:pt>
                <c:pt idx="784">
                  <c:v>0.0177552</c:v>
                </c:pt>
                <c:pt idx="785">
                  <c:v>0.0177778</c:v>
                </c:pt>
                <c:pt idx="786">
                  <c:v>0.0178005</c:v>
                </c:pt>
                <c:pt idx="787">
                  <c:v>0.0178232</c:v>
                </c:pt>
                <c:pt idx="788">
                  <c:v>0.0178459</c:v>
                </c:pt>
                <c:pt idx="789">
                  <c:v>0.0178686</c:v>
                </c:pt>
                <c:pt idx="790">
                  <c:v>0.0178912</c:v>
                </c:pt>
                <c:pt idx="791">
                  <c:v>0.0179139</c:v>
                </c:pt>
                <c:pt idx="792">
                  <c:v>0.0179366</c:v>
                </c:pt>
                <c:pt idx="793">
                  <c:v>0.0179593</c:v>
                </c:pt>
                <c:pt idx="794">
                  <c:v>0.0179819</c:v>
                </c:pt>
                <c:pt idx="795">
                  <c:v>0.0180046</c:v>
                </c:pt>
                <c:pt idx="796">
                  <c:v>0.0180273</c:v>
                </c:pt>
                <c:pt idx="797">
                  <c:v>0.01805</c:v>
                </c:pt>
                <c:pt idx="798">
                  <c:v>0.0180726</c:v>
                </c:pt>
                <c:pt idx="799">
                  <c:v>0.0180953</c:v>
                </c:pt>
                <c:pt idx="800">
                  <c:v>0.018118</c:v>
                </c:pt>
                <c:pt idx="801">
                  <c:v>0.0181407</c:v>
                </c:pt>
                <c:pt idx="802">
                  <c:v>0.0181633</c:v>
                </c:pt>
                <c:pt idx="803">
                  <c:v>0.018186</c:v>
                </c:pt>
                <c:pt idx="804">
                  <c:v>0.0182087</c:v>
                </c:pt>
                <c:pt idx="805">
                  <c:v>0.0182314</c:v>
                </c:pt>
                <c:pt idx="806">
                  <c:v>0.018254</c:v>
                </c:pt>
                <c:pt idx="807">
                  <c:v>0.0182767</c:v>
                </c:pt>
                <c:pt idx="808">
                  <c:v>0.0182994</c:v>
                </c:pt>
                <c:pt idx="809">
                  <c:v>0.0183221</c:v>
                </c:pt>
                <c:pt idx="810">
                  <c:v>0.0183447</c:v>
                </c:pt>
                <c:pt idx="811">
                  <c:v>0.0183674</c:v>
                </c:pt>
                <c:pt idx="812">
                  <c:v>0.0183901</c:v>
                </c:pt>
                <c:pt idx="813">
                  <c:v>0.0184128</c:v>
                </c:pt>
                <c:pt idx="814">
                  <c:v>0.0184354</c:v>
                </c:pt>
                <c:pt idx="815">
                  <c:v>0.0184581</c:v>
                </c:pt>
                <c:pt idx="816">
                  <c:v>0.0184808</c:v>
                </c:pt>
                <c:pt idx="817">
                  <c:v>0.0185035</c:v>
                </c:pt>
                <c:pt idx="818">
                  <c:v>0.0185262</c:v>
                </c:pt>
                <c:pt idx="819">
                  <c:v>0.0185488</c:v>
                </c:pt>
                <c:pt idx="820">
                  <c:v>0.0185715</c:v>
                </c:pt>
                <c:pt idx="821">
                  <c:v>0.0185942</c:v>
                </c:pt>
                <c:pt idx="822">
                  <c:v>0.0186169</c:v>
                </c:pt>
                <c:pt idx="823">
                  <c:v>0.0186395</c:v>
                </c:pt>
                <c:pt idx="824">
                  <c:v>0.0186622</c:v>
                </c:pt>
                <c:pt idx="825">
                  <c:v>0.0186849</c:v>
                </c:pt>
                <c:pt idx="826">
                  <c:v>0.0187076</c:v>
                </c:pt>
                <c:pt idx="827">
                  <c:v>0.0187302</c:v>
                </c:pt>
                <c:pt idx="828">
                  <c:v>0.0187529</c:v>
                </c:pt>
                <c:pt idx="829">
                  <c:v>0.0187756</c:v>
                </c:pt>
                <c:pt idx="830">
                  <c:v>0.0187983</c:v>
                </c:pt>
                <c:pt idx="831">
                  <c:v>0.0188209</c:v>
                </c:pt>
                <c:pt idx="832">
                  <c:v>0.0188436</c:v>
                </c:pt>
                <c:pt idx="833">
                  <c:v>0.0188663</c:v>
                </c:pt>
                <c:pt idx="834">
                  <c:v>0.018889</c:v>
                </c:pt>
                <c:pt idx="835">
                  <c:v>0.0189116</c:v>
                </c:pt>
                <c:pt idx="836">
                  <c:v>0.0189343</c:v>
                </c:pt>
                <c:pt idx="837">
                  <c:v>0.018957</c:v>
                </c:pt>
                <c:pt idx="838">
                  <c:v>0.0189797</c:v>
                </c:pt>
                <c:pt idx="839">
                  <c:v>0.0190023</c:v>
                </c:pt>
                <c:pt idx="840">
                  <c:v>0.019025</c:v>
                </c:pt>
                <c:pt idx="841">
                  <c:v>0.0190477</c:v>
                </c:pt>
                <c:pt idx="842">
                  <c:v>0.0190704</c:v>
                </c:pt>
                <c:pt idx="843">
                  <c:v>0.019093</c:v>
                </c:pt>
                <c:pt idx="844">
                  <c:v>0.0191157</c:v>
                </c:pt>
                <c:pt idx="845">
                  <c:v>0.0191384</c:v>
                </c:pt>
                <c:pt idx="846">
                  <c:v>0.0191611</c:v>
                </c:pt>
                <c:pt idx="847">
                  <c:v>0.0191838</c:v>
                </c:pt>
                <c:pt idx="848">
                  <c:v>0.0192064</c:v>
                </c:pt>
                <c:pt idx="849">
                  <c:v>0.0192291</c:v>
                </c:pt>
                <c:pt idx="850">
                  <c:v>0.0192518</c:v>
                </c:pt>
                <c:pt idx="851">
                  <c:v>0.0192745</c:v>
                </c:pt>
                <c:pt idx="852">
                  <c:v>0.0192971</c:v>
                </c:pt>
                <c:pt idx="853">
                  <c:v>0.0193198</c:v>
                </c:pt>
                <c:pt idx="854">
                  <c:v>0.0193425</c:v>
                </c:pt>
                <c:pt idx="855">
                  <c:v>0.0193652</c:v>
                </c:pt>
                <c:pt idx="856">
                  <c:v>0.0193878</c:v>
                </c:pt>
                <c:pt idx="857">
                  <c:v>0.0194105</c:v>
                </c:pt>
                <c:pt idx="858">
                  <c:v>0.0194332</c:v>
                </c:pt>
                <c:pt idx="859">
                  <c:v>0.0194559</c:v>
                </c:pt>
                <c:pt idx="860">
                  <c:v>0.0194785</c:v>
                </c:pt>
                <c:pt idx="861">
                  <c:v>0.0195012</c:v>
                </c:pt>
                <c:pt idx="862">
                  <c:v>0.0195239</c:v>
                </c:pt>
                <c:pt idx="863">
                  <c:v>0.0195466</c:v>
                </c:pt>
                <c:pt idx="864">
                  <c:v>0.0195692</c:v>
                </c:pt>
                <c:pt idx="865">
                  <c:v>0.0195919</c:v>
                </c:pt>
                <c:pt idx="866">
                  <c:v>0.0196146</c:v>
                </c:pt>
                <c:pt idx="867">
                  <c:v>0.0196373</c:v>
                </c:pt>
                <c:pt idx="868">
                  <c:v>0.0196599</c:v>
                </c:pt>
                <c:pt idx="869">
                  <c:v>0.0196826</c:v>
                </c:pt>
                <c:pt idx="870">
                  <c:v>0.0197053</c:v>
                </c:pt>
                <c:pt idx="871">
                  <c:v>0.019728</c:v>
                </c:pt>
                <c:pt idx="872">
                  <c:v>0.0197506</c:v>
                </c:pt>
                <c:pt idx="873">
                  <c:v>0.0197733</c:v>
                </c:pt>
                <c:pt idx="874">
                  <c:v>0.019796</c:v>
                </c:pt>
                <c:pt idx="875">
                  <c:v>0.0198187</c:v>
                </c:pt>
                <c:pt idx="876">
                  <c:v>0.0198414</c:v>
                </c:pt>
                <c:pt idx="877">
                  <c:v>0.019864</c:v>
                </c:pt>
                <c:pt idx="878">
                  <c:v>0.0198867</c:v>
                </c:pt>
                <c:pt idx="879">
                  <c:v>0.0199094</c:v>
                </c:pt>
                <c:pt idx="880">
                  <c:v>0.0199321</c:v>
                </c:pt>
                <c:pt idx="881">
                  <c:v>0.0199547</c:v>
                </c:pt>
                <c:pt idx="882">
                  <c:v>0.0199774</c:v>
                </c:pt>
                <c:pt idx="883">
                  <c:v>0.0200001</c:v>
                </c:pt>
                <c:pt idx="884">
                  <c:v>0.0200228</c:v>
                </c:pt>
                <c:pt idx="885">
                  <c:v>0.0200454</c:v>
                </c:pt>
                <c:pt idx="886">
                  <c:v>0.0200681</c:v>
                </c:pt>
                <c:pt idx="887">
                  <c:v>0.0200908</c:v>
                </c:pt>
                <c:pt idx="888">
                  <c:v>0.0201135</c:v>
                </c:pt>
                <c:pt idx="889">
                  <c:v>0.0201361</c:v>
                </c:pt>
                <c:pt idx="890">
                  <c:v>0.0201588</c:v>
                </c:pt>
                <c:pt idx="891">
                  <c:v>0.0201815</c:v>
                </c:pt>
                <c:pt idx="892">
                  <c:v>0.0202042</c:v>
                </c:pt>
                <c:pt idx="893">
                  <c:v>0.0202268</c:v>
                </c:pt>
                <c:pt idx="894">
                  <c:v>0.0202495</c:v>
                </c:pt>
                <c:pt idx="895">
                  <c:v>0.0202722</c:v>
                </c:pt>
                <c:pt idx="896">
                  <c:v>0.0202949</c:v>
                </c:pt>
                <c:pt idx="897">
                  <c:v>0.0203175</c:v>
                </c:pt>
                <c:pt idx="898">
                  <c:v>0.0203402</c:v>
                </c:pt>
                <c:pt idx="899">
                  <c:v>0.0203629</c:v>
                </c:pt>
                <c:pt idx="900">
                  <c:v>0.0203856</c:v>
                </c:pt>
                <c:pt idx="901">
                  <c:v>0.0204082</c:v>
                </c:pt>
                <c:pt idx="902">
                  <c:v>0.0204309</c:v>
                </c:pt>
                <c:pt idx="903">
                  <c:v>0.0204536</c:v>
                </c:pt>
                <c:pt idx="904">
                  <c:v>0.0204763</c:v>
                </c:pt>
                <c:pt idx="905">
                  <c:v>0.020499</c:v>
                </c:pt>
                <c:pt idx="906">
                  <c:v>0.0205216</c:v>
                </c:pt>
                <c:pt idx="907">
                  <c:v>0.0205443</c:v>
                </c:pt>
                <c:pt idx="908">
                  <c:v>0.020567</c:v>
                </c:pt>
                <c:pt idx="909">
                  <c:v>0.0205897</c:v>
                </c:pt>
                <c:pt idx="910">
                  <c:v>0.0206123</c:v>
                </c:pt>
                <c:pt idx="911">
                  <c:v>0.020635</c:v>
                </c:pt>
                <c:pt idx="912">
                  <c:v>0.0206577</c:v>
                </c:pt>
                <c:pt idx="913">
                  <c:v>0.0206804</c:v>
                </c:pt>
                <c:pt idx="914">
                  <c:v>0.020703</c:v>
                </c:pt>
                <c:pt idx="915">
                  <c:v>0.0207257</c:v>
                </c:pt>
                <c:pt idx="916">
                  <c:v>0.0207484</c:v>
                </c:pt>
                <c:pt idx="917">
                  <c:v>0.0207711</c:v>
                </c:pt>
                <c:pt idx="918">
                  <c:v>0.0207937</c:v>
                </c:pt>
                <c:pt idx="919">
                  <c:v>0.0208164</c:v>
                </c:pt>
                <c:pt idx="920">
                  <c:v>0.0208391</c:v>
                </c:pt>
                <c:pt idx="921">
                  <c:v>0.0208618</c:v>
                </c:pt>
                <c:pt idx="922">
                  <c:v>0.0208844</c:v>
                </c:pt>
                <c:pt idx="923">
                  <c:v>0.0209071</c:v>
                </c:pt>
                <c:pt idx="924">
                  <c:v>0.0209298</c:v>
                </c:pt>
                <c:pt idx="925">
                  <c:v>0.0209525</c:v>
                </c:pt>
                <c:pt idx="926">
                  <c:v>0.0209751</c:v>
                </c:pt>
                <c:pt idx="927">
                  <c:v>0.0209978</c:v>
                </c:pt>
                <c:pt idx="928">
                  <c:v>0.0210205</c:v>
                </c:pt>
                <c:pt idx="929">
                  <c:v>0.0210432</c:v>
                </c:pt>
                <c:pt idx="930">
                  <c:v>0.0210658</c:v>
                </c:pt>
                <c:pt idx="931">
                  <c:v>0.0210885</c:v>
                </c:pt>
                <c:pt idx="932">
                  <c:v>0.0211112</c:v>
                </c:pt>
                <c:pt idx="933">
                  <c:v>0.0211339</c:v>
                </c:pt>
                <c:pt idx="934">
                  <c:v>0.0211565</c:v>
                </c:pt>
                <c:pt idx="935">
                  <c:v>0.0211792</c:v>
                </c:pt>
                <c:pt idx="936">
                  <c:v>0.0212019</c:v>
                </c:pt>
                <c:pt idx="937">
                  <c:v>0.0212246</c:v>
                </c:pt>
                <c:pt idx="938">
                  <c:v>0.0212473</c:v>
                </c:pt>
                <c:pt idx="939">
                  <c:v>0.0212699</c:v>
                </c:pt>
                <c:pt idx="940">
                  <c:v>0.0212926</c:v>
                </c:pt>
                <c:pt idx="941">
                  <c:v>0.0213153</c:v>
                </c:pt>
                <c:pt idx="942">
                  <c:v>0.021338</c:v>
                </c:pt>
                <c:pt idx="943">
                  <c:v>0.0213606</c:v>
                </c:pt>
                <c:pt idx="944">
                  <c:v>0.0213833</c:v>
                </c:pt>
                <c:pt idx="945">
                  <c:v>0.021406</c:v>
                </c:pt>
                <c:pt idx="946">
                  <c:v>0.0214287</c:v>
                </c:pt>
                <c:pt idx="947">
                  <c:v>0.0214513</c:v>
                </c:pt>
                <c:pt idx="948">
                  <c:v>0.021474</c:v>
                </c:pt>
                <c:pt idx="949">
                  <c:v>0.0214967</c:v>
                </c:pt>
                <c:pt idx="950">
                  <c:v>0.0215194</c:v>
                </c:pt>
                <c:pt idx="951">
                  <c:v>0.021542</c:v>
                </c:pt>
                <c:pt idx="952">
                  <c:v>0.0215647</c:v>
                </c:pt>
                <c:pt idx="953">
                  <c:v>0.0215874</c:v>
                </c:pt>
                <c:pt idx="954">
                  <c:v>0.0216101</c:v>
                </c:pt>
                <c:pt idx="955">
                  <c:v>0.0216327</c:v>
                </c:pt>
                <c:pt idx="956">
                  <c:v>0.0216554</c:v>
                </c:pt>
                <c:pt idx="957">
                  <c:v>0.0216781</c:v>
                </c:pt>
                <c:pt idx="958">
                  <c:v>0.0217008</c:v>
                </c:pt>
                <c:pt idx="959">
                  <c:v>0.0217234</c:v>
                </c:pt>
                <c:pt idx="960">
                  <c:v>0.0217461</c:v>
                </c:pt>
                <c:pt idx="961">
                  <c:v>0.0217688</c:v>
                </c:pt>
                <c:pt idx="962">
                  <c:v>0.0217915</c:v>
                </c:pt>
                <c:pt idx="963">
                  <c:v>0.0218141</c:v>
                </c:pt>
                <c:pt idx="964">
                  <c:v>0.0218368</c:v>
                </c:pt>
                <c:pt idx="965">
                  <c:v>0.0218595</c:v>
                </c:pt>
                <c:pt idx="966">
                  <c:v>0.0218822</c:v>
                </c:pt>
                <c:pt idx="967">
                  <c:v>0.0219049</c:v>
                </c:pt>
                <c:pt idx="968">
                  <c:v>0.0219275</c:v>
                </c:pt>
                <c:pt idx="969">
                  <c:v>0.0219502</c:v>
                </c:pt>
                <c:pt idx="970">
                  <c:v>0.0219729</c:v>
                </c:pt>
                <c:pt idx="971">
                  <c:v>0.0219956</c:v>
                </c:pt>
                <c:pt idx="972">
                  <c:v>0.0220182</c:v>
                </c:pt>
                <c:pt idx="973">
                  <c:v>0.0220409</c:v>
                </c:pt>
                <c:pt idx="974">
                  <c:v>0.0220636</c:v>
                </c:pt>
                <c:pt idx="975">
                  <c:v>0.0220863</c:v>
                </c:pt>
                <c:pt idx="976">
                  <c:v>0.0221089</c:v>
                </c:pt>
                <c:pt idx="977">
                  <c:v>0.0221316</c:v>
                </c:pt>
                <c:pt idx="978">
                  <c:v>0.0221543</c:v>
                </c:pt>
                <c:pt idx="979">
                  <c:v>0.022177</c:v>
                </c:pt>
                <c:pt idx="980">
                  <c:v>0.0221996</c:v>
                </c:pt>
                <c:pt idx="981">
                  <c:v>0.0222223</c:v>
                </c:pt>
                <c:pt idx="982">
                  <c:v>0.022245</c:v>
                </c:pt>
                <c:pt idx="983">
                  <c:v>0.0222677</c:v>
                </c:pt>
                <c:pt idx="984">
                  <c:v>0.0222903</c:v>
                </c:pt>
                <c:pt idx="985">
                  <c:v>0.022313</c:v>
                </c:pt>
                <c:pt idx="986">
                  <c:v>0.0223357</c:v>
                </c:pt>
                <c:pt idx="987">
                  <c:v>0.0223584</c:v>
                </c:pt>
                <c:pt idx="988">
                  <c:v>0.022381</c:v>
                </c:pt>
                <c:pt idx="989">
                  <c:v>0.0224037</c:v>
                </c:pt>
                <c:pt idx="990">
                  <c:v>0.0224264</c:v>
                </c:pt>
                <c:pt idx="991">
                  <c:v>0.0224491</c:v>
                </c:pt>
                <c:pt idx="992">
                  <c:v>0.0224717</c:v>
                </c:pt>
                <c:pt idx="993">
                  <c:v>0.0224944</c:v>
                </c:pt>
                <c:pt idx="994">
                  <c:v>0.0225171</c:v>
                </c:pt>
                <c:pt idx="995">
                  <c:v>0.0225398</c:v>
                </c:pt>
                <c:pt idx="996">
                  <c:v>0.0225625</c:v>
                </c:pt>
                <c:pt idx="997">
                  <c:v>0.0225851</c:v>
                </c:pt>
                <c:pt idx="998">
                  <c:v>0.0226078</c:v>
                </c:pt>
                <c:pt idx="999">
                  <c:v>0.0226305</c:v>
                </c:pt>
                <c:pt idx="1000">
                  <c:v>0.0226532</c:v>
                </c:pt>
                <c:pt idx="1001">
                  <c:v>0.0226758</c:v>
                </c:pt>
                <c:pt idx="1002">
                  <c:v>0.0226985</c:v>
                </c:pt>
                <c:pt idx="1003">
                  <c:v>0.0227212</c:v>
                </c:pt>
                <c:pt idx="1004">
                  <c:v>0.0227439</c:v>
                </c:pt>
                <c:pt idx="1005">
                  <c:v>0.0227665</c:v>
                </c:pt>
                <c:pt idx="1006">
                  <c:v>0.0227892</c:v>
                </c:pt>
                <c:pt idx="1007">
                  <c:v>0.0228119</c:v>
                </c:pt>
                <c:pt idx="1008">
                  <c:v>0.0228346</c:v>
                </c:pt>
                <c:pt idx="1009">
                  <c:v>0.0228572</c:v>
                </c:pt>
                <c:pt idx="1010">
                  <c:v>0.0228799</c:v>
                </c:pt>
                <c:pt idx="1011">
                  <c:v>0.0229026</c:v>
                </c:pt>
                <c:pt idx="1012">
                  <c:v>0.0229253</c:v>
                </c:pt>
                <c:pt idx="1013">
                  <c:v>0.0229479</c:v>
                </c:pt>
                <c:pt idx="1014">
                  <c:v>0.0229706</c:v>
                </c:pt>
                <c:pt idx="1015">
                  <c:v>0.0229933</c:v>
                </c:pt>
                <c:pt idx="1016">
                  <c:v>0.023016</c:v>
                </c:pt>
                <c:pt idx="1017">
                  <c:v>0.0230386</c:v>
                </c:pt>
                <c:pt idx="1018">
                  <c:v>0.0230613</c:v>
                </c:pt>
                <c:pt idx="1019">
                  <c:v>0.023084</c:v>
                </c:pt>
                <c:pt idx="1020">
                  <c:v>0.0231067</c:v>
                </c:pt>
                <c:pt idx="1021">
                  <c:v>0.0231293</c:v>
                </c:pt>
                <c:pt idx="1022">
                  <c:v>0.023152</c:v>
                </c:pt>
                <c:pt idx="1023">
                  <c:v>0.0231747</c:v>
                </c:pt>
                <c:pt idx="1024">
                  <c:v>0.0231974</c:v>
                </c:pt>
              </c:strCache>
            </c:strRef>
          </c:xVal>
          <c:yVal>
            <c:numRef>
              <c:f>Sheet1!$O:$O</c:f>
              <c:numCache>
                <c:formatCode>General</c:formatCode>
                <c:ptCount val="1048576"/>
                <c:pt idx="0">
                  <c:v>0</c:v>
                </c:pt>
                <c:pt idx="1">
                  <c:v>-6</c:v>
                </c:pt>
                <c:pt idx="2">
                  <c:v>-1</c:v>
                </c:pt>
                <c:pt idx="3">
                  <c:v>-36</c:v>
                </c:pt>
                <c:pt idx="4">
                  <c:v>-11</c:v>
                </c:pt>
                <c:pt idx="5">
                  <c:v>-10</c:v>
                </c:pt>
                <c:pt idx="6">
                  <c:v>-5</c:v>
                </c:pt>
                <c:pt idx="7">
                  <c:v>13</c:v>
                </c:pt>
                <c:pt idx="8">
                  <c:v>9</c:v>
                </c:pt>
                <c:pt idx="9">
                  <c:v>0</c:v>
                </c:pt>
                <c:pt idx="10">
                  <c:v>-14</c:v>
                </c:pt>
                <c:pt idx="11">
                  <c:v>-25</c:v>
                </c:pt>
                <c:pt idx="12">
                  <c:v>-11</c:v>
                </c:pt>
                <c:pt idx="13">
                  <c:v>5</c:v>
                </c:pt>
                <c:pt idx="14">
                  <c:v>28</c:v>
                </c:pt>
                <c:pt idx="15">
                  <c:v>8</c:v>
                </c:pt>
                <c:pt idx="16">
                  <c:v>-22</c:v>
                </c:pt>
                <c:pt idx="17">
                  <c:v>15</c:v>
                </c:pt>
                <c:pt idx="18">
                  <c:v>-3</c:v>
                </c:pt>
                <c:pt idx="19">
                  <c:v>34</c:v>
                </c:pt>
                <c:pt idx="20">
                  <c:v>40</c:v>
                </c:pt>
                <c:pt idx="21">
                  <c:v>22</c:v>
                </c:pt>
                <c:pt idx="22">
                  <c:v>10</c:v>
                </c:pt>
                <c:pt idx="23">
                  <c:v>-30</c:v>
                </c:pt>
                <c:pt idx="24">
                  <c:v>12</c:v>
                </c:pt>
                <c:pt idx="25">
                  <c:v>13</c:v>
                </c:pt>
                <c:pt idx="26">
                  <c:v>37</c:v>
                </c:pt>
                <c:pt idx="27">
                  <c:v>37</c:v>
                </c:pt>
                <c:pt idx="28">
                  <c:v>2</c:v>
                </c:pt>
                <c:pt idx="29">
                  <c:v>1</c:v>
                </c:pt>
                <c:pt idx="30">
                  <c:v>-4</c:v>
                </c:pt>
                <c:pt idx="31">
                  <c:v>-6</c:v>
                </c:pt>
                <c:pt idx="32">
                  <c:v>-7</c:v>
                </c:pt>
                <c:pt idx="33">
                  <c:v>16</c:v>
                </c:pt>
                <c:pt idx="34">
                  <c:v>-15</c:v>
                </c:pt>
                <c:pt idx="35">
                  <c:v>-18</c:v>
                </c:pt>
                <c:pt idx="36">
                  <c:v>-11</c:v>
                </c:pt>
                <c:pt idx="37">
                  <c:v>-12</c:v>
                </c:pt>
                <c:pt idx="38">
                  <c:v>-20</c:v>
                </c:pt>
                <c:pt idx="39">
                  <c:v>-8</c:v>
                </c:pt>
                <c:pt idx="40">
                  <c:v>1</c:v>
                </c:pt>
                <c:pt idx="41">
                  <c:v>-34</c:v>
                </c:pt>
                <c:pt idx="42">
                  <c:v>-6</c:v>
                </c:pt>
                <c:pt idx="43">
                  <c:v>-9</c:v>
                </c:pt>
                <c:pt idx="44">
                  <c:v>-31</c:v>
                </c:pt>
                <c:pt idx="45">
                  <c:v>-10</c:v>
                </c:pt>
                <c:pt idx="46">
                  <c:v>-21</c:v>
                </c:pt>
                <c:pt idx="47">
                  <c:v>-17</c:v>
                </c:pt>
                <c:pt idx="48">
                  <c:v>1</c:v>
                </c:pt>
                <c:pt idx="49">
                  <c:v>1</c:v>
                </c:pt>
                <c:pt idx="50">
                  <c:v>9</c:v>
                </c:pt>
                <c:pt idx="51">
                  <c:v>-6</c:v>
                </c:pt>
                <c:pt idx="52">
                  <c:v>-4</c:v>
                </c:pt>
                <c:pt idx="53">
                  <c:v>-11</c:v>
                </c:pt>
                <c:pt idx="54">
                  <c:v>-4</c:v>
                </c:pt>
                <c:pt idx="55">
                  <c:v>8</c:v>
                </c:pt>
                <c:pt idx="56">
                  <c:v>-13</c:v>
                </c:pt>
                <c:pt idx="57">
                  <c:v>8</c:v>
                </c:pt>
                <c:pt idx="58">
                  <c:v>13</c:v>
                </c:pt>
                <c:pt idx="59">
                  <c:v>-19</c:v>
                </c:pt>
                <c:pt idx="60">
                  <c:v>9</c:v>
                </c:pt>
                <c:pt idx="61">
                  <c:v>1</c:v>
                </c:pt>
                <c:pt idx="62">
                  <c:v>1</c:v>
                </c:pt>
                <c:pt idx="63">
                  <c:v>31</c:v>
                </c:pt>
                <c:pt idx="64">
                  <c:v>15</c:v>
                </c:pt>
                <c:pt idx="65">
                  <c:v>-5</c:v>
                </c:pt>
                <c:pt idx="66">
                  <c:v>-25</c:v>
                </c:pt>
                <c:pt idx="67">
                  <c:v>5</c:v>
                </c:pt>
                <c:pt idx="68">
                  <c:v>-14</c:v>
                </c:pt>
                <c:pt idx="69">
                  <c:v>8</c:v>
                </c:pt>
                <c:pt idx="70">
                  <c:v>46</c:v>
                </c:pt>
                <c:pt idx="71">
                  <c:v>3</c:v>
                </c:pt>
                <c:pt idx="72">
                  <c:v>-5</c:v>
                </c:pt>
                <c:pt idx="73">
                  <c:v>-5</c:v>
                </c:pt>
                <c:pt idx="74">
                  <c:v>-2</c:v>
                </c:pt>
                <c:pt idx="75">
                  <c:v>-6</c:v>
                </c:pt>
                <c:pt idx="76">
                  <c:v>36</c:v>
                </c:pt>
                <c:pt idx="77">
                  <c:v>35</c:v>
                </c:pt>
                <c:pt idx="78">
                  <c:v>-11</c:v>
                </c:pt>
                <c:pt idx="79">
                  <c:v>3</c:v>
                </c:pt>
                <c:pt idx="80">
                  <c:v>-31</c:v>
                </c:pt>
                <c:pt idx="81">
                  <c:v>6</c:v>
                </c:pt>
                <c:pt idx="82">
                  <c:v>38</c:v>
                </c:pt>
                <c:pt idx="83">
                  <c:v>64</c:v>
                </c:pt>
                <c:pt idx="84">
                  <c:v>38</c:v>
                </c:pt>
                <c:pt idx="85">
                  <c:v>-19</c:v>
                </c:pt>
                <c:pt idx="86">
                  <c:v>-20</c:v>
                </c:pt>
                <c:pt idx="87">
                  <c:v>-25</c:v>
                </c:pt>
                <c:pt idx="88">
                  <c:v>40</c:v>
                </c:pt>
                <c:pt idx="89">
                  <c:v>42</c:v>
                </c:pt>
                <c:pt idx="90">
                  <c:v>41</c:v>
                </c:pt>
                <c:pt idx="91">
                  <c:v>7</c:v>
                </c:pt>
                <c:pt idx="92">
                  <c:v>-21</c:v>
                </c:pt>
                <c:pt idx="93">
                  <c:v>-38</c:v>
                </c:pt>
                <c:pt idx="94">
                  <c:v>-18</c:v>
                </c:pt>
                <c:pt idx="95">
                  <c:v>36</c:v>
                </c:pt>
                <c:pt idx="96">
                  <c:v>39</c:v>
                </c:pt>
                <c:pt idx="97">
                  <c:v>53</c:v>
                </c:pt>
                <c:pt idx="98">
                  <c:v>19</c:v>
                </c:pt>
                <c:pt idx="99">
                  <c:v>-23</c:v>
                </c:pt>
                <c:pt idx="100">
                  <c:v>-21</c:v>
                </c:pt>
                <c:pt idx="101">
                  <c:v>-4</c:v>
                </c:pt>
                <c:pt idx="102">
                  <c:v>24</c:v>
                </c:pt>
                <c:pt idx="103">
                  <c:v>42</c:v>
                </c:pt>
                <c:pt idx="104">
                  <c:v>55</c:v>
                </c:pt>
                <c:pt idx="105">
                  <c:v>-3</c:v>
                </c:pt>
                <c:pt idx="106">
                  <c:v>-45</c:v>
                </c:pt>
                <c:pt idx="107">
                  <c:v>-16</c:v>
                </c:pt>
                <c:pt idx="108">
                  <c:v>-1</c:v>
                </c:pt>
                <c:pt idx="109">
                  <c:v>43</c:v>
                </c:pt>
                <c:pt idx="110">
                  <c:v>59</c:v>
                </c:pt>
                <c:pt idx="111">
                  <c:v>16</c:v>
                </c:pt>
                <c:pt idx="112">
                  <c:v>-33</c:v>
                </c:pt>
                <c:pt idx="113">
                  <c:v>-32</c:v>
                </c:pt>
                <c:pt idx="114">
                  <c:v>-26</c:v>
                </c:pt>
                <c:pt idx="115">
                  <c:v>6</c:v>
                </c:pt>
                <c:pt idx="116">
                  <c:v>51</c:v>
                </c:pt>
                <c:pt idx="117">
                  <c:v>11</c:v>
                </c:pt>
                <c:pt idx="118">
                  <c:v>-12</c:v>
                </c:pt>
                <c:pt idx="119">
                  <c:v>-16</c:v>
                </c:pt>
                <c:pt idx="120">
                  <c:v>-19</c:v>
                </c:pt>
                <c:pt idx="121">
                  <c:v>-7</c:v>
                </c:pt>
                <c:pt idx="122">
                  <c:v>17</c:v>
                </c:pt>
                <c:pt idx="123">
                  <c:v>22</c:v>
                </c:pt>
                <c:pt idx="124">
                  <c:v>-28</c:v>
                </c:pt>
                <c:pt idx="125">
                  <c:v>-7</c:v>
                </c:pt>
                <c:pt idx="126">
                  <c:v>-10</c:v>
                </c:pt>
                <c:pt idx="127">
                  <c:v>6</c:v>
                </c:pt>
                <c:pt idx="128">
                  <c:v>12</c:v>
                </c:pt>
                <c:pt idx="129">
                  <c:v>11</c:v>
                </c:pt>
                <c:pt idx="130">
                  <c:v>-6</c:v>
                </c:pt>
                <c:pt idx="131">
                  <c:v>-25</c:v>
                </c:pt>
                <c:pt idx="132">
                  <c:v>2</c:v>
                </c:pt>
                <c:pt idx="133">
                  <c:v>-21</c:v>
                </c:pt>
                <c:pt idx="134">
                  <c:v>14</c:v>
                </c:pt>
                <c:pt idx="135">
                  <c:v>4</c:v>
                </c:pt>
                <c:pt idx="136">
                  <c:v>9</c:v>
                </c:pt>
                <c:pt idx="137">
                  <c:v>-16</c:v>
                </c:pt>
                <c:pt idx="138">
                  <c:v>-16</c:v>
                </c:pt>
                <c:pt idx="139">
                  <c:v>19</c:v>
                </c:pt>
                <c:pt idx="140">
                  <c:v>7</c:v>
                </c:pt>
                <c:pt idx="141">
                  <c:v>52</c:v>
                </c:pt>
                <c:pt idx="142">
                  <c:v>13</c:v>
                </c:pt>
                <c:pt idx="143">
                  <c:v>-25</c:v>
                </c:pt>
                <c:pt idx="144">
                  <c:v>-4</c:v>
                </c:pt>
                <c:pt idx="145">
                  <c:v>4</c:v>
                </c:pt>
                <c:pt idx="146">
                  <c:v>16</c:v>
                </c:pt>
                <c:pt idx="147">
                  <c:v>21</c:v>
                </c:pt>
                <c:pt idx="148">
                  <c:v>28</c:v>
                </c:pt>
                <c:pt idx="149">
                  <c:v>0</c:v>
                </c:pt>
                <c:pt idx="150">
                  <c:v>0</c:v>
                </c:pt>
                <c:pt idx="151">
                  <c:v>-2</c:v>
                </c:pt>
                <c:pt idx="152">
                  <c:v>-11</c:v>
                </c:pt>
                <c:pt idx="153">
                  <c:v>13</c:v>
                </c:pt>
                <c:pt idx="154">
                  <c:v>15</c:v>
                </c:pt>
                <c:pt idx="155">
                  <c:v>19</c:v>
                </c:pt>
                <c:pt idx="156">
                  <c:v>11</c:v>
                </c:pt>
                <c:pt idx="157">
                  <c:v>1</c:v>
                </c:pt>
                <c:pt idx="158">
                  <c:v>-12</c:v>
                </c:pt>
                <c:pt idx="159">
                  <c:v>-34</c:v>
                </c:pt>
                <c:pt idx="160">
                  <c:v>20</c:v>
                </c:pt>
                <c:pt idx="161">
                  <c:v>30</c:v>
                </c:pt>
                <c:pt idx="162">
                  <c:v>26</c:v>
                </c:pt>
                <c:pt idx="163">
                  <c:v>36</c:v>
                </c:pt>
                <c:pt idx="164">
                  <c:v>-29</c:v>
                </c:pt>
                <c:pt idx="165">
                  <c:v>-19</c:v>
                </c:pt>
                <c:pt idx="166">
                  <c:v>-22</c:v>
                </c:pt>
                <c:pt idx="167">
                  <c:v>-1</c:v>
                </c:pt>
                <c:pt idx="168">
                  <c:v>26</c:v>
                </c:pt>
                <c:pt idx="169">
                  <c:v>20</c:v>
                </c:pt>
                <c:pt idx="170">
                  <c:v>0</c:v>
                </c:pt>
                <c:pt idx="171">
                  <c:v>-28</c:v>
                </c:pt>
                <c:pt idx="172">
                  <c:v>-14</c:v>
                </c:pt>
                <c:pt idx="173">
                  <c:v>-15</c:v>
                </c:pt>
                <c:pt idx="174">
                  <c:v>11</c:v>
                </c:pt>
                <c:pt idx="175">
                  <c:v>21</c:v>
                </c:pt>
                <c:pt idx="176">
                  <c:v>10</c:v>
                </c:pt>
                <c:pt idx="177">
                  <c:v>-1</c:v>
                </c:pt>
                <c:pt idx="178">
                  <c:v>-2</c:v>
                </c:pt>
                <c:pt idx="179">
                  <c:v>-5</c:v>
                </c:pt>
                <c:pt idx="180">
                  <c:v>-22</c:v>
                </c:pt>
                <c:pt idx="181">
                  <c:v>1</c:v>
                </c:pt>
                <c:pt idx="182">
                  <c:v>-9</c:v>
                </c:pt>
                <c:pt idx="183">
                  <c:v>-12</c:v>
                </c:pt>
                <c:pt idx="184">
                  <c:v>-10</c:v>
                </c:pt>
                <c:pt idx="185">
                  <c:v>-28</c:v>
                </c:pt>
                <c:pt idx="186">
                  <c:v>-13</c:v>
                </c:pt>
                <c:pt idx="187">
                  <c:v>5</c:v>
                </c:pt>
                <c:pt idx="188">
                  <c:v>7</c:v>
                </c:pt>
                <c:pt idx="189">
                  <c:v>0</c:v>
                </c:pt>
                <c:pt idx="190">
                  <c:v>28</c:v>
                </c:pt>
                <c:pt idx="191">
                  <c:v>10</c:v>
                </c:pt>
                <c:pt idx="192">
                  <c:v>-7</c:v>
                </c:pt>
                <c:pt idx="193">
                  <c:v>1</c:v>
                </c:pt>
                <c:pt idx="194">
                  <c:v>1</c:v>
                </c:pt>
                <c:pt idx="195">
                  <c:v>-1</c:v>
                </c:pt>
                <c:pt idx="196">
                  <c:v>10</c:v>
                </c:pt>
                <c:pt idx="197">
                  <c:v>0</c:v>
                </c:pt>
                <c:pt idx="198">
                  <c:v>-15</c:v>
                </c:pt>
                <c:pt idx="199">
                  <c:v>8</c:v>
                </c:pt>
                <c:pt idx="200">
                  <c:v>1</c:v>
                </c:pt>
                <c:pt idx="201">
                  <c:v>17</c:v>
                </c:pt>
                <c:pt idx="202">
                  <c:v>4</c:v>
                </c:pt>
                <c:pt idx="203">
                  <c:v>17</c:v>
                </c:pt>
                <c:pt idx="204">
                  <c:v>16</c:v>
                </c:pt>
                <c:pt idx="205">
                  <c:v>-8</c:v>
                </c:pt>
                <c:pt idx="206">
                  <c:v>2</c:v>
                </c:pt>
                <c:pt idx="207">
                  <c:v>10</c:v>
                </c:pt>
                <c:pt idx="208">
                  <c:v>23</c:v>
                </c:pt>
                <c:pt idx="209">
                  <c:v>-8</c:v>
                </c:pt>
                <c:pt idx="210">
                  <c:v>5</c:v>
                </c:pt>
                <c:pt idx="211">
                  <c:v>-16</c:v>
                </c:pt>
                <c:pt idx="212">
                  <c:v>-5</c:v>
                </c:pt>
                <c:pt idx="213">
                  <c:v>16</c:v>
                </c:pt>
                <c:pt idx="214">
                  <c:v>-7</c:v>
                </c:pt>
                <c:pt idx="215">
                  <c:v>0</c:v>
                </c:pt>
                <c:pt idx="216">
                  <c:v>-27</c:v>
                </c:pt>
                <c:pt idx="217">
                  <c:v>0</c:v>
                </c:pt>
                <c:pt idx="218">
                  <c:v>-25</c:v>
                </c:pt>
                <c:pt idx="219">
                  <c:v>1</c:v>
                </c:pt>
                <c:pt idx="220">
                  <c:v>4</c:v>
                </c:pt>
                <c:pt idx="221">
                  <c:v>15</c:v>
                </c:pt>
                <c:pt idx="222">
                  <c:v>33</c:v>
                </c:pt>
                <c:pt idx="223">
                  <c:v>6</c:v>
                </c:pt>
                <c:pt idx="224">
                  <c:v>1</c:v>
                </c:pt>
                <c:pt idx="225">
                  <c:v>-29</c:v>
                </c:pt>
                <c:pt idx="226">
                  <c:v>8</c:v>
                </c:pt>
                <c:pt idx="227">
                  <c:v>1</c:v>
                </c:pt>
                <c:pt idx="228">
                  <c:v>22</c:v>
                </c:pt>
                <c:pt idx="229">
                  <c:v>15</c:v>
                </c:pt>
                <c:pt idx="230">
                  <c:v>-7</c:v>
                </c:pt>
                <c:pt idx="231">
                  <c:v>0</c:v>
                </c:pt>
                <c:pt idx="232">
                  <c:v>-8</c:v>
                </c:pt>
                <c:pt idx="233">
                  <c:v>-23</c:v>
                </c:pt>
                <c:pt idx="234">
                  <c:v>14</c:v>
                </c:pt>
                <c:pt idx="235">
                  <c:v>20</c:v>
                </c:pt>
                <c:pt idx="236">
                  <c:v>-15</c:v>
                </c:pt>
                <c:pt idx="237">
                  <c:v>-2</c:v>
                </c:pt>
                <c:pt idx="238">
                  <c:v>-17</c:v>
                </c:pt>
                <c:pt idx="239">
                  <c:v>-14</c:v>
                </c:pt>
                <c:pt idx="240">
                  <c:v>-12</c:v>
                </c:pt>
                <c:pt idx="241">
                  <c:v>17</c:v>
                </c:pt>
                <c:pt idx="242">
                  <c:v>6</c:v>
                </c:pt>
                <c:pt idx="243">
                  <c:v>-11</c:v>
                </c:pt>
                <c:pt idx="244">
                  <c:v>14</c:v>
                </c:pt>
                <c:pt idx="245">
                  <c:v>-11</c:v>
                </c:pt>
                <c:pt idx="246">
                  <c:v>-14</c:v>
                </c:pt>
                <c:pt idx="247">
                  <c:v>4</c:v>
                </c:pt>
                <c:pt idx="248">
                  <c:v>-11</c:v>
                </c:pt>
                <c:pt idx="249">
                  <c:v>-18</c:v>
                </c:pt>
                <c:pt idx="250">
                  <c:v>-5</c:v>
                </c:pt>
                <c:pt idx="251">
                  <c:v>-35</c:v>
                </c:pt>
                <c:pt idx="252">
                  <c:v>-1</c:v>
                </c:pt>
                <c:pt idx="253">
                  <c:v>-6</c:v>
                </c:pt>
                <c:pt idx="254">
                  <c:v>-16</c:v>
                </c:pt>
                <c:pt idx="255">
                  <c:v>0</c:v>
                </c:pt>
                <c:pt idx="256">
                  <c:v>-23</c:v>
                </c:pt>
                <c:pt idx="257">
                  <c:v>-21</c:v>
                </c:pt>
                <c:pt idx="258">
                  <c:v>-23</c:v>
                </c:pt>
                <c:pt idx="259">
                  <c:v>-2</c:v>
                </c:pt>
                <c:pt idx="260">
                  <c:v>-5</c:v>
                </c:pt>
                <c:pt idx="261">
                  <c:v>-2</c:v>
                </c:pt>
                <c:pt idx="262">
                  <c:v>-34</c:v>
                </c:pt>
                <c:pt idx="263">
                  <c:v>-36</c:v>
                </c:pt>
                <c:pt idx="264">
                  <c:v>-51</c:v>
                </c:pt>
                <c:pt idx="265">
                  <c:v>-26</c:v>
                </c:pt>
                <c:pt idx="266">
                  <c:v>8</c:v>
                </c:pt>
                <c:pt idx="267">
                  <c:v>-22</c:v>
                </c:pt>
                <c:pt idx="268">
                  <c:v>-22</c:v>
                </c:pt>
                <c:pt idx="269">
                  <c:v>-41</c:v>
                </c:pt>
                <c:pt idx="270">
                  <c:v>-50</c:v>
                </c:pt>
                <c:pt idx="271">
                  <c:v>-21</c:v>
                </c:pt>
                <c:pt idx="272">
                  <c:v>-10</c:v>
                </c:pt>
                <c:pt idx="273">
                  <c:v>-8</c:v>
                </c:pt>
                <c:pt idx="274">
                  <c:v>21</c:v>
                </c:pt>
                <c:pt idx="275">
                  <c:v>-4</c:v>
                </c:pt>
                <c:pt idx="276">
                  <c:v>-40</c:v>
                </c:pt>
                <c:pt idx="277">
                  <c:v>-25</c:v>
                </c:pt>
                <c:pt idx="278">
                  <c:v>-16</c:v>
                </c:pt>
                <c:pt idx="279">
                  <c:v>27</c:v>
                </c:pt>
                <c:pt idx="280">
                  <c:v>49</c:v>
                </c:pt>
                <c:pt idx="281">
                  <c:v>41</c:v>
                </c:pt>
                <c:pt idx="282">
                  <c:v>-1</c:v>
                </c:pt>
                <c:pt idx="283">
                  <c:v>-45</c:v>
                </c:pt>
                <c:pt idx="284">
                  <c:v>-32</c:v>
                </c:pt>
                <c:pt idx="285">
                  <c:v>-15</c:v>
                </c:pt>
                <c:pt idx="286">
                  <c:v>41</c:v>
                </c:pt>
                <c:pt idx="287">
                  <c:v>53</c:v>
                </c:pt>
                <c:pt idx="288">
                  <c:v>23</c:v>
                </c:pt>
                <c:pt idx="289">
                  <c:v>-18</c:v>
                </c:pt>
                <c:pt idx="290">
                  <c:v>-46</c:v>
                </c:pt>
                <c:pt idx="291">
                  <c:v>-11</c:v>
                </c:pt>
                <c:pt idx="292">
                  <c:v>10</c:v>
                </c:pt>
                <c:pt idx="293">
                  <c:v>46</c:v>
                </c:pt>
                <c:pt idx="294">
                  <c:v>40</c:v>
                </c:pt>
                <c:pt idx="295">
                  <c:v>-18</c:v>
                </c:pt>
                <c:pt idx="296">
                  <c:v>-13</c:v>
                </c:pt>
                <c:pt idx="297">
                  <c:v>-26</c:v>
                </c:pt>
                <c:pt idx="298">
                  <c:v>10</c:v>
                </c:pt>
                <c:pt idx="299">
                  <c:v>33</c:v>
                </c:pt>
                <c:pt idx="300">
                  <c:v>29</c:v>
                </c:pt>
                <c:pt idx="301">
                  <c:v>2</c:v>
                </c:pt>
                <c:pt idx="302">
                  <c:v>-30</c:v>
                </c:pt>
                <c:pt idx="303">
                  <c:v>-10</c:v>
                </c:pt>
                <c:pt idx="304">
                  <c:v>-13</c:v>
                </c:pt>
                <c:pt idx="305">
                  <c:v>23</c:v>
                </c:pt>
                <c:pt idx="306">
                  <c:v>29</c:v>
                </c:pt>
                <c:pt idx="307">
                  <c:v>0</c:v>
                </c:pt>
                <c:pt idx="308">
                  <c:v>-9</c:v>
                </c:pt>
                <c:pt idx="309">
                  <c:v>-23</c:v>
                </c:pt>
                <c:pt idx="310">
                  <c:v>-32</c:v>
                </c:pt>
                <c:pt idx="311">
                  <c:v>-19</c:v>
                </c:pt>
                <c:pt idx="312">
                  <c:v>17</c:v>
                </c:pt>
                <c:pt idx="313">
                  <c:v>19</c:v>
                </c:pt>
                <c:pt idx="314">
                  <c:v>-3</c:v>
                </c:pt>
                <c:pt idx="315">
                  <c:v>-16</c:v>
                </c:pt>
                <c:pt idx="316">
                  <c:v>-42</c:v>
                </c:pt>
                <c:pt idx="317">
                  <c:v>-12</c:v>
                </c:pt>
                <c:pt idx="318">
                  <c:v>13</c:v>
                </c:pt>
                <c:pt idx="319">
                  <c:v>25</c:v>
                </c:pt>
                <c:pt idx="320">
                  <c:v>12</c:v>
                </c:pt>
                <c:pt idx="321">
                  <c:v>-24</c:v>
                </c:pt>
                <c:pt idx="322">
                  <c:v>-43</c:v>
                </c:pt>
                <c:pt idx="323">
                  <c:v>-52</c:v>
                </c:pt>
                <c:pt idx="324">
                  <c:v>-19</c:v>
                </c:pt>
                <c:pt idx="325">
                  <c:v>17</c:v>
                </c:pt>
                <c:pt idx="326">
                  <c:v>17</c:v>
                </c:pt>
                <c:pt idx="327">
                  <c:v>8</c:v>
                </c:pt>
                <c:pt idx="328">
                  <c:v>-16</c:v>
                </c:pt>
                <c:pt idx="329">
                  <c:v>-37</c:v>
                </c:pt>
                <c:pt idx="330">
                  <c:v>-33</c:v>
                </c:pt>
                <c:pt idx="331">
                  <c:v>-8</c:v>
                </c:pt>
                <c:pt idx="332">
                  <c:v>25</c:v>
                </c:pt>
                <c:pt idx="333">
                  <c:v>30</c:v>
                </c:pt>
                <c:pt idx="334">
                  <c:v>11</c:v>
                </c:pt>
                <c:pt idx="335">
                  <c:v>-31</c:v>
                </c:pt>
                <c:pt idx="336">
                  <c:v>-31</c:v>
                </c:pt>
                <c:pt idx="337">
                  <c:v>-16</c:v>
                </c:pt>
                <c:pt idx="338">
                  <c:v>-8</c:v>
                </c:pt>
                <c:pt idx="339">
                  <c:v>6</c:v>
                </c:pt>
                <c:pt idx="340">
                  <c:v>22</c:v>
                </c:pt>
                <c:pt idx="341">
                  <c:v>-3</c:v>
                </c:pt>
                <c:pt idx="342">
                  <c:v>-30</c:v>
                </c:pt>
                <c:pt idx="343">
                  <c:v>-9</c:v>
                </c:pt>
                <c:pt idx="344">
                  <c:v>-12</c:v>
                </c:pt>
                <c:pt idx="345">
                  <c:v>16</c:v>
                </c:pt>
                <c:pt idx="346">
                  <c:v>46</c:v>
                </c:pt>
                <c:pt idx="347">
                  <c:v>28</c:v>
                </c:pt>
                <c:pt idx="348">
                  <c:v>21</c:v>
                </c:pt>
                <c:pt idx="349">
                  <c:v>-4</c:v>
                </c:pt>
                <c:pt idx="350">
                  <c:v>-11</c:v>
                </c:pt>
                <c:pt idx="351">
                  <c:v>6</c:v>
                </c:pt>
                <c:pt idx="352">
                  <c:v>11</c:v>
                </c:pt>
                <c:pt idx="353">
                  <c:v>6</c:v>
                </c:pt>
                <c:pt idx="354">
                  <c:v>-1</c:v>
                </c:pt>
                <c:pt idx="355">
                  <c:v>1</c:v>
                </c:pt>
                <c:pt idx="356">
                  <c:v>-11</c:v>
                </c:pt>
                <c:pt idx="357">
                  <c:v>0</c:v>
                </c:pt>
                <c:pt idx="358">
                  <c:v>7</c:v>
                </c:pt>
                <c:pt idx="359">
                  <c:v>13</c:v>
                </c:pt>
                <c:pt idx="360">
                  <c:v>8</c:v>
                </c:pt>
                <c:pt idx="361">
                  <c:v>22</c:v>
                </c:pt>
                <c:pt idx="362">
                  <c:v>31</c:v>
                </c:pt>
                <c:pt idx="363">
                  <c:v>23</c:v>
                </c:pt>
                <c:pt idx="364">
                  <c:v>7</c:v>
                </c:pt>
                <c:pt idx="365">
                  <c:v>-3</c:v>
                </c:pt>
                <c:pt idx="366">
                  <c:v>-9</c:v>
                </c:pt>
                <c:pt idx="367">
                  <c:v>2</c:v>
                </c:pt>
                <c:pt idx="368">
                  <c:v>28</c:v>
                </c:pt>
                <c:pt idx="369">
                  <c:v>7</c:v>
                </c:pt>
                <c:pt idx="370">
                  <c:v>2</c:v>
                </c:pt>
                <c:pt idx="371">
                  <c:v>12</c:v>
                </c:pt>
                <c:pt idx="372">
                  <c:v>4</c:v>
                </c:pt>
                <c:pt idx="373">
                  <c:v>6</c:v>
                </c:pt>
                <c:pt idx="374">
                  <c:v>28</c:v>
                </c:pt>
                <c:pt idx="375">
                  <c:v>12</c:v>
                </c:pt>
                <c:pt idx="376">
                  <c:v>5</c:v>
                </c:pt>
                <c:pt idx="377">
                  <c:v>9</c:v>
                </c:pt>
                <c:pt idx="378">
                  <c:v>-2</c:v>
                </c:pt>
                <c:pt idx="379">
                  <c:v>11</c:v>
                </c:pt>
                <c:pt idx="380">
                  <c:v>12</c:v>
                </c:pt>
                <c:pt idx="381">
                  <c:v>18</c:v>
                </c:pt>
                <c:pt idx="382">
                  <c:v>1</c:v>
                </c:pt>
                <c:pt idx="383">
                  <c:v>7</c:v>
                </c:pt>
                <c:pt idx="384">
                  <c:v>6</c:v>
                </c:pt>
                <c:pt idx="385">
                  <c:v>-2</c:v>
                </c:pt>
                <c:pt idx="386">
                  <c:v>25</c:v>
                </c:pt>
                <c:pt idx="387">
                  <c:v>17</c:v>
                </c:pt>
                <c:pt idx="388">
                  <c:v>22</c:v>
                </c:pt>
                <c:pt idx="389">
                  <c:v>12</c:v>
                </c:pt>
                <c:pt idx="390">
                  <c:v>15</c:v>
                </c:pt>
                <c:pt idx="391">
                  <c:v>15</c:v>
                </c:pt>
                <c:pt idx="392">
                  <c:v>29</c:v>
                </c:pt>
                <c:pt idx="393">
                  <c:v>8</c:v>
                </c:pt>
                <c:pt idx="394">
                  <c:v>5</c:v>
                </c:pt>
                <c:pt idx="395">
                  <c:v>15</c:v>
                </c:pt>
                <c:pt idx="396">
                  <c:v>12</c:v>
                </c:pt>
                <c:pt idx="397">
                  <c:v>24</c:v>
                </c:pt>
                <c:pt idx="398">
                  <c:v>23</c:v>
                </c:pt>
                <c:pt idx="399">
                  <c:v>23</c:v>
                </c:pt>
                <c:pt idx="400">
                  <c:v>-1</c:v>
                </c:pt>
                <c:pt idx="401">
                  <c:v>6</c:v>
                </c:pt>
                <c:pt idx="402">
                  <c:v>16</c:v>
                </c:pt>
                <c:pt idx="403">
                  <c:v>34</c:v>
                </c:pt>
                <c:pt idx="404">
                  <c:v>30</c:v>
                </c:pt>
                <c:pt idx="405">
                  <c:v>14</c:v>
                </c:pt>
                <c:pt idx="406">
                  <c:v>2</c:v>
                </c:pt>
                <c:pt idx="407">
                  <c:v>-5</c:v>
                </c:pt>
                <c:pt idx="408">
                  <c:v>13</c:v>
                </c:pt>
                <c:pt idx="409">
                  <c:v>28</c:v>
                </c:pt>
                <c:pt idx="410">
                  <c:v>48</c:v>
                </c:pt>
                <c:pt idx="411">
                  <c:v>39</c:v>
                </c:pt>
                <c:pt idx="412">
                  <c:v>11</c:v>
                </c:pt>
                <c:pt idx="413">
                  <c:v>-5</c:v>
                </c:pt>
                <c:pt idx="414">
                  <c:v>-1</c:v>
                </c:pt>
                <c:pt idx="415">
                  <c:v>22</c:v>
                </c:pt>
                <c:pt idx="416">
                  <c:v>21</c:v>
                </c:pt>
                <c:pt idx="417">
                  <c:v>34</c:v>
                </c:pt>
                <c:pt idx="418">
                  <c:v>9</c:v>
                </c:pt>
                <c:pt idx="419">
                  <c:v>-35</c:v>
                </c:pt>
                <c:pt idx="420">
                  <c:v>-6</c:v>
                </c:pt>
                <c:pt idx="421">
                  <c:v>11</c:v>
                </c:pt>
                <c:pt idx="422">
                  <c:v>13</c:v>
                </c:pt>
                <c:pt idx="423">
                  <c:v>53</c:v>
                </c:pt>
                <c:pt idx="424">
                  <c:v>8</c:v>
                </c:pt>
                <c:pt idx="425">
                  <c:v>-11</c:v>
                </c:pt>
                <c:pt idx="426">
                  <c:v>3</c:v>
                </c:pt>
                <c:pt idx="427">
                  <c:v>-7</c:v>
                </c:pt>
                <c:pt idx="428">
                  <c:v>7</c:v>
                </c:pt>
                <c:pt idx="429">
                  <c:v>28</c:v>
                </c:pt>
                <c:pt idx="430">
                  <c:v>26</c:v>
                </c:pt>
                <c:pt idx="431">
                  <c:v>-8</c:v>
                </c:pt>
                <c:pt idx="432">
                  <c:v>-4</c:v>
                </c:pt>
                <c:pt idx="433">
                  <c:v>-12</c:v>
                </c:pt>
                <c:pt idx="434">
                  <c:v>-3</c:v>
                </c:pt>
                <c:pt idx="435">
                  <c:v>27</c:v>
                </c:pt>
                <c:pt idx="436">
                  <c:v>33</c:v>
                </c:pt>
                <c:pt idx="437">
                  <c:v>9</c:v>
                </c:pt>
                <c:pt idx="438">
                  <c:v>-3</c:v>
                </c:pt>
                <c:pt idx="439">
                  <c:v>-21</c:v>
                </c:pt>
                <c:pt idx="440">
                  <c:v>-32</c:v>
                </c:pt>
                <c:pt idx="441">
                  <c:v>8</c:v>
                </c:pt>
                <c:pt idx="442">
                  <c:v>34</c:v>
                </c:pt>
                <c:pt idx="443">
                  <c:v>18</c:v>
                </c:pt>
                <c:pt idx="444">
                  <c:v>11</c:v>
                </c:pt>
                <c:pt idx="445">
                  <c:v>-15</c:v>
                </c:pt>
                <c:pt idx="446">
                  <c:v>-23</c:v>
                </c:pt>
                <c:pt idx="447">
                  <c:v>24</c:v>
                </c:pt>
                <c:pt idx="448">
                  <c:v>52</c:v>
                </c:pt>
                <c:pt idx="449">
                  <c:v>53</c:v>
                </c:pt>
                <c:pt idx="450">
                  <c:v>23</c:v>
                </c:pt>
                <c:pt idx="451">
                  <c:v>10</c:v>
                </c:pt>
                <c:pt idx="452">
                  <c:v>-16</c:v>
                </c:pt>
                <c:pt idx="453">
                  <c:v>-12</c:v>
                </c:pt>
                <c:pt idx="454">
                  <c:v>49</c:v>
                </c:pt>
                <c:pt idx="455">
                  <c:v>49</c:v>
                </c:pt>
                <c:pt idx="456">
                  <c:v>44</c:v>
                </c:pt>
                <c:pt idx="457">
                  <c:v>33</c:v>
                </c:pt>
                <c:pt idx="458">
                  <c:v>6</c:v>
                </c:pt>
                <c:pt idx="459">
                  <c:v>8</c:v>
                </c:pt>
                <c:pt idx="460">
                  <c:v>39</c:v>
                </c:pt>
                <c:pt idx="461">
                  <c:v>58</c:v>
                </c:pt>
                <c:pt idx="462">
                  <c:v>37</c:v>
                </c:pt>
                <c:pt idx="463">
                  <c:v>35</c:v>
                </c:pt>
                <c:pt idx="464">
                  <c:v>29</c:v>
                </c:pt>
                <c:pt idx="465">
                  <c:v>2</c:v>
                </c:pt>
                <c:pt idx="466">
                  <c:v>17</c:v>
                </c:pt>
                <c:pt idx="467">
                  <c:v>41</c:v>
                </c:pt>
                <c:pt idx="468">
                  <c:v>32</c:v>
                </c:pt>
                <c:pt idx="469">
                  <c:v>44</c:v>
                </c:pt>
                <c:pt idx="470">
                  <c:v>27</c:v>
                </c:pt>
                <c:pt idx="471">
                  <c:v>6</c:v>
                </c:pt>
                <c:pt idx="472">
                  <c:v>14</c:v>
                </c:pt>
                <c:pt idx="473">
                  <c:v>23</c:v>
                </c:pt>
                <c:pt idx="474">
                  <c:v>21</c:v>
                </c:pt>
                <c:pt idx="475">
                  <c:v>31</c:v>
                </c:pt>
                <c:pt idx="476">
                  <c:v>32</c:v>
                </c:pt>
                <c:pt idx="477">
                  <c:v>-12</c:v>
                </c:pt>
                <c:pt idx="478">
                  <c:v>0</c:v>
                </c:pt>
                <c:pt idx="479">
                  <c:v>10</c:v>
                </c:pt>
                <c:pt idx="480">
                  <c:v>7</c:v>
                </c:pt>
                <c:pt idx="481">
                  <c:v>17</c:v>
                </c:pt>
                <c:pt idx="482">
                  <c:v>27</c:v>
                </c:pt>
                <c:pt idx="483">
                  <c:v>10</c:v>
                </c:pt>
                <c:pt idx="484">
                  <c:v>-13</c:v>
                </c:pt>
                <c:pt idx="485">
                  <c:v>-2</c:v>
                </c:pt>
                <c:pt idx="486">
                  <c:v>-5</c:v>
                </c:pt>
                <c:pt idx="487">
                  <c:v>26</c:v>
                </c:pt>
                <c:pt idx="488">
                  <c:v>25</c:v>
                </c:pt>
                <c:pt idx="489">
                  <c:v>-3</c:v>
                </c:pt>
                <c:pt idx="490">
                  <c:v>6</c:v>
                </c:pt>
                <c:pt idx="491">
                  <c:v>0</c:v>
                </c:pt>
                <c:pt idx="492">
                  <c:v>13</c:v>
                </c:pt>
                <c:pt idx="493">
                  <c:v>16</c:v>
                </c:pt>
                <c:pt idx="494">
                  <c:v>31</c:v>
                </c:pt>
                <c:pt idx="495">
                  <c:v>21</c:v>
                </c:pt>
                <c:pt idx="496">
                  <c:v>-1</c:v>
                </c:pt>
                <c:pt idx="497">
                  <c:v>11</c:v>
                </c:pt>
                <c:pt idx="498">
                  <c:v>12</c:v>
                </c:pt>
                <c:pt idx="499">
                  <c:v>11</c:v>
                </c:pt>
                <c:pt idx="500">
                  <c:v>13</c:v>
                </c:pt>
                <c:pt idx="501">
                  <c:v>8</c:v>
                </c:pt>
                <c:pt idx="502">
                  <c:v>10</c:v>
                </c:pt>
                <c:pt idx="503">
                  <c:v>11</c:v>
                </c:pt>
                <c:pt idx="504">
                  <c:v>-2</c:v>
                </c:pt>
                <c:pt idx="505">
                  <c:v>-3</c:v>
                </c:pt>
                <c:pt idx="506">
                  <c:v>-7</c:v>
                </c:pt>
                <c:pt idx="507">
                  <c:v>12</c:v>
                </c:pt>
                <c:pt idx="508">
                  <c:v>-13</c:v>
                </c:pt>
                <c:pt idx="509">
                  <c:v>-4</c:v>
                </c:pt>
                <c:pt idx="510">
                  <c:v>-1</c:v>
                </c:pt>
                <c:pt idx="511">
                  <c:v>-9</c:v>
                </c:pt>
                <c:pt idx="512">
                  <c:v>0</c:v>
                </c:pt>
                <c:pt idx="513">
                  <c:v>-8</c:v>
                </c:pt>
                <c:pt idx="514">
                  <c:v>4</c:v>
                </c:pt>
                <c:pt idx="515">
                  <c:v>-15</c:v>
                </c:pt>
                <c:pt idx="516">
                  <c:v>13</c:v>
                </c:pt>
                <c:pt idx="517">
                  <c:v>-13</c:v>
                </c:pt>
                <c:pt idx="518">
                  <c:v>-36</c:v>
                </c:pt>
                <c:pt idx="519">
                  <c:v>-17</c:v>
                </c:pt>
                <c:pt idx="520">
                  <c:v>-32</c:v>
                </c:pt>
                <c:pt idx="521">
                  <c:v>3</c:v>
                </c:pt>
                <c:pt idx="522">
                  <c:v>-3</c:v>
                </c:pt>
                <c:pt idx="523">
                  <c:v>8</c:v>
                </c:pt>
                <c:pt idx="524">
                  <c:v>-6</c:v>
                </c:pt>
                <c:pt idx="525">
                  <c:v>-34</c:v>
                </c:pt>
                <c:pt idx="526">
                  <c:v>-28</c:v>
                </c:pt>
                <c:pt idx="527">
                  <c:v>-48</c:v>
                </c:pt>
                <c:pt idx="528">
                  <c:v>-3</c:v>
                </c:pt>
                <c:pt idx="529">
                  <c:v>17</c:v>
                </c:pt>
                <c:pt idx="530">
                  <c:v>-11</c:v>
                </c:pt>
                <c:pt idx="531">
                  <c:v>-29</c:v>
                </c:pt>
                <c:pt idx="532">
                  <c:v>-55</c:v>
                </c:pt>
                <c:pt idx="533">
                  <c:v>-54</c:v>
                </c:pt>
                <c:pt idx="534">
                  <c:v>-24</c:v>
                </c:pt>
                <c:pt idx="535">
                  <c:v>17</c:v>
                </c:pt>
                <c:pt idx="536">
                  <c:v>10</c:v>
                </c:pt>
                <c:pt idx="537">
                  <c:v>3</c:v>
                </c:pt>
                <c:pt idx="538">
                  <c:v>-14</c:v>
                </c:pt>
                <c:pt idx="539">
                  <c:v>-52</c:v>
                </c:pt>
                <c:pt idx="540">
                  <c:v>-14</c:v>
                </c:pt>
                <c:pt idx="541">
                  <c:v>0</c:v>
                </c:pt>
                <c:pt idx="542">
                  <c:v>12</c:v>
                </c:pt>
                <c:pt idx="543">
                  <c:v>25</c:v>
                </c:pt>
                <c:pt idx="544">
                  <c:v>2</c:v>
                </c:pt>
                <c:pt idx="545">
                  <c:v>-20</c:v>
                </c:pt>
                <c:pt idx="546">
                  <c:v>-42</c:v>
                </c:pt>
                <c:pt idx="547">
                  <c:v>-25</c:v>
                </c:pt>
                <c:pt idx="548">
                  <c:v>-17</c:v>
                </c:pt>
                <c:pt idx="549">
                  <c:v>-17</c:v>
                </c:pt>
                <c:pt idx="550">
                  <c:v>-1</c:v>
                </c:pt>
                <c:pt idx="551">
                  <c:v>-21</c:v>
                </c:pt>
                <c:pt idx="552">
                  <c:v>-25</c:v>
                </c:pt>
                <c:pt idx="553">
                  <c:v>-50</c:v>
                </c:pt>
                <c:pt idx="554">
                  <c:v>-53</c:v>
                </c:pt>
                <c:pt idx="555">
                  <c:v>-25</c:v>
                </c:pt>
                <c:pt idx="556">
                  <c:v>-8</c:v>
                </c:pt>
                <c:pt idx="557">
                  <c:v>9</c:v>
                </c:pt>
                <c:pt idx="558">
                  <c:v>-8</c:v>
                </c:pt>
                <c:pt idx="559">
                  <c:v>-19</c:v>
                </c:pt>
                <c:pt idx="560">
                  <c:v>-21</c:v>
                </c:pt>
                <c:pt idx="561">
                  <c:v>-19</c:v>
                </c:pt>
                <c:pt idx="562">
                  <c:v>-12</c:v>
                </c:pt>
                <c:pt idx="563">
                  <c:v>11</c:v>
                </c:pt>
                <c:pt idx="564">
                  <c:v>-2</c:v>
                </c:pt>
                <c:pt idx="565">
                  <c:v>-17</c:v>
                </c:pt>
                <c:pt idx="566">
                  <c:v>-20</c:v>
                </c:pt>
                <c:pt idx="567">
                  <c:v>-28</c:v>
                </c:pt>
                <c:pt idx="568">
                  <c:v>-14</c:v>
                </c:pt>
                <c:pt idx="569">
                  <c:v>12</c:v>
                </c:pt>
                <c:pt idx="570">
                  <c:v>19</c:v>
                </c:pt>
                <c:pt idx="571">
                  <c:v>-8</c:v>
                </c:pt>
                <c:pt idx="572">
                  <c:v>-9</c:v>
                </c:pt>
                <c:pt idx="573">
                  <c:v>0</c:v>
                </c:pt>
                <c:pt idx="574">
                  <c:v>6</c:v>
                </c:pt>
                <c:pt idx="575">
                  <c:v>-7</c:v>
                </c:pt>
                <c:pt idx="576">
                  <c:v>5</c:v>
                </c:pt>
                <c:pt idx="577">
                  <c:v>2</c:v>
                </c:pt>
                <c:pt idx="578">
                  <c:v>-26</c:v>
                </c:pt>
                <c:pt idx="579">
                  <c:v>4</c:v>
                </c:pt>
                <c:pt idx="580">
                  <c:v>-7</c:v>
                </c:pt>
                <c:pt idx="581">
                  <c:v>26</c:v>
                </c:pt>
                <c:pt idx="582">
                  <c:v>34</c:v>
                </c:pt>
                <c:pt idx="583">
                  <c:v>2</c:v>
                </c:pt>
                <c:pt idx="584">
                  <c:v>3</c:v>
                </c:pt>
                <c:pt idx="585">
                  <c:v>-12</c:v>
                </c:pt>
                <c:pt idx="586">
                  <c:v>-10</c:v>
                </c:pt>
                <c:pt idx="587">
                  <c:v>14</c:v>
                </c:pt>
                <c:pt idx="588">
                  <c:v>26</c:v>
                </c:pt>
                <c:pt idx="589">
                  <c:v>9</c:v>
                </c:pt>
                <c:pt idx="590">
                  <c:v>1</c:v>
                </c:pt>
                <c:pt idx="591">
                  <c:v>-27</c:v>
                </c:pt>
                <c:pt idx="592">
                  <c:v>-33</c:v>
                </c:pt>
                <c:pt idx="593">
                  <c:v>-23</c:v>
                </c:pt>
                <c:pt idx="594">
                  <c:v>6</c:v>
                </c:pt>
                <c:pt idx="595">
                  <c:v>7</c:v>
                </c:pt>
                <c:pt idx="596">
                  <c:v>8</c:v>
                </c:pt>
                <c:pt idx="597">
                  <c:v>-7</c:v>
                </c:pt>
                <c:pt idx="598">
                  <c:v>-50</c:v>
                </c:pt>
                <c:pt idx="599">
                  <c:v>-21</c:v>
                </c:pt>
                <c:pt idx="600">
                  <c:v>-17</c:v>
                </c:pt>
                <c:pt idx="601">
                  <c:v>5</c:v>
                </c:pt>
                <c:pt idx="602">
                  <c:v>19</c:v>
                </c:pt>
                <c:pt idx="603">
                  <c:v>4</c:v>
                </c:pt>
                <c:pt idx="604">
                  <c:v>-10</c:v>
                </c:pt>
                <c:pt idx="605">
                  <c:v>-39</c:v>
                </c:pt>
                <c:pt idx="606">
                  <c:v>-12</c:v>
                </c:pt>
                <c:pt idx="607">
                  <c:v>6</c:v>
                </c:pt>
                <c:pt idx="608">
                  <c:v>30</c:v>
                </c:pt>
                <c:pt idx="609">
                  <c:v>19</c:v>
                </c:pt>
                <c:pt idx="610">
                  <c:v>-6</c:v>
                </c:pt>
                <c:pt idx="611">
                  <c:v>-37</c:v>
                </c:pt>
                <c:pt idx="612">
                  <c:v>-38</c:v>
                </c:pt>
                <c:pt idx="613">
                  <c:v>1</c:v>
                </c:pt>
                <c:pt idx="614">
                  <c:v>0</c:v>
                </c:pt>
                <c:pt idx="615">
                  <c:v>3</c:v>
                </c:pt>
                <c:pt idx="616">
                  <c:v>-32</c:v>
                </c:pt>
                <c:pt idx="617">
                  <c:v>-41</c:v>
                </c:pt>
                <c:pt idx="618">
                  <c:v>-36</c:v>
                </c:pt>
                <c:pt idx="619">
                  <c:v>-21</c:v>
                </c:pt>
                <c:pt idx="620">
                  <c:v>-7</c:v>
                </c:pt>
                <c:pt idx="621">
                  <c:v>-7</c:v>
                </c:pt>
                <c:pt idx="622">
                  <c:v>-13</c:v>
                </c:pt>
                <c:pt idx="623">
                  <c:v>-35</c:v>
                </c:pt>
                <c:pt idx="624">
                  <c:v>-30</c:v>
                </c:pt>
                <c:pt idx="625">
                  <c:v>-34</c:v>
                </c:pt>
                <c:pt idx="626">
                  <c:v>-14</c:v>
                </c:pt>
                <c:pt idx="627">
                  <c:v>16</c:v>
                </c:pt>
                <c:pt idx="628">
                  <c:v>1</c:v>
                </c:pt>
                <c:pt idx="629">
                  <c:v>-21</c:v>
                </c:pt>
                <c:pt idx="630">
                  <c:v>-37</c:v>
                </c:pt>
                <c:pt idx="631">
                  <c:v>-29</c:v>
                </c:pt>
                <c:pt idx="632">
                  <c:v>-31</c:v>
                </c:pt>
                <c:pt idx="633">
                  <c:v>-10</c:v>
                </c:pt>
                <c:pt idx="634">
                  <c:v>11</c:v>
                </c:pt>
                <c:pt idx="635">
                  <c:v>-16</c:v>
                </c:pt>
                <c:pt idx="636">
                  <c:v>-35</c:v>
                </c:pt>
                <c:pt idx="637">
                  <c:v>-35</c:v>
                </c:pt>
                <c:pt idx="638">
                  <c:v>-48</c:v>
                </c:pt>
                <c:pt idx="639">
                  <c:v>-23</c:v>
                </c:pt>
                <c:pt idx="640">
                  <c:v>20</c:v>
                </c:pt>
                <c:pt idx="641">
                  <c:v>-13</c:v>
                </c:pt>
                <c:pt idx="642">
                  <c:v>-12</c:v>
                </c:pt>
                <c:pt idx="643">
                  <c:v>-29</c:v>
                </c:pt>
                <c:pt idx="644">
                  <c:v>-41</c:v>
                </c:pt>
                <c:pt idx="645">
                  <c:v>-25</c:v>
                </c:pt>
                <c:pt idx="646">
                  <c:v>-20</c:v>
                </c:pt>
                <c:pt idx="647">
                  <c:v>0</c:v>
                </c:pt>
                <c:pt idx="648">
                  <c:v>-17</c:v>
                </c:pt>
                <c:pt idx="649">
                  <c:v>-36</c:v>
                </c:pt>
                <c:pt idx="650">
                  <c:v>-41</c:v>
                </c:pt>
                <c:pt idx="651">
                  <c:v>-59</c:v>
                </c:pt>
                <c:pt idx="652">
                  <c:v>-40</c:v>
                </c:pt>
                <c:pt idx="653">
                  <c:v>-34</c:v>
                </c:pt>
                <c:pt idx="654">
                  <c:v>-30</c:v>
                </c:pt>
                <c:pt idx="655">
                  <c:v>-26</c:v>
                </c:pt>
                <c:pt idx="656">
                  <c:v>-32</c:v>
                </c:pt>
                <c:pt idx="657">
                  <c:v>-27</c:v>
                </c:pt>
                <c:pt idx="658">
                  <c:v>-33</c:v>
                </c:pt>
                <c:pt idx="659">
                  <c:v>-37</c:v>
                </c:pt>
                <c:pt idx="660">
                  <c:v>-57</c:v>
                </c:pt>
                <c:pt idx="661">
                  <c:v>-36</c:v>
                </c:pt>
                <c:pt idx="662">
                  <c:v>-36</c:v>
                </c:pt>
                <c:pt idx="663">
                  <c:v>-14</c:v>
                </c:pt>
                <c:pt idx="664">
                  <c:v>0</c:v>
                </c:pt>
                <c:pt idx="665">
                  <c:v>-22</c:v>
                </c:pt>
                <c:pt idx="666">
                  <c:v>-21</c:v>
                </c:pt>
                <c:pt idx="667">
                  <c:v>-30</c:v>
                </c:pt>
                <c:pt idx="668">
                  <c:v>-27</c:v>
                </c:pt>
                <c:pt idx="669">
                  <c:v>1</c:v>
                </c:pt>
                <c:pt idx="670">
                  <c:v>23</c:v>
                </c:pt>
                <c:pt idx="671">
                  <c:v>13</c:v>
                </c:pt>
                <c:pt idx="672">
                  <c:v>-10</c:v>
                </c:pt>
                <c:pt idx="673">
                  <c:v>-22</c:v>
                </c:pt>
                <c:pt idx="674">
                  <c:v>-26</c:v>
                </c:pt>
                <c:pt idx="675">
                  <c:v>-9</c:v>
                </c:pt>
                <c:pt idx="676">
                  <c:v>4</c:v>
                </c:pt>
                <c:pt idx="677">
                  <c:v>13</c:v>
                </c:pt>
                <c:pt idx="678">
                  <c:v>5</c:v>
                </c:pt>
                <c:pt idx="679">
                  <c:v>-24</c:v>
                </c:pt>
                <c:pt idx="680">
                  <c:v>-17</c:v>
                </c:pt>
                <c:pt idx="681">
                  <c:v>-16</c:v>
                </c:pt>
                <c:pt idx="682">
                  <c:v>-27</c:v>
                </c:pt>
                <c:pt idx="683">
                  <c:v>-5</c:v>
                </c:pt>
                <c:pt idx="684">
                  <c:v>1</c:v>
                </c:pt>
                <c:pt idx="685">
                  <c:v>-21</c:v>
                </c:pt>
                <c:pt idx="686">
                  <c:v>-2</c:v>
                </c:pt>
                <c:pt idx="687">
                  <c:v>-20</c:v>
                </c:pt>
                <c:pt idx="688">
                  <c:v>-35</c:v>
                </c:pt>
                <c:pt idx="689">
                  <c:v>-16</c:v>
                </c:pt>
                <c:pt idx="690">
                  <c:v>-27</c:v>
                </c:pt>
                <c:pt idx="691">
                  <c:v>-7</c:v>
                </c:pt>
                <c:pt idx="692">
                  <c:v>-7</c:v>
                </c:pt>
                <c:pt idx="693">
                  <c:v>-8</c:v>
                </c:pt>
                <c:pt idx="694">
                  <c:v>-17</c:v>
                </c:pt>
                <c:pt idx="695">
                  <c:v>-30</c:v>
                </c:pt>
                <c:pt idx="696">
                  <c:v>-17</c:v>
                </c:pt>
                <c:pt idx="697">
                  <c:v>-22</c:v>
                </c:pt>
                <c:pt idx="698">
                  <c:v>10</c:v>
                </c:pt>
                <c:pt idx="699">
                  <c:v>-1</c:v>
                </c:pt>
                <c:pt idx="700">
                  <c:v>6</c:v>
                </c:pt>
                <c:pt idx="701">
                  <c:v>14</c:v>
                </c:pt>
                <c:pt idx="702">
                  <c:v>13</c:v>
                </c:pt>
                <c:pt idx="703">
                  <c:v>13</c:v>
                </c:pt>
                <c:pt idx="704">
                  <c:v>-4</c:v>
                </c:pt>
                <c:pt idx="705">
                  <c:v>25</c:v>
                </c:pt>
                <c:pt idx="706">
                  <c:v>7</c:v>
                </c:pt>
                <c:pt idx="707">
                  <c:v>36</c:v>
                </c:pt>
                <c:pt idx="708">
                  <c:v>36</c:v>
                </c:pt>
                <c:pt idx="709">
                  <c:v>13</c:v>
                </c:pt>
                <c:pt idx="710">
                  <c:v>12</c:v>
                </c:pt>
                <c:pt idx="711">
                  <c:v>0</c:v>
                </c:pt>
                <c:pt idx="712">
                  <c:v>1</c:v>
                </c:pt>
                <c:pt idx="713">
                  <c:v>18</c:v>
                </c:pt>
                <c:pt idx="714">
                  <c:v>57</c:v>
                </c:pt>
                <c:pt idx="715">
                  <c:v>40</c:v>
                </c:pt>
                <c:pt idx="716">
                  <c:v>28</c:v>
                </c:pt>
                <c:pt idx="717">
                  <c:v>-8</c:v>
                </c:pt>
                <c:pt idx="718">
                  <c:v>-8</c:v>
                </c:pt>
                <c:pt idx="719">
                  <c:v>9</c:v>
                </c:pt>
                <c:pt idx="720">
                  <c:v>39</c:v>
                </c:pt>
                <c:pt idx="721">
                  <c:v>75</c:v>
                </c:pt>
                <c:pt idx="722">
                  <c:v>18</c:v>
                </c:pt>
                <c:pt idx="723">
                  <c:v>5</c:v>
                </c:pt>
                <c:pt idx="724">
                  <c:v>-17</c:v>
                </c:pt>
                <c:pt idx="725">
                  <c:v>-7</c:v>
                </c:pt>
                <c:pt idx="726">
                  <c:v>56</c:v>
                </c:pt>
                <c:pt idx="727">
                  <c:v>54</c:v>
                </c:pt>
                <c:pt idx="728">
                  <c:v>44</c:v>
                </c:pt>
                <c:pt idx="729">
                  <c:v>27</c:v>
                </c:pt>
                <c:pt idx="730">
                  <c:v>-10</c:v>
                </c:pt>
                <c:pt idx="731">
                  <c:v>0</c:v>
                </c:pt>
                <c:pt idx="732">
                  <c:v>41</c:v>
                </c:pt>
                <c:pt idx="733">
                  <c:v>55</c:v>
                </c:pt>
                <c:pt idx="734">
                  <c:v>52</c:v>
                </c:pt>
                <c:pt idx="735">
                  <c:v>33</c:v>
                </c:pt>
                <c:pt idx="736">
                  <c:v>6</c:v>
                </c:pt>
                <c:pt idx="737">
                  <c:v>-17</c:v>
                </c:pt>
                <c:pt idx="738">
                  <c:v>15</c:v>
                </c:pt>
                <c:pt idx="739">
                  <c:v>42</c:v>
                </c:pt>
                <c:pt idx="740">
                  <c:v>49</c:v>
                </c:pt>
                <c:pt idx="741">
                  <c:v>54</c:v>
                </c:pt>
                <c:pt idx="742">
                  <c:v>22</c:v>
                </c:pt>
                <c:pt idx="743">
                  <c:v>-1</c:v>
                </c:pt>
                <c:pt idx="744">
                  <c:v>6</c:v>
                </c:pt>
                <c:pt idx="745">
                  <c:v>31</c:v>
                </c:pt>
                <c:pt idx="746">
                  <c:v>51</c:v>
                </c:pt>
                <c:pt idx="747">
                  <c:v>42</c:v>
                </c:pt>
                <c:pt idx="748">
                  <c:v>35</c:v>
                </c:pt>
                <c:pt idx="749">
                  <c:v>2</c:v>
                </c:pt>
                <c:pt idx="750">
                  <c:v>0</c:v>
                </c:pt>
                <c:pt idx="751">
                  <c:v>19</c:v>
                </c:pt>
                <c:pt idx="752">
                  <c:v>35</c:v>
                </c:pt>
                <c:pt idx="753">
                  <c:v>46</c:v>
                </c:pt>
                <c:pt idx="754">
                  <c:v>33</c:v>
                </c:pt>
                <c:pt idx="755">
                  <c:v>15</c:v>
                </c:pt>
                <c:pt idx="756">
                  <c:v>-2</c:v>
                </c:pt>
                <c:pt idx="757">
                  <c:v>37</c:v>
                </c:pt>
                <c:pt idx="758">
                  <c:v>31</c:v>
                </c:pt>
                <c:pt idx="759">
                  <c:v>52</c:v>
                </c:pt>
                <c:pt idx="760">
                  <c:v>38</c:v>
                </c:pt>
                <c:pt idx="761">
                  <c:v>1</c:v>
                </c:pt>
                <c:pt idx="762">
                  <c:v>-16</c:v>
                </c:pt>
                <c:pt idx="763">
                  <c:v>-23</c:v>
                </c:pt>
                <c:pt idx="764">
                  <c:v>14</c:v>
                </c:pt>
                <c:pt idx="765">
                  <c:v>43</c:v>
                </c:pt>
                <c:pt idx="766">
                  <c:v>54</c:v>
                </c:pt>
                <c:pt idx="767">
                  <c:v>37</c:v>
                </c:pt>
                <c:pt idx="768">
                  <c:v>3</c:v>
                </c:pt>
                <c:pt idx="769">
                  <c:v>-28</c:v>
                </c:pt>
                <c:pt idx="770">
                  <c:v>17</c:v>
                </c:pt>
                <c:pt idx="771">
                  <c:v>54</c:v>
                </c:pt>
                <c:pt idx="772">
                  <c:v>42</c:v>
                </c:pt>
                <c:pt idx="773">
                  <c:v>44</c:v>
                </c:pt>
                <c:pt idx="774">
                  <c:v>10</c:v>
                </c:pt>
                <c:pt idx="775">
                  <c:v>-38</c:v>
                </c:pt>
                <c:pt idx="776">
                  <c:v>-9</c:v>
                </c:pt>
                <c:pt idx="777">
                  <c:v>7</c:v>
                </c:pt>
                <c:pt idx="778">
                  <c:v>25</c:v>
                </c:pt>
                <c:pt idx="779">
                  <c:v>39</c:v>
                </c:pt>
                <c:pt idx="780">
                  <c:v>13</c:v>
                </c:pt>
                <c:pt idx="781">
                  <c:v>-26</c:v>
                </c:pt>
                <c:pt idx="782">
                  <c:v>-32</c:v>
                </c:pt>
                <c:pt idx="783">
                  <c:v>-9</c:v>
                </c:pt>
                <c:pt idx="784">
                  <c:v>8</c:v>
                </c:pt>
                <c:pt idx="785">
                  <c:v>28</c:v>
                </c:pt>
                <c:pt idx="786">
                  <c:v>18</c:v>
                </c:pt>
                <c:pt idx="787">
                  <c:v>-8</c:v>
                </c:pt>
                <c:pt idx="788">
                  <c:v>-13</c:v>
                </c:pt>
                <c:pt idx="789">
                  <c:v>-32</c:v>
                </c:pt>
                <c:pt idx="790">
                  <c:v>-34</c:v>
                </c:pt>
                <c:pt idx="791">
                  <c:v>-10</c:v>
                </c:pt>
                <c:pt idx="792">
                  <c:v>-6</c:v>
                </c:pt>
                <c:pt idx="793">
                  <c:v>-13</c:v>
                </c:pt>
                <c:pt idx="794">
                  <c:v>-18</c:v>
                </c:pt>
                <c:pt idx="795">
                  <c:v>-32</c:v>
                </c:pt>
                <c:pt idx="796">
                  <c:v>-50</c:v>
                </c:pt>
                <c:pt idx="797">
                  <c:v>-30</c:v>
                </c:pt>
                <c:pt idx="798">
                  <c:v>-35</c:v>
                </c:pt>
                <c:pt idx="799">
                  <c:v>-21</c:v>
                </c:pt>
                <c:pt idx="800">
                  <c:v>-13</c:v>
                </c:pt>
                <c:pt idx="801">
                  <c:v>-11</c:v>
                </c:pt>
                <c:pt idx="802">
                  <c:v>-12</c:v>
                </c:pt>
                <c:pt idx="803">
                  <c:v>-41</c:v>
                </c:pt>
                <c:pt idx="804">
                  <c:v>-54</c:v>
                </c:pt>
                <c:pt idx="805">
                  <c:v>-54</c:v>
                </c:pt>
                <c:pt idx="806">
                  <c:v>-31</c:v>
                </c:pt>
                <c:pt idx="807">
                  <c:v>-30</c:v>
                </c:pt>
                <c:pt idx="808">
                  <c:v>-34</c:v>
                </c:pt>
                <c:pt idx="809">
                  <c:v>-36</c:v>
                </c:pt>
                <c:pt idx="810">
                  <c:v>-52</c:v>
                </c:pt>
                <c:pt idx="811">
                  <c:v>-66</c:v>
                </c:pt>
                <c:pt idx="812">
                  <c:v>-73</c:v>
                </c:pt>
                <c:pt idx="813">
                  <c:v>-41</c:v>
                </c:pt>
                <c:pt idx="814">
                  <c:v>-42</c:v>
                </c:pt>
                <c:pt idx="815">
                  <c:v>-56</c:v>
                </c:pt>
                <c:pt idx="816">
                  <c:v>-33</c:v>
                </c:pt>
                <c:pt idx="817">
                  <c:v>-71</c:v>
                </c:pt>
                <c:pt idx="818">
                  <c:v>-81</c:v>
                </c:pt>
                <c:pt idx="819">
                  <c:v>-54</c:v>
                </c:pt>
                <c:pt idx="820">
                  <c:v>-28</c:v>
                </c:pt>
                <c:pt idx="821">
                  <c:v>-25</c:v>
                </c:pt>
                <c:pt idx="822">
                  <c:v>-32</c:v>
                </c:pt>
                <c:pt idx="823">
                  <c:v>-50</c:v>
                </c:pt>
                <c:pt idx="824">
                  <c:v>-82</c:v>
                </c:pt>
                <c:pt idx="825">
                  <c:v>-50</c:v>
                </c:pt>
                <c:pt idx="826">
                  <c:v>-44</c:v>
                </c:pt>
                <c:pt idx="827">
                  <c:v>-38</c:v>
                </c:pt>
                <c:pt idx="828">
                  <c:v>-12</c:v>
                </c:pt>
                <c:pt idx="829">
                  <c:v>-32</c:v>
                </c:pt>
                <c:pt idx="830">
                  <c:v>-36</c:v>
                </c:pt>
                <c:pt idx="831">
                  <c:v>-33</c:v>
                </c:pt>
                <c:pt idx="832">
                  <c:v>-11</c:v>
                </c:pt>
                <c:pt idx="833">
                  <c:v>-8</c:v>
                </c:pt>
                <c:pt idx="834">
                  <c:v>-8</c:v>
                </c:pt>
                <c:pt idx="835">
                  <c:v>-18</c:v>
                </c:pt>
                <c:pt idx="836">
                  <c:v>-51</c:v>
                </c:pt>
                <c:pt idx="837">
                  <c:v>-29</c:v>
                </c:pt>
                <c:pt idx="838">
                  <c:v>-36</c:v>
                </c:pt>
                <c:pt idx="839">
                  <c:v>-14</c:v>
                </c:pt>
                <c:pt idx="840">
                  <c:v>2</c:v>
                </c:pt>
                <c:pt idx="841">
                  <c:v>-25</c:v>
                </c:pt>
                <c:pt idx="842">
                  <c:v>-30</c:v>
                </c:pt>
                <c:pt idx="843">
                  <c:v>-50</c:v>
                </c:pt>
                <c:pt idx="844">
                  <c:v>-17</c:v>
                </c:pt>
                <c:pt idx="845">
                  <c:v>-15</c:v>
                </c:pt>
                <c:pt idx="846">
                  <c:v>-19</c:v>
                </c:pt>
                <c:pt idx="847">
                  <c:v>-13</c:v>
                </c:pt>
                <c:pt idx="848">
                  <c:v>-39</c:v>
                </c:pt>
                <c:pt idx="849">
                  <c:v>-33</c:v>
                </c:pt>
                <c:pt idx="850">
                  <c:v>-28</c:v>
                </c:pt>
                <c:pt idx="851">
                  <c:v>-25</c:v>
                </c:pt>
                <c:pt idx="852">
                  <c:v>-32</c:v>
                </c:pt>
                <c:pt idx="853">
                  <c:v>2</c:v>
                </c:pt>
                <c:pt idx="854">
                  <c:v>-15</c:v>
                </c:pt>
                <c:pt idx="855">
                  <c:v>-16</c:v>
                </c:pt>
                <c:pt idx="856">
                  <c:v>-8</c:v>
                </c:pt>
                <c:pt idx="857">
                  <c:v>-47</c:v>
                </c:pt>
                <c:pt idx="858">
                  <c:v>-28</c:v>
                </c:pt>
                <c:pt idx="859">
                  <c:v>-31</c:v>
                </c:pt>
                <c:pt idx="860">
                  <c:v>-10</c:v>
                </c:pt>
                <c:pt idx="861">
                  <c:v>-13</c:v>
                </c:pt>
                <c:pt idx="862">
                  <c:v>-9</c:v>
                </c:pt>
                <c:pt idx="863">
                  <c:v>-7</c:v>
                </c:pt>
                <c:pt idx="864">
                  <c:v>-29</c:v>
                </c:pt>
                <c:pt idx="865">
                  <c:v>-2</c:v>
                </c:pt>
                <c:pt idx="866">
                  <c:v>7</c:v>
                </c:pt>
                <c:pt idx="867">
                  <c:v>20</c:v>
                </c:pt>
                <c:pt idx="868">
                  <c:v>22</c:v>
                </c:pt>
                <c:pt idx="869">
                  <c:v>16</c:v>
                </c:pt>
                <c:pt idx="870">
                  <c:v>-14</c:v>
                </c:pt>
                <c:pt idx="871">
                  <c:v>-26</c:v>
                </c:pt>
                <c:pt idx="872">
                  <c:v>-19</c:v>
                </c:pt>
                <c:pt idx="873">
                  <c:v>-3</c:v>
                </c:pt>
                <c:pt idx="874">
                  <c:v>11</c:v>
                </c:pt>
                <c:pt idx="875">
                  <c:v>8</c:v>
                </c:pt>
                <c:pt idx="876">
                  <c:v>0</c:v>
                </c:pt>
                <c:pt idx="877">
                  <c:v>-28</c:v>
                </c:pt>
                <c:pt idx="878">
                  <c:v>-15</c:v>
                </c:pt>
                <c:pt idx="879">
                  <c:v>-3</c:v>
                </c:pt>
                <c:pt idx="880">
                  <c:v>0</c:v>
                </c:pt>
                <c:pt idx="881">
                  <c:v>40</c:v>
                </c:pt>
                <c:pt idx="882">
                  <c:v>37</c:v>
                </c:pt>
                <c:pt idx="883">
                  <c:v>-1</c:v>
                </c:pt>
                <c:pt idx="884">
                  <c:v>-14</c:v>
                </c:pt>
                <c:pt idx="885">
                  <c:v>-29</c:v>
                </c:pt>
                <c:pt idx="886">
                  <c:v>-8</c:v>
                </c:pt>
                <c:pt idx="887">
                  <c:v>8</c:v>
                </c:pt>
                <c:pt idx="888">
                  <c:v>43</c:v>
                </c:pt>
                <c:pt idx="889">
                  <c:v>28</c:v>
                </c:pt>
                <c:pt idx="890">
                  <c:v>-15</c:v>
                </c:pt>
                <c:pt idx="891">
                  <c:v>-10</c:v>
                </c:pt>
                <c:pt idx="892">
                  <c:v>-29</c:v>
                </c:pt>
                <c:pt idx="893">
                  <c:v>1</c:v>
                </c:pt>
                <c:pt idx="894">
                  <c:v>20</c:v>
                </c:pt>
                <c:pt idx="895">
                  <c:v>1</c:v>
                </c:pt>
                <c:pt idx="896">
                  <c:v>6</c:v>
                </c:pt>
                <c:pt idx="897">
                  <c:v>-13</c:v>
                </c:pt>
                <c:pt idx="898">
                  <c:v>-14</c:v>
                </c:pt>
                <c:pt idx="899">
                  <c:v>-3</c:v>
                </c:pt>
                <c:pt idx="900">
                  <c:v>7</c:v>
                </c:pt>
                <c:pt idx="901">
                  <c:v>19</c:v>
                </c:pt>
                <c:pt idx="902">
                  <c:v>10</c:v>
                </c:pt>
                <c:pt idx="903">
                  <c:v>1</c:v>
                </c:pt>
                <c:pt idx="904">
                  <c:v>-22</c:v>
                </c:pt>
                <c:pt idx="905">
                  <c:v>-11</c:v>
                </c:pt>
                <c:pt idx="906">
                  <c:v>0</c:v>
                </c:pt>
                <c:pt idx="907">
                  <c:v>2</c:v>
                </c:pt>
                <c:pt idx="908">
                  <c:v>16</c:v>
                </c:pt>
                <c:pt idx="909">
                  <c:v>-11</c:v>
                </c:pt>
                <c:pt idx="910">
                  <c:v>-24</c:v>
                </c:pt>
                <c:pt idx="911">
                  <c:v>-18</c:v>
                </c:pt>
                <c:pt idx="912">
                  <c:v>3</c:v>
                </c:pt>
                <c:pt idx="913">
                  <c:v>16</c:v>
                </c:pt>
                <c:pt idx="914">
                  <c:v>0</c:v>
                </c:pt>
                <c:pt idx="915">
                  <c:v>14</c:v>
                </c:pt>
                <c:pt idx="916">
                  <c:v>-16</c:v>
                </c:pt>
                <c:pt idx="917">
                  <c:v>-15</c:v>
                </c:pt>
                <c:pt idx="918">
                  <c:v>-5</c:v>
                </c:pt>
                <c:pt idx="919">
                  <c:v>-32</c:v>
                </c:pt>
                <c:pt idx="920">
                  <c:v>-15</c:v>
                </c:pt>
                <c:pt idx="921">
                  <c:v>-8</c:v>
                </c:pt>
                <c:pt idx="922">
                  <c:v>-15</c:v>
                </c:pt>
                <c:pt idx="923">
                  <c:v>-22</c:v>
                </c:pt>
                <c:pt idx="924">
                  <c:v>-34</c:v>
                </c:pt>
                <c:pt idx="925">
                  <c:v>-13</c:v>
                </c:pt>
                <c:pt idx="926">
                  <c:v>-12</c:v>
                </c:pt>
                <c:pt idx="927">
                  <c:v>5</c:v>
                </c:pt>
                <c:pt idx="928">
                  <c:v>16</c:v>
                </c:pt>
                <c:pt idx="929">
                  <c:v>-29</c:v>
                </c:pt>
                <c:pt idx="930">
                  <c:v>-21</c:v>
                </c:pt>
                <c:pt idx="931">
                  <c:v>-31</c:v>
                </c:pt>
                <c:pt idx="932">
                  <c:v>-32</c:v>
                </c:pt>
                <c:pt idx="933">
                  <c:v>8</c:v>
                </c:pt>
                <c:pt idx="934">
                  <c:v>5</c:v>
                </c:pt>
                <c:pt idx="935">
                  <c:v>-2</c:v>
                </c:pt>
                <c:pt idx="936">
                  <c:v>-22</c:v>
                </c:pt>
                <c:pt idx="937">
                  <c:v>-26</c:v>
                </c:pt>
                <c:pt idx="938">
                  <c:v>-36</c:v>
                </c:pt>
                <c:pt idx="939">
                  <c:v>-18</c:v>
                </c:pt>
                <c:pt idx="940">
                  <c:v>37</c:v>
                </c:pt>
                <c:pt idx="941">
                  <c:v>33</c:v>
                </c:pt>
                <c:pt idx="942">
                  <c:v>0</c:v>
                </c:pt>
                <c:pt idx="943">
                  <c:v>-8</c:v>
                </c:pt>
                <c:pt idx="944">
                  <c:v>-22</c:v>
                </c:pt>
                <c:pt idx="945">
                  <c:v>-13</c:v>
                </c:pt>
                <c:pt idx="946">
                  <c:v>31</c:v>
                </c:pt>
                <c:pt idx="947">
                  <c:v>40</c:v>
                </c:pt>
                <c:pt idx="948">
                  <c:v>44</c:v>
                </c:pt>
                <c:pt idx="949">
                  <c:v>2</c:v>
                </c:pt>
                <c:pt idx="950">
                  <c:v>-9</c:v>
                </c:pt>
                <c:pt idx="951">
                  <c:v>-4</c:v>
                </c:pt>
                <c:pt idx="952">
                  <c:v>9</c:v>
                </c:pt>
                <c:pt idx="953">
                  <c:v>38</c:v>
                </c:pt>
                <c:pt idx="954">
                  <c:v>45</c:v>
                </c:pt>
                <c:pt idx="955">
                  <c:v>32</c:v>
                </c:pt>
                <c:pt idx="956">
                  <c:v>3</c:v>
                </c:pt>
                <c:pt idx="957">
                  <c:v>2</c:v>
                </c:pt>
                <c:pt idx="958">
                  <c:v>-14</c:v>
                </c:pt>
                <c:pt idx="959">
                  <c:v>7</c:v>
                </c:pt>
                <c:pt idx="960">
                  <c:v>30</c:v>
                </c:pt>
                <c:pt idx="961">
                  <c:v>45</c:v>
                </c:pt>
                <c:pt idx="962">
                  <c:v>18</c:v>
                </c:pt>
                <c:pt idx="963">
                  <c:v>-7</c:v>
                </c:pt>
                <c:pt idx="964">
                  <c:v>-22</c:v>
                </c:pt>
                <c:pt idx="965">
                  <c:v>-21</c:v>
                </c:pt>
                <c:pt idx="966">
                  <c:v>-7</c:v>
                </c:pt>
                <c:pt idx="967">
                  <c:v>14</c:v>
                </c:pt>
                <c:pt idx="968">
                  <c:v>31</c:v>
                </c:pt>
                <c:pt idx="969">
                  <c:v>-4</c:v>
                </c:pt>
                <c:pt idx="970">
                  <c:v>-19</c:v>
                </c:pt>
                <c:pt idx="971">
                  <c:v>-17</c:v>
                </c:pt>
                <c:pt idx="972">
                  <c:v>-7</c:v>
                </c:pt>
                <c:pt idx="973">
                  <c:v>-7</c:v>
                </c:pt>
                <c:pt idx="974">
                  <c:v>29</c:v>
                </c:pt>
                <c:pt idx="975">
                  <c:v>27</c:v>
                </c:pt>
                <c:pt idx="976">
                  <c:v>6</c:v>
                </c:pt>
                <c:pt idx="977">
                  <c:v>4</c:v>
                </c:pt>
                <c:pt idx="978">
                  <c:v>-12</c:v>
                </c:pt>
                <c:pt idx="979">
                  <c:v>-10</c:v>
                </c:pt>
                <c:pt idx="980">
                  <c:v>8</c:v>
                </c:pt>
                <c:pt idx="981">
                  <c:v>19</c:v>
                </c:pt>
                <c:pt idx="982">
                  <c:v>0</c:v>
                </c:pt>
                <c:pt idx="983">
                  <c:v>3</c:v>
                </c:pt>
                <c:pt idx="984">
                  <c:v>-18</c:v>
                </c:pt>
                <c:pt idx="985">
                  <c:v>-36</c:v>
                </c:pt>
                <c:pt idx="986">
                  <c:v>-26</c:v>
                </c:pt>
                <c:pt idx="987">
                  <c:v>-8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-27</c:v>
                </c:pt>
                <c:pt idx="992">
                  <c:v>-20</c:v>
                </c:pt>
                <c:pt idx="993">
                  <c:v>-20</c:v>
                </c:pt>
                <c:pt idx="994">
                  <c:v>10</c:v>
                </c:pt>
                <c:pt idx="995">
                  <c:v>12</c:v>
                </c:pt>
                <c:pt idx="996">
                  <c:v>-6</c:v>
                </c:pt>
                <c:pt idx="997">
                  <c:v>6</c:v>
                </c:pt>
                <c:pt idx="998">
                  <c:v>-22</c:v>
                </c:pt>
                <c:pt idx="999">
                  <c:v>12</c:v>
                </c:pt>
                <c:pt idx="1000">
                  <c:v>14</c:v>
                </c:pt>
                <c:pt idx="1001">
                  <c:v>0</c:v>
                </c:pt>
                <c:pt idx="1002">
                  <c:v>14</c:v>
                </c:pt>
                <c:pt idx="1003">
                  <c:v>-22</c:v>
                </c:pt>
                <c:pt idx="1004">
                  <c:v>-28</c:v>
                </c:pt>
                <c:pt idx="1005">
                  <c:v>-29</c:v>
                </c:pt>
                <c:pt idx="1006">
                  <c:v>1</c:v>
                </c:pt>
                <c:pt idx="1007">
                  <c:v>15</c:v>
                </c:pt>
                <c:pt idx="1008">
                  <c:v>10</c:v>
                </c:pt>
                <c:pt idx="1009">
                  <c:v>0</c:v>
                </c:pt>
                <c:pt idx="1010">
                  <c:v>-20</c:v>
                </c:pt>
                <c:pt idx="1011">
                  <c:v>-17</c:v>
                </c:pt>
                <c:pt idx="1012">
                  <c:v>1</c:v>
                </c:pt>
                <c:pt idx="1013">
                  <c:v>22</c:v>
                </c:pt>
                <c:pt idx="1014">
                  <c:v>20</c:v>
                </c:pt>
                <c:pt idx="1015">
                  <c:v>9</c:v>
                </c:pt>
                <c:pt idx="1016">
                  <c:v>-34</c:v>
                </c:pt>
                <c:pt idx="1017">
                  <c:v>-40</c:v>
                </c:pt>
                <c:pt idx="1018">
                  <c:v>-45</c:v>
                </c:pt>
                <c:pt idx="1019">
                  <c:v>-53</c:v>
                </c:pt>
                <c:pt idx="1020">
                  <c:v>-20</c:v>
                </c:pt>
                <c:pt idx="1021">
                  <c:v>-18</c:v>
                </c:pt>
                <c:pt idx="1022">
                  <c:v>-29</c:v>
                </c:pt>
                <c:pt idx="1023">
                  <c:v>-41</c:v>
                </c:pt>
                <c:pt idx="1024">
                  <c:v>-50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6E-4582-988B-931DE5E3A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143247"/>
        <c:axId val="1344137423"/>
      </c:scatterChart>
      <c:valAx>
        <c:axId val="134414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37423"/>
        <c:crosses val="autoZero"/>
        <c:crossBetween val="midCat"/>
      </c:valAx>
      <c:valAx>
        <c:axId val="13441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4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Sheet1!$H$2:$H$1561</c:f>
              <c:numCache>
                <c:formatCode>General</c:formatCode>
                <c:ptCount val="1560"/>
                <c:pt idx="0">
                  <c:v>0</c:v>
                </c:pt>
                <c:pt idx="1">
                  <c:v>43.066406299999997</c:v>
                </c:pt>
                <c:pt idx="2">
                  <c:v>86.1328125</c:v>
                </c:pt>
                <c:pt idx="3">
                  <c:v>129.19921880000001</c:v>
                </c:pt>
                <c:pt idx="4">
                  <c:v>172.265625</c:v>
                </c:pt>
                <c:pt idx="5">
                  <c:v>215.33203130000001</c:v>
                </c:pt>
                <c:pt idx="6">
                  <c:v>258.3984375</c:v>
                </c:pt>
                <c:pt idx="7">
                  <c:v>301.46484379999998</c:v>
                </c:pt>
                <c:pt idx="8">
                  <c:v>344.53125</c:v>
                </c:pt>
                <c:pt idx="9">
                  <c:v>387.59765629999998</c:v>
                </c:pt>
                <c:pt idx="10">
                  <c:v>430.6640625</c:v>
                </c:pt>
                <c:pt idx="11">
                  <c:v>473.73046879999998</c:v>
                </c:pt>
                <c:pt idx="12">
                  <c:v>516.796875</c:v>
                </c:pt>
                <c:pt idx="13">
                  <c:v>559.86328130000004</c:v>
                </c:pt>
                <c:pt idx="14">
                  <c:v>602.9296875</c:v>
                </c:pt>
                <c:pt idx="15">
                  <c:v>645.99609380000004</c:v>
                </c:pt>
                <c:pt idx="16">
                  <c:v>689.0625</c:v>
                </c:pt>
                <c:pt idx="17">
                  <c:v>732.12890630000004</c:v>
                </c:pt>
                <c:pt idx="18">
                  <c:v>775.1953125</c:v>
                </c:pt>
                <c:pt idx="19">
                  <c:v>818.26171880000004</c:v>
                </c:pt>
                <c:pt idx="20">
                  <c:v>861.328125</c:v>
                </c:pt>
                <c:pt idx="21">
                  <c:v>904.39453130000004</c:v>
                </c:pt>
                <c:pt idx="22">
                  <c:v>947.4609375</c:v>
                </c:pt>
                <c:pt idx="23">
                  <c:v>990.52734380000004</c:v>
                </c:pt>
                <c:pt idx="24">
                  <c:v>1033.59375</c:v>
                </c:pt>
                <c:pt idx="25">
                  <c:v>1076.6601562999999</c:v>
                </c:pt>
                <c:pt idx="26">
                  <c:v>1119.7265625</c:v>
                </c:pt>
                <c:pt idx="27">
                  <c:v>1162.7929687999999</c:v>
                </c:pt>
                <c:pt idx="28">
                  <c:v>1205.859375</c:v>
                </c:pt>
                <c:pt idx="29">
                  <c:v>1248.9257812999999</c:v>
                </c:pt>
                <c:pt idx="30">
                  <c:v>1291.9921875</c:v>
                </c:pt>
                <c:pt idx="31">
                  <c:v>1335.0585937999999</c:v>
                </c:pt>
                <c:pt idx="32">
                  <c:v>1378.125</c:v>
                </c:pt>
                <c:pt idx="33">
                  <c:v>1421.1914062999999</c:v>
                </c:pt>
                <c:pt idx="34">
                  <c:v>1464.2578125</c:v>
                </c:pt>
                <c:pt idx="35">
                  <c:v>1507.3242187999999</c:v>
                </c:pt>
                <c:pt idx="36">
                  <c:v>1550.390625</c:v>
                </c:pt>
                <c:pt idx="37">
                  <c:v>1593.4570312999999</c:v>
                </c:pt>
                <c:pt idx="38">
                  <c:v>1636.5234375</c:v>
                </c:pt>
                <c:pt idx="39">
                  <c:v>1679.5898437999999</c:v>
                </c:pt>
                <c:pt idx="40">
                  <c:v>1722.65625</c:v>
                </c:pt>
                <c:pt idx="41">
                  <c:v>1765.7226562999999</c:v>
                </c:pt>
                <c:pt idx="42">
                  <c:v>1808.7890625</c:v>
                </c:pt>
                <c:pt idx="43">
                  <c:v>1851.8554687999999</c:v>
                </c:pt>
                <c:pt idx="44">
                  <c:v>1894.921875</c:v>
                </c:pt>
                <c:pt idx="45">
                  <c:v>1937.9882812999999</c:v>
                </c:pt>
                <c:pt idx="46">
                  <c:v>1981.0546875</c:v>
                </c:pt>
                <c:pt idx="47">
                  <c:v>2024.1210937999999</c:v>
                </c:pt>
                <c:pt idx="48">
                  <c:v>2067.1875</c:v>
                </c:pt>
                <c:pt idx="49">
                  <c:v>2110.2539062999999</c:v>
                </c:pt>
                <c:pt idx="50">
                  <c:v>2153.3203125</c:v>
                </c:pt>
                <c:pt idx="51">
                  <c:v>2196.3867187999999</c:v>
                </c:pt>
                <c:pt idx="52">
                  <c:v>2239.453125</c:v>
                </c:pt>
                <c:pt idx="53">
                  <c:v>2282.5195312999999</c:v>
                </c:pt>
                <c:pt idx="54">
                  <c:v>2325.5859375</c:v>
                </c:pt>
                <c:pt idx="55">
                  <c:v>2368.6523437999999</c:v>
                </c:pt>
                <c:pt idx="56">
                  <c:v>2411.71875</c:v>
                </c:pt>
                <c:pt idx="57">
                  <c:v>2454.7851562999999</c:v>
                </c:pt>
                <c:pt idx="58">
                  <c:v>2497.8515625</c:v>
                </c:pt>
                <c:pt idx="59">
                  <c:v>2540.9179687999999</c:v>
                </c:pt>
                <c:pt idx="60">
                  <c:v>2583.984375</c:v>
                </c:pt>
                <c:pt idx="61">
                  <c:v>2627.0507812999999</c:v>
                </c:pt>
                <c:pt idx="62">
                  <c:v>2670.1171875</c:v>
                </c:pt>
                <c:pt idx="63">
                  <c:v>2713.1835937999999</c:v>
                </c:pt>
                <c:pt idx="64">
                  <c:v>2756.25</c:v>
                </c:pt>
                <c:pt idx="65">
                  <c:v>2799.3164062999999</c:v>
                </c:pt>
                <c:pt idx="66">
                  <c:v>2842.3828125</c:v>
                </c:pt>
                <c:pt idx="67">
                  <c:v>2885.4492187999999</c:v>
                </c:pt>
                <c:pt idx="68">
                  <c:v>2928.515625</c:v>
                </c:pt>
                <c:pt idx="69">
                  <c:v>2971.5820312999999</c:v>
                </c:pt>
                <c:pt idx="70">
                  <c:v>3014.6484375</c:v>
                </c:pt>
                <c:pt idx="71">
                  <c:v>3057.7148437999999</c:v>
                </c:pt>
                <c:pt idx="72">
                  <c:v>3100.78125</c:v>
                </c:pt>
                <c:pt idx="73">
                  <c:v>3143.8476562999999</c:v>
                </c:pt>
                <c:pt idx="74">
                  <c:v>3186.9140625</c:v>
                </c:pt>
                <c:pt idx="75">
                  <c:v>3229.9804687999999</c:v>
                </c:pt>
                <c:pt idx="76">
                  <c:v>3273.046875</c:v>
                </c:pt>
                <c:pt idx="77">
                  <c:v>3316.1132812999999</c:v>
                </c:pt>
                <c:pt idx="78">
                  <c:v>3359.1796875</c:v>
                </c:pt>
                <c:pt idx="79">
                  <c:v>3402.2460937999999</c:v>
                </c:pt>
                <c:pt idx="80">
                  <c:v>3445.3125</c:v>
                </c:pt>
                <c:pt idx="81">
                  <c:v>3488.3789062999999</c:v>
                </c:pt>
                <c:pt idx="82">
                  <c:v>3531.4453125</c:v>
                </c:pt>
                <c:pt idx="83">
                  <c:v>3574.5117187999999</c:v>
                </c:pt>
                <c:pt idx="84">
                  <c:v>3617.578125</c:v>
                </c:pt>
                <c:pt idx="85">
                  <c:v>3660.6445312999999</c:v>
                </c:pt>
                <c:pt idx="86">
                  <c:v>3703.7109375</c:v>
                </c:pt>
                <c:pt idx="87">
                  <c:v>3746.7773437999999</c:v>
                </c:pt>
                <c:pt idx="88">
                  <c:v>3789.84375</c:v>
                </c:pt>
                <c:pt idx="89">
                  <c:v>3832.9101562999999</c:v>
                </c:pt>
                <c:pt idx="90">
                  <c:v>3875.9765625</c:v>
                </c:pt>
                <c:pt idx="91">
                  <c:v>3919.0429687999999</c:v>
                </c:pt>
                <c:pt idx="92">
                  <c:v>3962.109375</c:v>
                </c:pt>
                <c:pt idx="93">
                  <c:v>4005.1757812999999</c:v>
                </c:pt>
                <c:pt idx="94">
                  <c:v>4048.2421875</c:v>
                </c:pt>
                <c:pt idx="95">
                  <c:v>4091.3085937999999</c:v>
                </c:pt>
                <c:pt idx="96">
                  <c:v>4134.375</c:v>
                </c:pt>
                <c:pt idx="97">
                  <c:v>4177.4414063000004</c:v>
                </c:pt>
                <c:pt idx="98">
                  <c:v>4220.5078125</c:v>
                </c:pt>
                <c:pt idx="99">
                  <c:v>4263.5742188000004</c:v>
                </c:pt>
                <c:pt idx="100">
                  <c:v>4306.640625</c:v>
                </c:pt>
                <c:pt idx="101">
                  <c:v>4349.7070313000004</c:v>
                </c:pt>
                <c:pt idx="102">
                  <c:v>4392.7734375</c:v>
                </c:pt>
                <c:pt idx="103">
                  <c:v>4435.8398438000004</c:v>
                </c:pt>
                <c:pt idx="104">
                  <c:v>4478.90625</c:v>
                </c:pt>
                <c:pt idx="105">
                  <c:v>4521.9726563000004</c:v>
                </c:pt>
                <c:pt idx="106">
                  <c:v>4565.0390625</c:v>
                </c:pt>
                <c:pt idx="107">
                  <c:v>4608.1054688000004</c:v>
                </c:pt>
                <c:pt idx="108">
                  <c:v>4651.171875</c:v>
                </c:pt>
                <c:pt idx="109">
                  <c:v>4694.2382813000004</c:v>
                </c:pt>
                <c:pt idx="110">
                  <c:v>4737.3046875</c:v>
                </c:pt>
                <c:pt idx="111">
                  <c:v>4780.3710938000004</c:v>
                </c:pt>
                <c:pt idx="112">
                  <c:v>4823.4375</c:v>
                </c:pt>
                <c:pt idx="113">
                  <c:v>4866.5039063000004</c:v>
                </c:pt>
                <c:pt idx="114">
                  <c:v>4909.5703125</c:v>
                </c:pt>
                <c:pt idx="115">
                  <c:v>4952.6367188000004</c:v>
                </c:pt>
                <c:pt idx="116">
                  <c:v>4995.703125</c:v>
                </c:pt>
                <c:pt idx="117">
                  <c:v>5038.7695313000004</c:v>
                </c:pt>
                <c:pt idx="118">
                  <c:v>5081.8359375</c:v>
                </c:pt>
                <c:pt idx="119">
                  <c:v>5124.9023438000004</c:v>
                </c:pt>
                <c:pt idx="120">
                  <c:v>5167.96875</c:v>
                </c:pt>
                <c:pt idx="121">
                  <c:v>5211.0351563000004</c:v>
                </c:pt>
                <c:pt idx="122">
                  <c:v>5254.1015625</c:v>
                </c:pt>
                <c:pt idx="123">
                  <c:v>5297.1679688000004</c:v>
                </c:pt>
                <c:pt idx="124">
                  <c:v>5340.234375</c:v>
                </c:pt>
                <c:pt idx="125">
                  <c:v>5383.3007813000004</c:v>
                </c:pt>
                <c:pt idx="126">
                  <c:v>5426.3671875</c:v>
                </c:pt>
                <c:pt idx="127">
                  <c:v>5469.4335938000004</c:v>
                </c:pt>
                <c:pt idx="128">
                  <c:v>5512.5</c:v>
                </c:pt>
                <c:pt idx="129">
                  <c:v>5555.5664063000004</c:v>
                </c:pt>
                <c:pt idx="130">
                  <c:v>5598.6328125</c:v>
                </c:pt>
                <c:pt idx="131">
                  <c:v>5641.6992188000004</c:v>
                </c:pt>
                <c:pt idx="132">
                  <c:v>5684.765625</c:v>
                </c:pt>
                <c:pt idx="133">
                  <c:v>5727.8320313000004</c:v>
                </c:pt>
                <c:pt idx="134">
                  <c:v>5770.8984375</c:v>
                </c:pt>
                <c:pt idx="135">
                  <c:v>5813.9648438000004</c:v>
                </c:pt>
                <c:pt idx="136">
                  <c:v>5857.03125</c:v>
                </c:pt>
                <c:pt idx="137">
                  <c:v>5900.0976563000004</c:v>
                </c:pt>
                <c:pt idx="138">
                  <c:v>5943.1640625</c:v>
                </c:pt>
                <c:pt idx="139">
                  <c:v>5986.2304688000004</c:v>
                </c:pt>
                <c:pt idx="140">
                  <c:v>6029.296875</c:v>
                </c:pt>
                <c:pt idx="141">
                  <c:v>6072.3632813000004</c:v>
                </c:pt>
                <c:pt idx="142">
                  <c:v>6115.4296875</c:v>
                </c:pt>
                <c:pt idx="143">
                  <c:v>6158.4960938000004</c:v>
                </c:pt>
                <c:pt idx="144">
                  <c:v>6201.5625</c:v>
                </c:pt>
                <c:pt idx="145">
                  <c:v>6244.6289063000004</c:v>
                </c:pt>
                <c:pt idx="146">
                  <c:v>6287.6953125</c:v>
                </c:pt>
                <c:pt idx="147">
                  <c:v>6330.7617188000004</c:v>
                </c:pt>
                <c:pt idx="148">
                  <c:v>6373.828125</c:v>
                </c:pt>
                <c:pt idx="149">
                  <c:v>6416.8945313000004</c:v>
                </c:pt>
                <c:pt idx="150">
                  <c:v>6459.9609375</c:v>
                </c:pt>
                <c:pt idx="151">
                  <c:v>6503.0273438000004</c:v>
                </c:pt>
                <c:pt idx="152">
                  <c:v>6546.09375</c:v>
                </c:pt>
                <c:pt idx="153">
                  <c:v>6589.1601563000004</c:v>
                </c:pt>
                <c:pt idx="154">
                  <c:v>6632.2265625</c:v>
                </c:pt>
                <c:pt idx="155">
                  <c:v>6675.2929688000004</c:v>
                </c:pt>
                <c:pt idx="156">
                  <c:v>6718.359375</c:v>
                </c:pt>
                <c:pt idx="157">
                  <c:v>6761.4257813000004</c:v>
                </c:pt>
                <c:pt idx="158">
                  <c:v>6804.4921875</c:v>
                </c:pt>
                <c:pt idx="159">
                  <c:v>6847.5585938000004</c:v>
                </c:pt>
                <c:pt idx="160">
                  <c:v>6890.625</c:v>
                </c:pt>
                <c:pt idx="161">
                  <c:v>6933.6914063000004</c:v>
                </c:pt>
                <c:pt idx="162">
                  <c:v>6976.7578125</c:v>
                </c:pt>
                <c:pt idx="163">
                  <c:v>7019.8242188000004</c:v>
                </c:pt>
                <c:pt idx="164">
                  <c:v>7062.890625</c:v>
                </c:pt>
                <c:pt idx="165">
                  <c:v>7105.9570313000004</c:v>
                </c:pt>
                <c:pt idx="166">
                  <c:v>7149.0234375</c:v>
                </c:pt>
                <c:pt idx="167">
                  <c:v>7192.0898438000004</c:v>
                </c:pt>
                <c:pt idx="168">
                  <c:v>7235.15625</c:v>
                </c:pt>
                <c:pt idx="169">
                  <c:v>7278.2226563000004</c:v>
                </c:pt>
                <c:pt idx="170">
                  <c:v>7321.2890625</c:v>
                </c:pt>
                <c:pt idx="171">
                  <c:v>7364.3554688000004</c:v>
                </c:pt>
                <c:pt idx="172">
                  <c:v>7407.421875</c:v>
                </c:pt>
                <c:pt idx="173">
                  <c:v>7450.4882813000004</c:v>
                </c:pt>
                <c:pt idx="174">
                  <c:v>7493.5546875</c:v>
                </c:pt>
                <c:pt idx="175">
                  <c:v>7536.6210938000004</c:v>
                </c:pt>
                <c:pt idx="176">
                  <c:v>7579.6875</c:v>
                </c:pt>
                <c:pt idx="177">
                  <c:v>7622.7539063000004</c:v>
                </c:pt>
                <c:pt idx="178">
                  <c:v>7665.8203125</c:v>
                </c:pt>
                <c:pt idx="179">
                  <c:v>7708.8867188000004</c:v>
                </c:pt>
                <c:pt idx="180">
                  <c:v>7751.953125</c:v>
                </c:pt>
                <c:pt idx="181">
                  <c:v>7795.0195313000004</c:v>
                </c:pt>
                <c:pt idx="182">
                  <c:v>7838.0859375</c:v>
                </c:pt>
                <c:pt idx="183">
                  <c:v>7881.1523438000004</c:v>
                </c:pt>
                <c:pt idx="184">
                  <c:v>7924.21875</c:v>
                </c:pt>
                <c:pt idx="185">
                  <c:v>7967.2851563000004</c:v>
                </c:pt>
                <c:pt idx="186">
                  <c:v>8010.3515625</c:v>
                </c:pt>
                <c:pt idx="187">
                  <c:v>8053.4179688000004</c:v>
                </c:pt>
                <c:pt idx="188">
                  <c:v>8096.484375</c:v>
                </c:pt>
                <c:pt idx="189">
                  <c:v>8139.5507813000004</c:v>
                </c:pt>
                <c:pt idx="190">
                  <c:v>8182.6171875</c:v>
                </c:pt>
                <c:pt idx="191">
                  <c:v>8225.6835938000004</c:v>
                </c:pt>
                <c:pt idx="192">
                  <c:v>8268.75</c:v>
                </c:pt>
                <c:pt idx="193">
                  <c:v>8311.8164063000004</c:v>
                </c:pt>
                <c:pt idx="194">
                  <c:v>8354.8828125</c:v>
                </c:pt>
                <c:pt idx="195">
                  <c:v>8397.9492188000004</c:v>
                </c:pt>
                <c:pt idx="196">
                  <c:v>8441.015625</c:v>
                </c:pt>
                <c:pt idx="197">
                  <c:v>8484.0820313000004</c:v>
                </c:pt>
                <c:pt idx="198">
                  <c:v>8527.1484375</c:v>
                </c:pt>
                <c:pt idx="199">
                  <c:v>8570.2148438000004</c:v>
                </c:pt>
                <c:pt idx="200">
                  <c:v>8613.28125</c:v>
                </c:pt>
                <c:pt idx="201">
                  <c:v>8656.3476563000004</c:v>
                </c:pt>
                <c:pt idx="202">
                  <c:v>8699.4140625</c:v>
                </c:pt>
                <c:pt idx="203">
                  <c:v>8742.4804688000004</c:v>
                </c:pt>
                <c:pt idx="204">
                  <c:v>8785.546875</c:v>
                </c:pt>
                <c:pt idx="205">
                  <c:v>8828.6132813000004</c:v>
                </c:pt>
                <c:pt idx="206">
                  <c:v>8871.6796875</c:v>
                </c:pt>
                <c:pt idx="207">
                  <c:v>8914.7460938000004</c:v>
                </c:pt>
                <c:pt idx="208">
                  <c:v>8957.8125</c:v>
                </c:pt>
                <c:pt idx="209">
                  <c:v>9000.8789063000004</c:v>
                </c:pt>
                <c:pt idx="210">
                  <c:v>9043.9453125</c:v>
                </c:pt>
                <c:pt idx="211">
                  <c:v>9087.0117188000004</c:v>
                </c:pt>
                <c:pt idx="212">
                  <c:v>9130.078125</c:v>
                </c:pt>
                <c:pt idx="213">
                  <c:v>9173.1445313000004</c:v>
                </c:pt>
                <c:pt idx="214">
                  <c:v>9216.2109375</c:v>
                </c:pt>
                <c:pt idx="215">
                  <c:v>9259.2773438000004</c:v>
                </c:pt>
                <c:pt idx="216">
                  <c:v>9302.34375</c:v>
                </c:pt>
                <c:pt idx="217">
                  <c:v>9345.4101563000004</c:v>
                </c:pt>
                <c:pt idx="218">
                  <c:v>9388.4765625</c:v>
                </c:pt>
                <c:pt idx="219">
                  <c:v>9431.5429688000004</c:v>
                </c:pt>
                <c:pt idx="220">
                  <c:v>9474.609375</c:v>
                </c:pt>
                <c:pt idx="221">
                  <c:v>9517.6757813000004</c:v>
                </c:pt>
                <c:pt idx="222">
                  <c:v>9560.7421875</c:v>
                </c:pt>
                <c:pt idx="223">
                  <c:v>9603.8085938000004</c:v>
                </c:pt>
                <c:pt idx="224">
                  <c:v>9646.875</c:v>
                </c:pt>
                <c:pt idx="225">
                  <c:v>9689.9414063000004</c:v>
                </c:pt>
                <c:pt idx="226">
                  <c:v>9733.0078125</c:v>
                </c:pt>
                <c:pt idx="227">
                  <c:v>9776.0742188000004</c:v>
                </c:pt>
                <c:pt idx="228">
                  <c:v>9819.140625</c:v>
                </c:pt>
                <c:pt idx="229">
                  <c:v>9862.2070313000004</c:v>
                </c:pt>
                <c:pt idx="230">
                  <c:v>9905.2734375</c:v>
                </c:pt>
                <c:pt idx="231">
                  <c:v>9948.3398438000004</c:v>
                </c:pt>
                <c:pt idx="232">
                  <c:v>9991.40625</c:v>
                </c:pt>
                <c:pt idx="233">
                  <c:v>10034.4726563</c:v>
                </c:pt>
                <c:pt idx="234">
                  <c:v>10077.5390625</c:v>
                </c:pt>
                <c:pt idx="235">
                  <c:v>10120.6054688</c:v>
                </c:pt>
                <c:pt idx="236">
                  <c:v>10163.671875</c:v>
                </c:pt>
                <c:pt idx="237">
                  <c:v>10206.7382813</c:v>
                </c:pt>
                <c:pt idx="238">
                  <c:v>10249.8046875</c:v>
                </c:pt>
                <c:pt idx="239">
                  <c:v>10292.8710938</c:v>
                </c:pt>
                <c:pt idx="240">
                  <c:v>10335.9375</c:v>
                </c:pt>
                <c:pt idx="241">
                  <c:v>10379.0039063</c:v>
                </c:pt>
                <c:pt idx="242">
                  <c:v>10422.0703125</c:v>
                </c:pt>
                <c:pt idx="243">
                  <c:v>10465.1367188</c:v>
                </c:pt>
                <c:pt idx="244">
                  <c:v>10508.203125</c:v>
                </c:pt>
                <c:pt idx="245">
                  <c:v>10551.2695313</c:v>
                </c:pt>
                <c:pt idx="246">
                  <c:v>10594.3359375</c:v>
                </c:pt>
                <c:pt idx="247">
                  <c:v>10637.4023438</c:v>
                </c:pt>
                <c:pt idx="248">
                  <c:v>10680.46875</c:v>
                </c:pt>
                <c:pt idx="249">
                  <c:v>10723.5351563</c:v>
                </c:pt>
                <c:pt idx="250">
                  <c:v>10766.6015625</c:v>
                </c:pt>
                <c:pt idx="251">
                  <c:v>10809.6679688</c:v>
                </c:pt>
                <c:pt idx="252">
                  <c:v>10852.734375</c:v>
                </c:pt>
                <c:pt idx="253">
                  <c:v>10895.8007813</c:v>
                </c:pt>
                <c:pt idx="254">
                  <c:v>10938.8671875</c:v>
                </c:pt>
                <c:pt idx="255">
                  <c:v>10981.9335938</c:v>
                </c:pt>
                <c:pt idx="256">
                  <c:v>11025</c:v>
                </c:pt>
                <c:pt idx="257">
                  <c:v>11068.0664063</c:v>
                </c:pt>
                <c:pt idx="258">
                  <c:v>11111.1328125</c:v>
                </c:pt>
                <c:pt idx="259">
                  <c:v>11154.1992188</c:v>
                </c:pt>
                <c:pt idx="260">
                  <c:v>11197.265625</c:v>
                </c:pt>
                <c:pt idx="261">
                  <c:v>11240.3320313</c:v>
                </c:pt>
                <c:pt idx="262">
                  <c:v>11283.3984375</c:v>
                </c:pt>
                <c:pt idx="263">
                  <c:v>11326.4648438</c:v>
                </c:pt>
                <c:pt idx="264">
                  <c:v>11369.53125</c:v>
                </c:pt>
                <c:pt idx="265">
                  <c:v>11412.5976563</c:v>
                </c:pt>
                <c:pt idx="266">
                  <c:v>11455.6640625</c:v>
                </c:pt>
                <c:pt idx="267">
                  <c:v>11498.7304688</c:v>
                </c:pt>
                <c:pt idx="268">
                  <c:v>11541.796875</c:v>
                </c:pt>
                <c:pt idx="269">
                  <c:v>11584.8632813</c:v>
                </c:pt>
                <c:pt idx="270">
                  <c:v>11627.9296875</c:v>
                </c:pt>
                <c:pt idx="271">
                  <c:v>11670.9960938</c:v>
                </c:pt>
                <c:pt idx="272">
                  <c:v>11714.0625</c:v>
                </c:pt>
                <c:pt idx="273">
                  <c:v>11757.1289063</c:v>
                </c:pt>
                <c:pt idx="274">
                  <c:v>11800.1953125</c:v>
                </c:pt>
                <c:pt idx="275">
                  <c:v>11843.2617188</c:v>
                </c:pt>
                <c:pt idx="276">
                  <c:v>11886.328125</c:v>
                </c:pt>
                <c:pt idx="277">
                  <c:v>11929.3945313</c:v>
                </c:pt>
                <c:pt idx="278">
                  <c:v>11972.4609375</c:v>
                </c:pt>
                <c:pt idx="279">
                  <c:v>12015.5273438</c:v>
                </c:pt>
                <c:pt idx="280">
                  <c:v>12058.59375</c:v>
                </c:pt>
                <c:pt idx="281">
                  <c:v>12101.6601563</c:v>
                </c:pt>
                <c:pt idx="282">
                  <c:v>12144.7265625</c:v>
                </c:pt>
                <c:pt idx="283">
                  <c:v>12187.7929688</c:v>
                </c:pt>
                <c:pt idx="284">
                  <c:v>12230.859375</c:v>
                </c:pt>
                <c:pt idx="285">
                  <c:v>12273.9257813</c:v>
                </c:pt>
                <c:pt idx="286">
                  <c:v>12316.9921875</c:v>
                </c:pt>
                <c:pt idx="287">
                  <c:v>12360.0585938</c:v>
                </c:pt>
                <c:pt idx="288">
                  <c:v>12403.125</c:v>
                </c:pt>
                <c:pt idx="289">
                  <c:v>12446.1914063</c:v>
                </c:pt>
                <c:pt idx="290">
                  <c:v>12489.2578125</c:v>
                </c:pt>
                <c:pt idx="291">
                  <c:v>12532.3242188</c:v>
                </c:pt>
                <c:pt idx="292">
                  <c:v>12575.390625</c:v>
                </c:pt>
                <c:pt idx="293">
                  <c:v>12618.4570313</c:v>
                </c:pt>
                <c:pt idx="294">
                  <c:v>12661.5234375</c:v>
                </c:pt>
                <c:pt idx="295">
                  <c:v>12704.5898438</c:v>
                </c:pt>
                <c:pt idx="296">
                  <c:v>12747.65625</c:v>
                </c:pt>
                <c:pt idx="297">
                  <c:v>12790.7226563</c:v>
                </c:pt>
                <c:pt idx="298">
                  <c:v>12833.7890625</c:v>
                </c:pt>
                <c:pt idx="299">
                  <c:v>12876.8554688</c:v>
                </c:pt>
                <c:pt idx="300">
                  <c:v>12919.921875</c:v>
                </c:pt>
                <c:pt idx="301">
                  <c:v>12962.9882813</c:v>
                </c:pt>
                <c:pt idx="302">
                  <c:v>13006.0546875</c:v>
                </c:pt>
                <c:pt idx="303">
                  <c:v>13049.1210938</c:v>
                </c:pt>
                <c:pt idx="304">
                  <c:v>13092.1875</c:v>
                </c:pt>
                <c:pt idx="305">
                  <c:v>13135.2539063</c:v>
                </c:pt>
                <c:pt idx="306">
                  <c:v>13178.3203125</c:v>
                </c:pt>
                <c:pt idx="307">
                  <c:v>13221.3867188</c:v>
                </c:pt>
                <c:pt idx="308">
                  <c:v>13264.453125</c:v>
                </c:pt>
                <c:pt idx="309">
                  <c:v>13307.5195313</c:v>
                </c:pt>
                <c:pt idx="310">
                  <c:v>13350.5859375</c:v>
                </c:pt>
                <c:pt idx="311">
                  <c:v>13393.6523438</c:v>
                </c:pt>
                <c:pt idx="312">
                  <c:v>13436.71875</c:v>
                </c:pt>
                <c:pt idx="313">
                  <c:v>13479.7851563</c:v>
                </c:pt>
                <c:pt idx="314">
                  <c:v>13522.8515625</c:v>
                </c:pt>
                <c:pt idx="315">
                  <c:v>13565.9179688</c:v>
                </c:pt>
                <c:pt idx="316">
                  <c:v>13608.984375</c:v>
                </c:pt>
                <c:pt idx="317">
                  <c:v>13652.0507813</c:v>
                </c:pt>
                <c:pt idx="318">
                  <c:v>13695.1171875</c:v>
                </c:pt>
                <c:pt idx="319">
                  <c:v>13738.1835938</c:v>
                </c:pt>
                <c:pt idx="320">
                  <c:v>13781.25</c:v>
                </c:pt>
                <c:pt idx="321">
                  <c:v>13824.3164063</c:v>
                </c:pt>
                <c:pt idx="322">
                  <c:v>13867.3828125</c:v>
                </c:pt>
                <c:pt idx="323">
                  <c:v>13910.4492188</c:v>
                </c:pt>
                <c:pt idx="324">
                  <c:v>13953.515625</c:v>
                </c:pt>
                <c:pt idx="325">
                  <c:v>13996.5820313</c:v>
                </c:pt>
                <c:pt idx="326">
                  <c:v>14039.6484375</c:v>
                </c:pt>
                <c:pt idx="327">
                  <c:v>14082.7148438</c:v>
                </c:pt>
                <c:pt idx="328">
                  <c:v>14125.78125</c:v>
                </c:pt>
                <c:pt idx="329">
                  <c:v>14168.8476563</c:v>
                </c:pt>
                <c:pt idx="330">
                  <c:v>14211.9140625</c:v>
                </c:pt>
                <c:pt idx="331">
                  <c:v>14254.9804688</c:v>
                </c:pt>
                <c:pt idx="332">
                  <c:v>14298.046875</c:v>
                </c:pt>
                <c:pt idx="333">
                  <c:v>14341.1132813</c:v>
                </c:pt>
                <c:pt idx="334">
                  <c:v>14384.1796875</c:v>
                </c:pt>
                <c:pt idx="335">
                  <c:v>14427.2460938</c:v>
                </c:pt>
                <c:pt idx="336">
                  <c:v>14470.3125</c:v>
                </c:pt>
                <c:pt idx="337">
                  <c:v>14513.3789063</c:v>
                </c:pt>
                <c:pt idx="338">
                  <c:v>14556.4453125</c:v>
                </c:pt>
                <c:pt idx="339">
                  <c:v>14599.5117188</c:v>
                </c:pt>
                <c:pt idx="340">
                  <c:v>14642.578125</c:v>
                </c:pt>
                <c:pt idx="341">
                  <c:v>14685.6445313</c:v>
                </c:pt>
                <c:pt idx="342">
                  <c:v>14728.7109375</c:v>
                </c:pt>
                <c:pt idx="343">
                  <c:v>14771.7773438</c:v>
                </c:pt>
                <c:pt idx="344">
                  <c:v>14814.84375</c:v>
                </c:pt>
                <c:pt idx="345">
                  <c:v>14857.9101563</c:v>
                </c:pt>
                <c:pt idx="346">
                  <c:v>14900.9765625</c:v>
                </c:pt>
                <c:pt idx="347">
                  <c:v>14944.0429688</c:v>
                </c:pt>
                <c:pt idx="348">
                  <c:v>14987.109375</c:v>
                </c:pt>
                <c:pt idx="349">
                  <c:v>15030.1757813</c:v>
                </c:pt>
                <c:pt idx="350">
                  <c:v>15073.2421875</c:v>
                </c:pt>
                <c:pt idx="351">
                  <c:v>15116.3085938</c:v>
                </c:pt>
                <c:pt idx="352">
                  <c:v>15159.375</c:v>
                </c:pt>
                <c:pt idx="353">
                  <c:v>15202.4414063</c:v>
                </c:pt>
                <c:pt idx="354">
                  <c:v>15245.5078125</c:v>
                </c:pt>
                <c:pt idx="355">
                  <c:v>15288.5742188</c:v>
                </c:pt>
                <c:pt idx="356">
                  <c:v>15331.640625</c:v>
                </c:pt>
                <c:pt idx="357">
                  <c:v>15374.7070313</c:v>
                </c:pt>
                <c:pt idx="358">
                  <c:v>15417.7734375</c:v>
                </c:pt>
                <c:pt idx="359">
                  <c:v>15460.8398438</c:v>
                </c:pt>
                <c:pt idx="360">
                  <c:v>15503.90625</c:v>
                </c:pt>
                <c:pt idx="361">
                  <c:v>15546.9726563</c:v>
                </c:pt>
                <c:pt idx="362">
                  <c:v>15590.0390625</c:v>
                </c:pt>
                <c:pt idx="363">
                  <c:v>15633.1054688</c:v>
                </c:pt>
                <c:pt idx="364">
                  <c:v>15676.171875</c:v>
                </c:pt>
                <c:pt idx="365">
                  <c:v>15719.2382813</c:v>
                </c:pt>
                <c:pt idx="366">
                  <c:v>15762.3046875</c:v>
                </c:pt>
                <c:pt idx="367">
                  <c:v>15805.3710938</c:v>
                </c:pt>
                <c:pt idx="368">
                  <c:v>15848.4375</c:v>
                </c:pt>
                <c:pt idx="369">
                  <c:v>15891.5039063</c:v>
                </c:pt>
                <c:pt idx="370">
                  <c:v>15934.5703125</c:v>
                </c:pt>
                <c:pt idx="371">
                  <c:v>15977.6367188</c:v>
                </c:pt>
                <c:pt idx="372">
                  <c:v>16020.703125</c:v>
                </c:pt>
                <c:pt idx="373">
                  <c:v>16063.7695313</c:v>
                </c:pt>
                <c:pt idx="374">
                  <c:v>16106.8359375</c:v>
                </c:pt>
                <c:pt idx="375">
                  <c:v>16149.9023438</c:v>
                </c:pt>
                <c:pt idx="376">
                  <c:v>16192.96875</c:v>
                </c:pt>
                <c:pt idx="377">
                  <c:v>16236.0351563</c:v>
                </c:pt>
                <c:pt idx="378">
                  <c:v>16279.1015625</c:v>
                </c:pt>
                <c:pt idx="379">
                  <c:v>16322.1679688</c:v>
                </c:pt>
                <c:pt idx="380">
                  <c:v>16365.234375</c:v>
                </c:pt>
                <c:pt idx="381">
                  <c:v>16408.3007813</c:v>
                </c:pt>
                <c:pt idx="382">
                  <c:v>16451.3671875</c:v>
                </c:pt>
                <c:pt idx="383">
                  <c:v>16494.4335938</c:v>
                </c:pt>
                <c:pt idx="384">
                  <c:v>16537.5</c:v>
                </c:pt>
                <c:pt idx="385">
                  <c:v>16580.5664063</c:v>
                </c:pt>
                <c:pt idx="386">
                  <c:v>16623.6328125</c:v>
                </c:pt>
                <c:pt idx="387">
                  <c:v>16666.6992188</c:v>
                </c:pt>
                <c:pt idx="388">
                  <c:v>16709.765625</c:v>
                </c:pt>
                <c:pt idx="389">
                  <c:v>16752.8320313</c:v>
                </c:pt>
                <c:pt idx="390">
                  <c:v>16795.8984375</c:v>
                </c:pt>
                <c:pt idx="391">
                  <c:v>16838.9648438</c:v>
                </c:pt>
                <c:pt idx="392">
                  <c:v>16882.03125</c:v>
                </c:pt>
                <c:pt idx="393">
                  <c:v>16925.0976563</c:v>
                </c:pt>
                <c:pt idx="394">
                  <c:v>16968.1640625</c:v>
                </c:pt>
                <c:pt idx="395">
                  <c:v>17011.2304688</c:v>
                </c:pt>
                <c:pt idx="396">
                  <c:v>17054.296875</c:v>
                </c:pt>
                <c:pt idx="397">
                  <c:v>17097.3632813</c:v>
                </c:pt>
                <c:pt idx="398">
                  <c:v>17140.4296875</c:v>
                </c:pt>
                <c:pt idx="399">
                  <c:v>17183.4960938</c:v>
                </c:pt>
                <c:pt idx="400">
                  <c:v>17226.5625</c:v>
                </c:pt>
                <c:pt idx="401">
                  <c:v>17269.6289063</c:v>
                </c:pt>
                <c:pt idx="402">
                  <c:v>17312.6953125</c:v>
                </c:pt>
                <c:pt idx="403">
                  <c:v>17355.7617188</c:v>
                </c:pt>
                <c:pt idx="404">
                  <c:v>17398.828125</c:v>
                </c:pt>
                <c:pt idx="405">
                  <c:v>17441.8945313</c:v>
                </c:pt>
                <c:pt idx="406">
                  <c:v>17484.9609375</c:v>
                </c:pt>
                <c:pt idx="407">
                  <c:v>17528.0273438</c:v>
                </c:pt>
                <c:pt idx="408">
                  <c:v>17571.09375</c:v>
                </c:pt>
                <c:pt idx="409">
                  <c:v>17614.1601563</c:v>
                </c:pt>
                <c:pt idx="410">
                  <c:v>17657.2265625</c:v>
                </c:pt>
                <c:pt idx="411">
                  <c:v>17700.2929688</c:v>
                </c:pt>
                <c:pt idx="412">
                  <c:v>17743.359375</c:v>
                </c:pt>
                <c:pt idx="413">
                  <c:v>17786.4257813</c:v>
                </c:pt>
                <c:pt idx="414">
                  <c:v>17829.4921875</c:v>
                </c:pt>
                <c:pt idx="415">
                  <c:v>17872.5585938</c:v>
                </c:pt>
                <c:pt idx="416">
                  <c:v>17915.625</c:v>
                </c:pt>
                <c:pt idx="417">
                  <c:v>17958.6914063</c:v>
                </c:pt>
                <c:pt idx="418">
                  <c:v>18001.7578125</c:v>
                </c:pt>
                <c:pt idx="419">
                  <c:v>18044.8242188</c:v>
                </c:pt>
                <c:pt idx="420">
                  <c:v>18087.890625</c:v>
                </c:pt>
                <c:pt idx="421">
                  <c:v>18130.9570313</c:v>
                </c:pt>
                <c:pt idx="422">
                  <c:v>18174.0234375</c:v>
                </c:pt>
                <c:pt idx="423">
                  <c:v>18217.0898438</c:v>
                </c:pt>
                <c:pt idx="424">
                  <c:v>18260.15625</c:v>
                </c:pt>
                <c:pt idx="425">
                  <c:v>18303.2226563</c:v>
                </c:pt>
                <c:pt idx="426">
                  <c:v>18346.2890625</c:v>
                </c:pt>
                <c:pt idx="427">
                  <c:v>18389.3554688</c:v>
                </c:pt>
                <c:pt idx="428">
                  <c:v>18432.421875</c:v>
                </c:pt>
                <c:pt idx="429">
                  <c:v>18475.4882813</c:v>
                </c:pt>
                <c:pt idx="430">
                  <c:v>18518.5546875</c:v>
                </c:pt>
                <c:pt idx="431">
                  <c:v>18561.6210938</c:v>
                </c:pt>
                <c:pt idx="432">
                  <c:v>18604.6875</c:v>
                </c:pt>
                <c:pt idx="433">
                  <c:v>18647.7539063</c:v>
                </c:pt>
                <c:pt idx="434">
                  <c:v>18690.8203125</c:v>
                </c:pt>
                <c:pt idx="435">
                  <c:v>18733.8867188</c:v>
                </c:pt>
                <c:pt idx="436">
                  <c:v>18776.953125</c:v>
                </c:pt>
                <c:pt idx="437">
                  <c:v>18820.0195313</c:v>
                </c:pt>
                <c:pt idx="438">
                  <c:v>18863.0859375</c:v>
                </c:pt>
                <c:pt idx="439">
                  <c:v>18906.1523438</c:v>
                </c:pt>
                <c:pt idx="440">
                  <c:v>18949.21875</c:v>
                </c:pt>
                <c:pt idx="441">
                  <c:v>18992.2851563</c:v>
                </c:pt>
                <c:pt idx="442">
                  <c:v>19035.3515625</c:v>
                </c:pt>
                <c:pt idx="443">
                  <c:v>19078.4179688</c:v>
                </c:pt>
                <c:pt idx="444">
                  <c:v>19121.484375</c:v>
                </c:pt>
                <c:pt idx="445">
                  <c:v>19164.5507813</c:v>
                </c:pt>
                <c:pt idx="446">
                  <c:v>19207.6171875</c:v>
                </c:pt>
                <c:pt idx="447">
                  <c:v>19250.6835938</c:v>
                </c:pt>
                <c:pt idx="448">
                  <c:v>19293.75</c:v>
                </c:pt>
                <c:pt idx="449">
                  <c:v>19336.8164063</c:v>
                </c:pt>
                <c:pt idx="450">
                  <c:v>19379.8828125</c:v>
                </c:pt>
                <c:pt idx="451">
                  <c:v>19422.9492188</c:v>
                </c:pt>
                <c:pt idx="452">
                  <c:v>19466.015625</c:v>
                </c:pt>
                <c:pt idx="453">
                  <c:v>19509.0820313</c:v>
                </c:pt>
                <c:pt idx="454">
                  <c:v>19552.1484375</c:v>
                </c:pt>
                <c:pt idx="455">
                  <c:v>19595.2148438</c:v>
                </c:pt>
                <c:pt idx="456">
                  <c:v>19638.28125</c:v>
                </c:pt>
                <c:pt idx="457">
                  <c:v>19681.3476563</c:v>
                </c:pt>
                <c:pt idx="458">
                  <c:v>19724.4140625</c:v>
                </c:pt>
                <c:pt idx="459">
                  <c:v>19767.4804688</c:v>
                </c:pt>
                <c:pt idx="460">
                  <c:v>19810.546875</c:v>
                </c:pt>
                <c:pt idx="461">
                  <c:v>19853.6132813</c:v>
                </c:pt>
                <c:pt idx="462">
                  <c:v>19896.6796875</c:v>
                </c:pt>
                <c:pt idx="463">
                  <c:v>19939.7460938</c:v>
                </c:pt>
                <c:pt idx="464">
                  <c:v>19982.8125</c:v>
                </c:pt>
                <c:pt idx="465">
                  <c:v>20025.8789063</c:v>
                </c:pt>
                <c:pt idx="466">
                  <c:v>20068.9453125</c:v>
                </c:pt>
                <c:pt idx="467">
                  <c:v>20112.0117188</c:v>
                </c:pt>
                <c:pt idx="468">
                  <c:v>20155.078125</c:v>
                </c:pt>
                <c:pt idx="469">
                  <c:v>20198.1445313</c:v>
                </c:pt>
                <c:pt idx="470">
                  <c:v>20241.2109375</c:v>
                </c:pt>
                <c:pt idx="471">
                  <c:v>20284.2773438</c:v>
                </c:pt>
                <c:pt idx="472">
                  <c:v>20327.34375</c:v>
                </c:pt>
                <c:pt idx="473">
                  <c:v>20370.4101563</c:v>
                </c:pt>
                <c:pt idx="474">
                  <c:v>20413.4765625</c:v>
                </c:pt>
                <c:pt idx="475">
                  <c:v>20456.5429688</c:v>
                </c:pt>
                <c:pt idx="476">
                  <c:v>20499.609375</c:v>
                </c:pt>
                <c:pt idx="477">
                  <c:v>20542.6757813</c:v>
                </c:pt>
                <c:pt idx="478">
                  <c:v>20585.7421875</c:v>
                </c:pt>
                <c:pt idx="479">
                  <c:v>20628.8085938</c:v>
                </c:pt>
                <c:pt idx="480">
                  <c:v>20671.875</c:v>
                </c:pt>
                <c:pt idx="481">
                  <c:v>20714.9414063</c:v>
                </c:pt>
                <c:pt idx="482">
                  <c:v>20758.0078125</c:v>
                </c:pt>
                <c:pt idx="483">
                  <c:v>20801.0742188</c:v>
                </c:pt>
                <c:pt idx="484">
                  <c:v>20844.140625</c:v>
                </c:pt>
                <c:pt idx="485">
                  <c:v>20887.2070313</c:v>
                </c:pt>
                <c:pt idx="486">
                  <c:v>20930.2734375</c:v>
                </c:pt>
                <c:pt idx="487">
                  <c:v>20973.3398438</c:v>
                </c:pt>
                <c:pt idx="488">
                  <c:v>21016.40625</c:v>
                </c:pt>
                <c:pt idx="489">
                  <c:v>21059.4726563</c:v>
                </c:pt>
                <c:pt idx="490">
                  <c:v>21102.5390625</c:v>
                </c:pt>
                <c:pt idx="491">
                  <c:v>21145.6054688</c:v>
                </c:pt>
                <c:pt idx="492">
                  <c:v>21188.671875</c:v>
                </c:pt>
                <c:pt idx="493">
                  <c:v>21231.7382813</c:v>
                </c:pt>
                <c:pt idx="494">
                  <c:v>21274.8046875</c:v>
                </c:pt>
                <c:pt idx="495">
                  <c:v>21317.8710938</c:v>
                </c:pt>
                <c:pt idx="496">
                  <c:v>21360.9375</c:v>
                </c:pt>
                <c:pt idx="497">
                  <c:v>21404.0039063</c:v>
                </c:pt>
                <c:pt idx="498">
                  <c:v>21447.0703125</c:v>
                </c:pt>
                <c:pt idx="499">
                  <c:v>21490.1367188</c:v>
                </c:pt>
                <c:pt idx="500">
                  <c:v>21533.203125</c:v>
                </c:pt>
                <c:pt idx="501">
                  <c:v>21576.2695313</c:v>
                </c:pt>
                <c:pt idx="502">
                  <c:v>21619.3359375</c:v>
                </c:pt>
                <c:pt idx="503">
                  <c:v>21662.4023438</c:v>
                </c:pt>
                <c:pt idx="504">
                  <c:v>21705.46875</c:v>
                </c:pt>
                <c:pt idx="505">
                  <c:v>21748.5351563</c:v>
                </c:pt>
                <c:pt idx="506">
                  <c:v>21791.6015625</c:v>
                </c:pt>
                <c:pt idx="507">
                  <c:v>21834.6679688</c:v>
                </c:pt>
                <c:pt idx="508">
                  <c:v>21877.734375</c:v>
                </c:pt>
                <c:pt idx="509">
                  <c:v>21920.8007813</c:v>
                </c:pt>
                <c:pt idx="510">
                  <c:v>21963.8671875</c:v>
                </c:pt>
                <c:pt idx="511">
                  <c:v>22006.9335938</c:v>
                </c:pt>
              </c:numCache>
            </c:numRef>
          </c:xVal>
          <c:yVal>
            <c:numRef>
              <c:f>Sheet1!$I$2:$I$1561</c:f>
              <c:numCache>
                <c:formatCode>General</c:formatCode>
                <c:ptCount val="1560"/>
                <c:pt idx="0">
                  <c:v>-90.308999999999997</c:v>
                </c:pt>
                <c:pt idx="1">
                  <c:v>-55.664658000000003</c:v>
                </c:pt>
                <c:pt idx="2">
                  <c:v>-44.386192000000001</c:v>
                </c:pt>
                <c:pt idx="3">
                  <c:v>-29.069710000000001</c:v>
                </c:pt>
                <c:pt idx="4">
                  <c:v>-23.562286</c:v>
                </c:pt>
                <c:pt idx="5">
                  <c:v>-29.143066000000001</c:v>
                </c:pt>
                <c:pt idx="6">
                  <c:v>-26.279662999999999</c:v>
                </c:pt>
                <c:pt idx="7">
                  <c:v>-33.990989999999996</c:v>
                </c:pt>
                <c:pt idx="8">
                  <c:v>-22.574096999999998</c:v>
                </c:pt>
                <c:pt idx="9">
                  <c:v>-26.102463</c:v>
                </c:pt>
                <c:pt idx="10">
                  <c:v>-30.815887</c:v>
                </c:pt>
                <c:pt idx="11">
                  <c:v>-34.53781</c:v>
                </c:pt>
                <c:pt idx="12">
                  <c:v>-30.929573000000001</c:v>
                </c:pt>
                <c:pt idx="13">
                  <c:v>-35.70187</c:v>
                </c:pt>
                <c:pt idx="14">
                  <c:v>-37.760849999999998</c:v>
                </c:pt>
                <c:pt idx="15">
                  <c:v>-26.613399999999999</c:v>
                </c:pt>
                <c:pt idx="16">
                  <c:v>-31.358256999999998</c:v>
                </c:pt>
                <c:pt idx="17">
                  <c:v>-36.332863000000003</c:v>
                </c:pt>
                <c:pt idx="18">
                  <c:v>-24.666205999999999</c:v>
                </c:pt>
                <c:pt idx="19">
                  <c:v>-42.149383999999998</c:v>
                </c:pt>
                <c:pt idx="20">
                  <c:v>-55.733597000000003</c:v>
                </c:pt>
                <c:pt idx="21">
                  <c:v>-29.989909999999998</c:v>
                </c:pt>
                <c:pt idx="22">
                  <c:v>-44.505122999999998</c:v>
                </c:pt>
                <c:pt idx="23">
                  <c:v>-34.954945000000002</c:v>
                </c:pt>
                <c:pt idx="24">
                  <c:v>-32.626873000000003</c:v>
                </c:pt>
                <c:pt idx="25">
                  <c:v>-29.504822000000001</c:v>
                </c:pt>
                <c:pt idx="26">
                  <c:v>-41.608612000000001</c:v>
                </c:pt>
                <c:pt idx="27">
                  <c:v>-30.998374999999999</c:v>
                </c:pt>
                <c:pt idx="28">
                  <c:v>-41.496887000000001</c:v>
                </c:pt>
                <c:pt idx="29">
                  <c:v>-39.879466999999998</c:v>
                </c:pt>
                <c:pt idx="30">
                  <c:v>-51.777785999999999</c:v>
                </c:pt>
                <c:pt idx="31">
                  <c:v>-35.724243000000001</c:v>
                </c:pt>
                <c:pt idx="32">
                  <c:v>-41.518284000000001</c:v>
                </c:pt>
                <c:pt idx="33">
                  <c:v>-36.387512000000001</c:v>
                </c:pt>
                <c:pt idx="34">
                  <c:v>-46.172960000000003</c:v>
                </c:pt>
                <c:pt idx="35">
                  <c:v>-47.248767999999998</c:v>
                </c:pt>
                <c:pt idx="36">
                  <c:v>-41.113444999999999</c:v>
                </c:pt>
                <c:pt idx="37">
                  <c:v>-40.53528</c:v>
                </c:pt>
                <c:pt idx="38">
                  <c:v>-41.395912000000003</c:v>
                </c:pt>
                <c:pt idx="39">
                  <c:v>-35.9604</c:v>
                </c:pt>
                <c:pt idx="40">
                  <c:v>-50.169066999999998</c:v>
                </c:pt>
                <c:pt idx="41">
                  <c:v>-42.988340000000001</c:v>
                </c:pt>
                <c:pt idx="42">
                  <c:v>-39.341194000000002</c:v>
                </c:pt>
                <c:pt idx="43">
                  <c:v>-55.307102</c:v>
                </c:pt>
                <c:pt idx="44">
                  <c:v>-38.828290000000003</c:v>
                </c:pt>
                <c:pt idx="45">
                  <c:v>-40.131500000000003</c:v>
                </c:pt>
                <c:pt idx="46">
                  <c:v>-63.76435</c:v>
                </c:pt>
                <c:pt idx="47">
                  <c:v>-42.591583</c:v>
                </c:pt>
                <c:pt idx="48">
                  <c:v>-40.791182999999997</c:v>
                </c:pt>
                <c:pt idx="49">
                  <c:v>-34.115105</c:v>
                </c:pt>
                <c:pt idx="50">
                  <c:v>-33.541634000000002</c:v>
                </c:pt>
                <c:pt idx="51">
                  <c:v>-39.307400000000001</c:v>
                </c:pt>
                <c:pt idx="52">
                  <c:v>-35.535310000000003</c:v>
                </c:pt>
                <c:pt idx="53">
                  <c:v>-43.676519999999996</c:v>
                </c:pt>
                <c:pt idx="54">
                  <c:v>-37.646470000000001</c:v>
                </c:pt>
                <c:pt idx="55">
                  <c:v>-35.111545999999997</c:v>
                </c:pt>
                <c:pt idx="56">
                  <c:v>-32.352629999999998</c:v>
                </c:pt>
                <c:pt idx="57">
                  <c:v>-39.141052000000002</c:v>
                </c:pt>
                <c:pt idx="58">
                  <c:v>-31.620640000000002</c:v>
                </c:pt>
                <c:pt idx="59">
                  <c:v>-48.962494</c:v>
                </c:pt>
                <c:pt idx="60">
                  <c:v>-43.673813000000003</c:v>
                </c:pt>
                <c:pt idx="61">
                  <c:v>-43.818385999999997</c:v>
                </c:pt>
                <c:pt idx="62">
                  <c:v>-34.741196000000002</c:v>
                </c:pt>
                <c:pt idx="63">
                  <c:v>-59.824913000000002</c:v>
                </c:pt>
                <c:pt idx="64">
                  <c:v>-41.097057</c:v>
                </c:pt>
                <c:pt idx="65">
                  <c:v>-36.799340000000001</c:v>
                </c:pt>
                <c:pt idx="66">
                  <c:v>-37.919437000000002</c:v>
                </c:pt>
                <c:pt idx="67">
                  <c:v>-51.117725</c:v>
                </c:pt>
                <c:pt idx="68">
                  <c:v>-58.406593000000001</c:v>
                </c:pt>
                <c:pt idx="69">
                  <c:v>-40.315196999999998</c:v>
                </c:pt>
                <c:pt idx="70">
                  <c:v>-36.097458000000003</c:v>
                </c:pt>
                <c:pt idx="71">
                  <c:v>-35.356147999999997</c:v>
                </c:pt>
                <c:pt idx="72">
                  <c:v>-39.558537000000001</c:v>
                </c:pt>
                <c:pt idx="73">
                  <c:v>-50.105890000000002</c:v>
                </c:pt>
                <c:pt idx="74">
                  <c:v>-47.606273999999999</c:v>
                </c:pt>
                <c:pt idx="75">
                  <c:v>-44.135689999999997</c:v>
                </c:pt>
                <c:pt idx="76">
                  <c:v>-46.692287</c:v>
                </c:pt>
                <c:pt idx="77">
                  <c:v>-45.896410000000003</c:v>
                </c:pt>
                <c:pt idx="78">
                  <c:v>-45.936084999999999</c:v>
                </c:pt>
                <c:pt idx="79">
                  <c:v>-48.297840000000001</c:v>
                </c:pt>
                <c:pt idx="80">
                  <c:v>-46.029792999999998</c:v>
                </c:pt>
                <c:pt idx="81">
                  <c:v>-41.433790000000002</c:v>
                </c:pt>
                <c:pt idx="82">
                  <c:v>-46.214615000000002</c:v>
                </c:pt>
                <c:pt idx="83">
                  <c:v>-40.799959999999999</c:v>
                </c:pt>
                <c:pt idx="84">
                  <c:v>-42.758139999999997</c:v>
                </c:pt>
                <c:pt idx="85">
                  <c:v>-33.616416999999998</c:v>
                </c:pt>
                <c:pt idx="86">
                  <c:v>-40.09769</c:v>
                </c:pt>
                <c:pt idx="87">
                  <c:v>-41.501713000000002</c:v>
                </c:pt>
                <c:pt idx="88">
                  <c:v>-38.301712000000002</c:v>
                </c:pt>
                <c:pt idx="89">
                  <c:v>-44.966144999999997</c:v>
                </c:pt>
                <c:pt idx="90">
                  <c:v>-38.540855000000001</c:v>
                </c:pt>
                <c:pt idx="91">
                  <c:v>-51.402050000000003</c:v>
                </c:pt>
                <c:pt idx="92">
                  <c:v>-38.173267000000003</c:v>
                </c:pt>
                <c:pt idx="93">
                  <c:v>-62.220824999999998</c:v>
                </c:pt>
                <c:pt idx="94">
                  <c:v>-51.727055</c:v>
                </c:pt>
                <c:pt idx="95">
                  <c:v>-41.991610000000001</c:v>
                </c:pt>
                <c:pt idx="96">
                  <c:v>-42.329315000000001</c:v>
                </c:pt>
                <c:pt idx="97">
                  <c:v>-40.608609999999999</c:v>
                </c:pt>
                <c:pt idx="98">
                  <c:v>-49.744183</c:v>
                </c:pt>
                <c:pt idx="99">
                  <c:v>-42.378639999999997</c:v>
                </c:pt>
                <c:pt idx="100">
                  <c:v>-47.089306000000001</c:v>
                </c:pt>
                <c:pt idx="101">
                  <c:v>-47.121085999999998</c:v>
                </c:pt>
                <c:pt idx="102">
                  <c:v>-52.179535000000001</c:v>
                </c:pt>
                <c:pt idx="103">
                  <c:v>-48.800415000000001</c:v>
                </c:pt>
                <c:pt idx="104">
                  <c:v>-48.205666000000001</c:v>
                </c:pt>
                <c:pt idx="105">
                  <c:v>-37.564404000000003</c:v>
                </c:pt>
                <c:pt idx="106">
                  <c:v>-50.419806999999999</c:v>
                </c:pt>
                <c:pt idx="107">
                  <c:v>-43.783638000000003</c:v>
                </c:pt>
                <c:pt idx="108">
                  <c:v>-42.148609999999998</c:v>
                </c:pt>
                <c:pt idx="109">
                  <c:v>-48.318671999999999</c:v>
                </c:pt>
                <c:pt idx="110">
                  <c:v>-46.71002</c:v>
                </c:pt>
                <c:pt idx="111">
                  <c:v>-36.323779999999999</c:v>
                </c:pt>
                <c:pt idx="112">
                  <c:v>-48.922359999999998</c:v>
                </c:pt>
                <c:pt idx="113">
                  <c:v>-41.352936</c:v>
                </c:pt>
                <c:pt idx="114">
                  <c:v>-44.151103999999997</c:v>
                </c:pt>
                <c:pt idx="115">
                  <c:v>-48.480420000000002</c:v>
                </c:pt>
                <c:pt idx="116">
                  <c:v>-43.832313999999997</c:v>
                </c:pt>
                <c:pt idx="117">
                  <c:v>-40.092593999999998</c:v>
                </c:pt>
                <c:pt idx="118">
                  <c:v>-42.659610000000001</c:v>
                </c:pt>
                <c:pt idx="119">
                  <c:v>-46.091209999999997</c:v>
                </c:pt>
                <c:pt idx="120">
                  <c:v>-47.61788</c:v>
                </c:pt>
                <c:pt idx="121">
                  <c:v>-40.171967000000002</c:v>
                </c:pt>
                <c:pt idx="122">
                  <c:v>-46.28622</c:v>
                </c:pt>
                <c:pt idx="123">
                  <c:v>-42.532029999999999</c:v>
                </c:pt>
                <c:pt idx="124">
                  <c:v>-39.04918</c:v>
                </c:pt>
                <c:pt idx="125">
                  <c:v>-37.662852999999998</c:v>
                </c:pt>
                <c:pt idx="126">
                  <c:v>-37.114345999999998</c:v>
                </c:pt>
                <c:pt idx="127">
                  <c:v>-53.051920000000003</c:v>
                </c:pt>
                <c:pt idx="128">
                  <c:v>-41.725285</c:v>
                </c:pt>
                <c:pt idx="129">
                  <c:v>-45.62912</c:v>
                </c:pt>
                <c:pt idx="130">
                  <c:v>-36.12968</c:v>
                </c:pt>
                <c:pt idx="131">
                  <c:v>-39.390354000000002</c:v>
                </c:pt>
                <c:pt idx="132">
                  <c:v>-44.460247000000003</c:v>
                </c:pt>
                <c:pt idx="133">
                  <c:v>-37.215363000000004</c:v>
                </c:pt>
                <c:pt idx="134">
                  <c:v>-38.574176999999999</c:v>
                </c:pt>
                <c:pt idx="135">
                  <c:v>-35.439630000000001</c:v>
                </c:pt>
                <c:pt idx="136">
                  <c:v>-37.486415999999998</c:v>
                </c:pt>
                <c:pt idx="137">
                  <c:v>-30.901436</c:v>
                </c:pt>
                <c:pt idx="138">
                  <c:v>-38.756976999999999</c:v>
                </c:pt>
                <c:pt idx="139">
                  <c:v>-29.388159999999999</c:v>
                </c:pt>
                <c:pt idx="140">
                  <c:v>-28.586872</c:v>
                </c:pt>
                <c:pt idx="141">
                  <c:v>-48.646233000000002</c:v>
                </c:pt>
                <c:pt idx="142">
                  <c:v>-32.674469999999999</c:v>
                </c:pt>
                <c:pt idx="143">
                  <c:v>-25.950164999999998</c:v>
                </c:pt>
                <c:pt idx="144">
                  <c:v>-29.876021999999999</c:v>
                </c:pt>
                <c:pt idx="145">
                  <c:v>-28.163112999999999</c:v>
                </c:pt>
                <c:pt idx="146">
                  <c:v>-24.342780999999999</c:v>
                </c:pt>
                <c:pt idx="147">
                  <c:v>-31.04401</c:v>
                </c:pt>
                <c:pt idx="148">
                  <c:v>-42.71114</c:v>
                </c:pt>
                <c:pt idx="149">
                  <c:v>-25.663544000000002</c:v>
                </c:pt>
                <c:pt idx="150">
                  <c:v>-27.973155999999999</c:v>
                </c:pt>
                <c:pt idx="151">
                  <c:v>-26.878906000000001</c:v>
                </c:pt>
                <c:pt idx="152">
                  <c:v>-30.893982000000001</c:v>
                </c:pt>
                <c:pt idx="153">
                  <c:v>-28.672405000000001</c:v>
                </c:pt>
                <c:pt idx="154">
                  <c:v>-31.744751000000001</c:v>
                </c:pt>
                <c:pt idx="155">
                  <c:v>-21.478760000000001</c:v>
                </c:pt>
                <c:pt idx="156">
                  <c:v>-27.56157</c:v>
                </c:pt>
                <c:pt idx="157">
                  <c:v>-20.498619999999999</c:v>
                </c:pt>
                <c:pt idx="158">
                  <c:v>-25.104744</c:v>
                </c:pt>
                <c:pt idx="159">
                  <c:v>-19.42456</c:v>
                </c:pt>
                <c:pt idx="160">
                  <c:v>-32.863425999999997</c:v>
                </c:pt>
                <c:pt idx="161">
                  <c:v>-28.029316000000001</c:v>
                </c:pt>
                <c:pt idx="162">
                  <c:v>-24.37931</c:v>
                </c:pt>
                <c:pt idx="163">
                  <c:v>-16.594543000000002</c:v>
                </c:pt>
                <c:pt idx="164">
                  <c:v>-18.102432</c:v>
                </c:pt>
                <c:pt idx="165">
                  <c:v>-37.808860000000003</c:v>
                </c:pt>
                <c:pt idx="166">
                  <c:v>-26.073387</c:v>
                </c:pt>
                <c:pt idx="167">
                  <c:v>-35.27948</c:v>
                </c:pt>
                <c:pt idx="168">
                  <c:v>-35.207115000000002</c:v>
                </c:pt>
                <c:pt idx="169">
                  <c:v>-25.243416</c:v>
                </c:pt>
                <c:pt idx="170">
                  <c:v>-36.350113</c:v>
                </c:pt>
                <c:pt idx="171">
                  <c:v>-31.585842</c:v>
                </c:pt>
                <c:pt idx="172">
                  <c:v>-36.872093</c:v>
                </c:pt>
                <c:pt idx="173">
                  <c:v>-42.422775000000001</c:v>
                </c:pt>
                <c:pt idx="174">
                  <c:v>-38.616455000000002</c:v>
                </c:pt>
                <c:pt idx="175">
                  <c:v>-35.669890000000002</c:v>
                </c:pt>
                <c:pt idx="176">
                  <c:v>-37.593350000000001</c:v>
                </c:pt>
                <c:pt idx="177">
                  <c:v>-39.243606999999997</c:v>
                </c:pt>
                <c:pt idx="178">
                  <c:v>-56.980820000000001</c:v>
                </c:pt>
                <c:pt idx="179">
                  <c:v>-45.11694</c:v>
                </c:pt>
                <c:pt idx="180">
                  <c:v>-41.358490000000003</c:v>
                </c:pt>
                <c:pt idx="181">
                  <c:v>-41.929780000000001</c:v>
                </c:pt>
                <c:pt idx="182">
                  <c:v>-37.055300000000003</c:v>
                </c:pt>
                <c:pt idx="183">
                  <c:v>-36.176093999999999</c:v>
                </c:pt>
                <c:pt idx="184">
                  <c:v>-39.068939999999998</c:v>
                </c:pt>
                <c:pt idx="185">
                  <c:v>-51.034897000000001</c:v>
                </c:pt>
                <c:pt idx="186">
                  <c:v>-39.727271999999999</c:v>
                </c:pt>
                <c:pt idx="187">
                  <c:v>-41.14414</c:v>
                </c:pt>
                <c:pt idx="188">
                  <c:v>-37.988660000000003</c:v>
                </c:pt>
                <c:pt idx="189">
                  <c:v>-45.392536</c:v>
                </c:pt>
                <c:pt idx="190">
                  <c:v>-48.741722000000003</c:v>
                </c:pt>
                <c:pt idx="191">
                  <c:v>-55.581817999999998</c:v>
                </c:pt>
                <c:pt idx="192">
                  <c:v>-38.976739999999999</c:v>
                </c:pt>
                <c:pt idx="193">
                  <c:v>-48.07696</c:v>
                </c:pt>
                <c:pt idx="194">
                  <c:v>-46.899563000000001</c:v>
                </c:pt>
                <c:pt idx="195">
                  <c:v>-45.787903</c:v>
                </c:pt>
                <c:pt idx="196">
                  <c:v>-46.145924000000001</c:v>
                </c:pt>
                <c:pt idx="197">
                  <c:v>-58.582839999999997</c:v>
                </c:pt>
                <c:pt idx="198">
                  <c:v>-51.910904000000002</c:v>
                </c:pt>
                <c:pt idx="199">
                  <c:v>-46.677340000000001</c:v>
                </c:pt>
                <c:pt idx="200">
                  <c:v>-43.317799999999998</c:v>
                </c:pt>
                <c:pt idx="201">
                  <c:v>-50.110202999999998</c:v>
                </c:pt>
                <c:pt idx="202">
                  <c:v>-43.664825</c:v>
                </c:pt>
                <c:pt idx="203">
                  <c:v>-46.858040000000003</c:v>
                </c:pt>
                <c:pt idx="204">
                  <c:v>-42.300750000000001</c:v>
                </c:pt>
                <c:pt idx="205">
                  <c:v>-45.054256000000002</c:v>
                </c:pt>
                <c:pt idx="206">
                  <c:v>-46.739339999999999</c:v>
                </c:pt>
                <c:pt idx="207">
                  <c:v>-48.364593999999997</c:v>
                </c:pt>
                <c:pt idx="208">
                  <c:v>-50.838830000000002</c:v>
                </c:pt>
                <c:pt idx="209">
                  <c:v>-45.624966000000001</c:v>
                </c:pt>
                <c:pt idx="210">
                  <c:v>-48.972107000000001</c:v>
                </c:pt>
                <c:pt idx="211">
                  <c:v>-54.157845000000002</c:v>
                </c:pt>
                <c:pt idx="212">
                  <c:v>-45.001137</c:v>
                </c:pt>
                <c:pt idx="213">
                  <c:v>-45.017119999999998</c:v>
                </c:pt>
                <c:pt idx="214">
                  <c:v>-50.486297999999998</c:v>
                </c:pt>
                <c:pt idx="215">
                  <c:v>-48.29036</c:v>
                </c:pt>
                <c:pt idx="216">
                  <c:v>-45.943330000000003</c:v>
                </c:pt>
                <c:pt idx="217">
                  <c:v>-62.038857</c:v>
                </c:pt>
                <c:pt idx="218">
                  <c:v>-50.768065999999997</c:v>
                </c:pt>
                <c:pt idx="219">
                  <c:v>-45.096313000000002</c:v>
                </c:pt>
                <c:pt idx="220">
                  <c:v>-45.580193000000001</c:v>
                </c:pt>
                <c:pt idx="221">
                  <c:v>-54.782139999999998</c:v>
                </c:pt>
                <c:pt idx="222">
                  <c:v>-50.15401</c:v>
                </c:pt>
                <c:pt idx="223">
                  <c:v>-45.770995999999997</c:v>
                </c:pt>
                <c:pt idx="224">
                  <c:v>-51.547362999999997</c:v>
                </c:pt>
                <c:pt idx="225">
                  <c:v>-45.791725</c:v>
                </c:pt>
                <c:pt idx="226">
                  <c:v>-53.676727</c:v>
                </c:pt>
                <c:pt idx="227">
                  <c:v>-45.818660000000001</c:v>
                </c:pt>
                <c:pt idx="228">
                  <c:v>-51.148304000000003</c:v>
                </c:pt>
                <c:pt idx="229">
                  <c:v>-46.674689999999998</c:v>
                </c:pt>
                <c:pt idx="230">
                  <c:v>-47.382269999999998</c:v>
                </c:pt>
                <c:pt idx="231">
                  <c:v>-47.719475000000003</c:v>
                </c:pt>
                <c:pt idx="232">
                  <c:v>-51.7256</c:v>
                </c:pt>
                <c:pt idx="233">
                  <c:v>-47.330919999999999</c:v>
                </c:pt>
                <c:pt idx="234">
                  <c:v>-57.333767000000002</c:v>
                </c:pt>
                <c:pt idx="235">
                  <c:v>-44.600340000000003</c:v>
                </c:pt>
                <c:pt idx="236">
                  <c:v>-55.974007</c:v>
                </c:pt>
                <c:pt idx="237">
                  <c:v>-57.246505999999997</c:v>
                </c:pt>
                <c:pt idx="238">
                  <c:v>-51.345633999999997</c:v>
                </c:pt>
                <c:pt idx="239">
                  <c:v>-49.334507000000002</c:v>
                </c:pt>
                <c:pt idx="240">
                  <c:v>-47.962043999999999</c:v>
                </c:pt>
                <c:pt idx="241">
                  <c:v>-47.584206000000002</c:v>
                </c:pt>
                <c:pt idx="242">
                  <c:v>-49.446689999999997</c:v>
                </c:pt>
                <c:pt idx="243">
                  <c:v>-46.128660000000004</c:v>
                </c:pt>
                <c:pt idx="244">
                  <c:v>-54.579799999999999</c:v>
                </c:pt>
                <c:pt idx="245">
                  <c:v>-59.471423999999999</c:v>
                </c:pt>
                <c:pt idx="246">
                  <c:v>-49.862630000000003</c:v>
                </c:pt>
                <c:pt idx="247">
                  <c:v>-59.141936999999999</c:v>
                </c:pt>
                <c:pt idx="248">
                  <c:v>-55.362873</c:v>
                </c:pt>
                <c:pt idx="249">
                  <c:v>-48.35483</c:v>
                </c:pt>
                <c:pt idx="250">
                  <c:v>-49.458080000000002</c:v>
                </c:pt>
                <c:pt idx="251">
                  <c:v>-49.905513999999997</c:v>
                </c:pt>
                <c:pt idx="252">
                  <c:v>-51.802799999999998</c:v>
                </c:pt>
                <c:pt idx="253">
                  <c:v>-64.009889999999999</c:v>
                </c:pt>
                <c:pt idx="254">
                  <c:v>-49.186340000000001</c:v>
                </c:pt>
                <c:pt idx="255">
                  <c:v>-45.625076</c:v>
                </c:pt>
                <c:pt idx="256">
                  <c:v>-46.587949999999999</c:v>
                </c:pt>
                <c:pt idx="257">
                  <c:v>-60.773710000000001</c:v>
                </c:pt>
                <c:pt idx="258">
                  <c:v>-59.506165000000003</c:v>
                </c:pt>
                <c:pt idx="259">
                  <c:v>-62.215041999999997</c:v>
                </c:pt>
                <c:pt idx="260">
                  <c:v>-52.705855999999997</c:v>
                </c:pt>
                <c:pt idx="261">
                  <c:v>-53.909477000000003</c:v>
                </c:pt>
                <c:pt idx="262">
                  <c:v>-49.090378000000001</c:v>
                </c:pt>
                <c:pt idx="263">
                  <c:v>-59.124854999999997</c:v>
                </c:pt>
                <c:pt idx="264">
                  <c:v>-49.536729999999999</c:v>
                </c:pt>
                <c:pt idx="265">
                  <c:v>-58.710555999999997</c:v>
                </c:pt>
                <c:pt idx="266">
                  <c:v>-57.359665</c:v>
                </c:pt>
                <c:pt idx="267">
                  <c:v>-69.077950000000001</c:v>
                </c:pt>
                <c:pt idx="268">
                  <c:v>-66.606020000000001</c:v>
                </c:pt>
                <c:pt idx="269">
                  <c:v>-59.577910000000003</c:v>
                </c:pt>
                <c:pt idx="270">
                  <c:v>-49.705074000000003</c:v>
                </c:pt>
                <c:pt idx="271">
                  <c:v>-45.451458000000002</c:v>
                </c:pt>
                <c:pt idx="272">
                  <c:v>-53.510379999999998</c:v>
                </c:pt>
                <c:pt idx="273">
                  <c:v>-50.9039</c:v>
                </c:pt>
                <c:pt idx="274">
                  <c:v>-51.126835</c:v>
                </c:pt>
                <c:pt idx="275">
                  <c:v>-45.804363000000002</c:v>
                </c:pt>
                <c:pt idx="276">
                  <c:v>-60.631065</c:v>
                </c:pt>
                <c:pt idx="277">
                  <c:v>-48.438540000000003</c:v>
                </c:pt>
                <c:pt idx="278">
                  <c:v>-68.395629999999997</c:v>
                </c:pt>
                <c:pt idx="279">
                  <c:v>-48.874360000000003</c:v>
                </c:pt>
                <c:pt idx="280">
                  <c:v>-52.289430000000003</c:v>
                </c:pt>
                <c:pt idx="281">
                  <c:v>-61.624915999999999</c:v>
                </c:pt>
                <c:pt idx="282">
                  <c:v>-60.098640000000003</c:v>
                </c:pt>
                <c:pt idx="283">
                  <c:v>-57.511192000000001</c:v>
                </c:pt>
                <c:pt idx="284">
                  <c:v>-47.376655999999997</c:v>
                </c:pt>
                <c:pt idx="285">
                  <c:v>-46.822197000000003</c:v>
                </c:pt>
                <c:pt idx="286">
                  <c:v>-57.281494000000002</c:v>
                </c:pt>
                <c:pt idx="287">
                  <c:v>-47.854045999999997</c:v>
                </c:pt>
                <c:pt idx="288">
                  <c:v>-53.569980000000001</c:v>
                </c:pt>
                <c:pt idx="289">
                  <c:v>-50.291682999999999</c:v>
                </c:pt>
                <c:pt idx="290">
                  <c:v>-49.7834</c:v>
                </c:pt>
                <c:pt idx="291">
                  <c:v>-51.532608000000003</c:v>
                </c:pt>
                <c:pt idx="292">
                  <c:v>-58.823936000000003</c:v>
                </c:pt>
                <c:pt idx="293">
                  <c:v>-49.659260000000003</c:v>
                </c:pt>
                <c:pt idx="294">
                  <c:v>-58.042206</c:v>
                </c:pt>
                <c:pt idx="295">
                  <c:v>-53.984454999999997</c:v>
                </c:pt>
                <c:pt idx="296">
                  <c:v>-46.811141999999997</c:v>
                </c:pt>
                <c:pt idx="297">
                  <c:v>-54.211745999999998</c:v>
                </c:pt>
                <c:pt idx="298">
                  <c:v>-49.630394000000003</c:v>
                </c:pt>
                <c:pt idx="299">
                  <c:v>-58.253563</c:v>
                </c:pt>
                <c:pt idx="300">
                  <c:v>-59.074829999999999</c:v>
                </c:pt>
                <c:pt idx="301">
                  <c:v>-54.920250000000003</c:v>
                </c:pt>
                <c:pt idx="302">
                  <c:v>-47.780692999999999</c:v>
                </c:pt>
                <c:pt idx="303">
                  <c:v>-60.435470000000002</c:v>
                </c:pt>
                <c:pt idx="304">
                  <c:v>-45.144215000000003</c:v>
                </c:pt>
                <c:pt idx="305">
                  <c:v>-50.788930000000001</c:v>
                </c:pt>
                <c:pt idx="306">
                  <c:v>-52.230716999999999</c:v>
                </c:pt>
                <c:pt idx="307">
                  <c:v>-48.664363999999999</c:v>
                </c:pt>
                <c:pt idx="308">
                  <c:v>-55.107010000000002</c:v>
                </c:pt>
                <c:pt idx="309">
                  <c:v>-55.933712</c:v>
                </c:pt>
                <c:pt idx="310">
                  <c:v>-56.721493000000002</c:v>
                </c:pt>
                <c:pt idx="311">
                  <c:v>-45.229239999999997</c:v>
                </c:pt>
                <c:pt idx="312">
                  <c:v>-50.468567</c:v>
                </c:pt>
                <c:pt idx="313">
                  <c:v>-50.243125999999997</c:v>
                </c:pt>
                <c:pt idx="314">
                  <c:v>-59.701140000000002</c:v>
                </c:pt>
                <c:pt idx="315">
                  <c:v>-42.09395</c:v>
                </c:pt>
                <c:pt idx="316">
                  <c:v>-63.193665000000003</c:v>
                </c:pt>
                <c:pt idx="317">
                  <c:v>-58.018673</c:v>
                </c:pt>
                <c:pt idx="318">
                  <c:v>-54.264859999999999</c:v>
                </c:pt>
                <c:pt idx="319">
                  <c:v>-44.297485000000002</c:v>
                </c:pt>
                <c:pt idx="320">
                  <c:v>-47.158596000000003</c:v>
                </c:pt>
                <c:pt idx="321">
                  <c:v>-49.437579999999997</c:v>
                </c:pt>
                <c:pt idx="322">
                  <c:v>-50.408493</c:v>
                </c:pt>
                <c:pt idx="323">
                  <c:v>-54.752519999999997</c:v>
                </c:pt>
                <c:pt idx="324">
                  <c:v>-56.361663999999998</c:v>
                </c:pt>
                <c:pt idx="325">
                  <c:v>-47.824809999999999</c:v>
                </c:pt>
                <c:pt idx="326">
                  <c:v>-53.815994000000003</c:v>
                </c:pt>
                <c:pt idx="327">
                  <c:v>-43.773018</c:v>
                </c:pt>
                <c:pt idx="328">
                  <c:v>-41.311157000000001</c:v>
                </c:pt>
                <c:pt idx="329">
                  <c:v>-43.977615</c:v>
                </c:pt>
                <c:pt idx="330">
                  <c:v>-36.929057999999998</c:v>
                </c:pt>
                <c:pt idx="331">
                  <c:v>-37.011982000000003</c:v>
                </c:pt>
                <c:pt idx="332">
                  <c:v>-39.703330000000001</c:v>
                </c:pt>
                <c:pt idx="333">
                  <c:v>-46.632106999999998</c:v>
                </c:pt>
                <c:pt idx="334">
                  <c:v>-49.347290000000001</c:v>
                </c:pt>
                <c:pt idx="335">
                  <c:v>-46.780186</c:v>
                </c:pt>
                <c:pt idx="336">
                  <c:v>-47.319405000000003</c:v>
                </c:pt>
                <c:pt idx="337">
                  <c:v>-41.503129999999999</c:v>
                </c:pt>
                <c:pt idx="338">
                  <c:v>-52.695390000000003</c:v>
                </c:pt>
                <c:pt idx="339">
                  <c:v>-47.349063999999998</c:v>
                </c:pt>
                <c:pt idx="340">
                  <c:v>-45.096592000000001</c:v>
                </c:pt>
                <c:pt idx="341">
                  <c:v>-46.15992</c:v>
                </c:pt>
                <c:pt idx="342">
                  <c:v>-49.033313999999997</c:v>
                </c:pt>
                <c:pt idx="343">
                  <c:v>-55.507995999999999</c:v>
                </c:pt>
                <c:pt idx="344">
                  <c:v>-79.385543999999996</c:v>
                </c:pt>
                <c:pt idx="345">
                  <c:v>-53.786354000000003</c:v>
                </c:pt>
                <c:pt idx="346">
                  <c:v>-57.891033</c:v>
                </c:pt>
                <c:pt idx="347">
                  <c:v>-48.785089999999997</c:v>
                </c:pt>
                <c:pt idx="348">
                  <c:v>-50.223114000000002</c:v>
                </c:pt>
                <c:pt idx="349">
                  <c:v>-51.340702</c:v>
                </c:pt>
                <c:pt idx="350">
                  <c:v>-49.811565000000002</c:v>
                </c:pt>
                <c:pt idx="351">
                  <c:v>-44.341484000000001</c:v>
                </c:pt>
                <c:pt idx="352">
                  <c:v>-45.529220000000002</c:v>
                </c:pt>
                <c:pt idx="353">
                  <c:v>-49.838577000000001</c:v>
                </c:pt>
                <c:pt idx="354">
                  <c:v>-46.625239999999998</c:v>
                </c:pt>
                <c:pt idx="355">
                  <c:v>-53.199339999999999</c:v>
                </c:pt>
                <c:pt idx="356">
                  <c:v>-71.458083999999999</c:v>
                </c:pt>
                <c:pt idx="357">
                  <c:v>-47.07329</c:v>
                </c:pt>
                <c:pt idx="358">
                  <c:v>-52.814140000000002</c:v>
                </c:pt>
                <c:pt idx="359">
                  <c:v>-49.770755999999999</c:v>
                </c:pt>
                <c:pt idx="360">
                  <c:v>-49.675674000000001</c:v>
                </c:pt>
                <c:pt idx="361">
                  <c:v>-48.091667000000001</c:v>
                </c:pt>
                <c:pt idx="362">
                  <c:v>-47.134673999999997</c:v>
                </c:pt>
                <c:pt idx="363">
                  <c:v>-43.014454000000001</c:v>
                </c:pt>
                <c:pt idx="364">
                  <c:v>-62.814749999999997</c:v>
                </c:pt>
                <c:pt idx="365">
                  <c:v>-57.136077999999998</c:v>
                </c:pt>
                <c:pt idx="366">
                  <c:v>-52.138100000000001</c:v>
                </c:pt>
                <c:pt idx="367">
                  <c:v>-42.442390000000003</c:v>
                </c:pt>
                <c:pt idx="368">
                  <c:v>-51.521087999999999</c:v>
                </c:pt>
                <c:pt idx="369">
                  <c:v>-54.494304999999997</c:v>
                </c:pt>
                <c:pt idx="370">
                  <c:v>-44.51455</c:v>
                </c:pt>
                <c:pt idx="371">
                  <c:v>-50.872494000000003</c:v>
                </c:pt>
                <c:pt idx="372">
                  <c:v>-46.854877000000002</c:v>
                </c:pt>
                <c:pt idx="373">
                  <c:v>-53.202205999999997</c:v>
                </c:pt>
                <c:pt idx="374">
                  <c:v>-58.544370000000001</c:v>
                </c:pt>
                <c:pt idx="375">
                  <c:v>-63.045177000000002</c:v>
                </c:pt>
                <c:pt idx="376">
                  <c:v>-51.899265</c:v>
                </c:pt>
                <c:pt idx="377">
                  <c:v>-53.026862999999999</c:v>
                </c:pt>
                <c:pt idx="378">
                  <c:v>-50.321404000000001</c:v>
                </c:pt>
                <c:pt idx="379">
                  <c:v>-47.586395000000003</c:v>
                </c:pt>
                <c:pt idx="380">
                  <c:v>-59.946148000000001</c:v>
                </c:pt>
                <c:pt idx="381">
                  <c:v>-57.534652999999999</c:v>
                </c:pt>
                <c:pt idx="382">
                  <c:v>-48.697043999999998</c:v>
                </c:pt>
                <c:pt idx="383">
                  <c:v>-50.183537000000001</c:v>
                </c:pt>
                <c:pt idx="384">
                  <c:v>-43.687629999999999</c:v>
                </c:pt>
                <c:pt idx="385">
                  <c:v>-52.764760000000003</c:v>
                </c:pt>
                <c:pt idx="386">
                  <c:v>-61.915092000000001</c:v>
                </c:pt>
                <c:pt idx="387">
                  <c:v>-53.867393</c:v>
                </c:pt>
                <c:pt idx="388">
                  <c:v>-47.936405000000001</c:v>
                </c:pt>
                <c:pt idx="389">
                  <c:v>-52.653156000000003</c:v>
                </c:pt>
                <c:pt idx="390">
                  <c:v>-51.851913000000003</c:v>
                </c:pt>
                <c:pt idx="391">
                  <c:v>-49.247959999999999</c:v>
                </c:pt>
                <c:pt idx="392">
                  <c:v>-48.461370000000002</c:v>
                </c:pt>
                <c:pt idx="393">
                  <c:v>-49.09939</c:v>
                </c:pt>
                <c:pt idx="394">
                  <c:v>-54.957157000000002</c:v>
                </c:pt>
                <c:pt idx="395">
                  <c:v>-45.944958</c:v>
                </c:pt>
                <c:pt idx="396">
                  <c:v>-55.449249999999999</c:v>
                </c:pt>
                <c:pt idx="397">
                  <c:v>-54.069842999999999</c:v>
                </c:pt>
                <c:pt idx="398">
                  <c:v>-45.875419999999998</c:v>
                </c:pt>
                <c:pt idx="399">
                  <c:v>-53.574505000000002</c:v>
                </c:pt>
                <c:pt idx="400">
                  <c:v>-50.156829999999999</c:v>
                </c:pt>
                <c:pt idx="401">
                  <c:v>-44.560482</c:v>
                </c:pt>
                <c:pt idx="402">
                  <c:v>-44.006259999999997</c:v>
                </c:pt>
                <c:pt idx="403">
                  <c:v>-70.326170000000005</c:v>
                </c:pt>
                <c:pt idx="404">
                  <c:v>-55.331226000000001</c:v>
                </c:pt>
                <c:pt idx="405">
                  <c:v>-49.006793999999999</c:v>
                </c:pt>
                <c:pt idx="406">
                  <c:v>-47.977595999999998</c:v>
                </c:pt>
                <c:pt idx="407">
                  <c:v>-46.056260000000002</c:v>
                </c:pt>
                <c:pt idx="408">
                  <c:v>-48.884239999999998</c:v>
                </c:pt>
                <c:pt idx="409">
                  <c:v>-50.793039999999998</c:v>
                </c:pt>
                <c:pt idx="410">
                  <c:v>-52.431649999999998</c:v>
                </c:pt>
                <c:pt idx="411">
                  <c:v>-49.118130000000001</c:v>
                </c:pt>
                <c:pt idx="412">
                  <c:v>-63.631140000000002</c:v>
                </c:pt>
                <c:pt idx="413">
                  <c:v>-46.154277999999998</c:v>
                </c:pt>
                <c:pt idx="414">
                  <c:v>-51.426544</c:v>
                </c:pt>
                <c:pt idx="415">
                  <c:v>-55.206629999999997</c:v>
                </c:pt>
                <c:pt idx="416">
                  <c:v>-61.197617000000001</c:v>
                </c:pt>
                <c:pt idx="417">
                  <c:v>-47.347256000000002</c:v>
                </c:pt>
                <c:pt idx="418">
                  <c:v>-55.179073000000002</c:v>
                </c:pt>
                <c:pt idx="419">
                  <c:v>-57.890118000000001</c:v>
                </c:pt>
                <c:pt idx="420">
                  <c:v>-49.113235000000003</c:v>
                </c:pt>
                <c:pt idx="421">
                  <c:v>-57.238308000000004</c:v>
                </c:pt>
                <c:pt idx="422">
                  <c:v>-60.670830000000002</c:v>
                </c:pt>
                <c:pt idx="423">
                  <c:v>-62.802452000000002</c:v>
                </c:pt>
                <c:pt idx="424">
                  <c:v>-46.089703</c:v>
                </c:pt>
                <c:pt idx="425">
                  <c:v>-50.289543000000002</c:v>
                </c:pt>
                <c:pt idx="426">
                  <c:v>-45.588264000000002</c:v>
                </c:pt>
                <c:pt idx="427">
                  <c:v>-47.623344000000003</c:v>
                </c:pt>
                <c:pt idx="428">
                  <c:v>-50.446872999999997</c:v>
                </c:pt>
                <c:pt idx="429">
                  <c:v>-53.367095999999997</c:v>
                </c:pt>
                <c:pt idx="430">
                  <c:v>-49.428640000000001</c:v>
                </c:pt>
                <c:pt idx="431">
                  <c:v>-49.722057</c:v>
                </c:pt>
                <c:pt idx="432">
                  <c:v>-43.630676000000001</c:v>
                </c:pt>
                <c:pt idx="433">
                  <c:v>-54.822612999999997</c:v>
                </c:pt>
                <c:pt idx="434">
                  <c:v>-47.806046000000002</c:v>
                </c:pt>
                <c:pt idx="435">
                  <c:v>-49.184627999999996</c:v>
                </c:pt>
                <c:pt idx="436">
                  <c:v>-61.96716</c:v>
                </c:pt>
                <c:pt idx="437">
                  <c:v>-50.809975000000001</c:v>
                </c:pt>
                <c:pt idx="438">
                  <c:v>-48.636265000000002</c:v>
                </c:pt>
                <c:pt idx="439">
                  <c:v>-48.333053999999997</c:v>
                </c:pt>
                <c:pt idx="440">
                  <c:v>-52.347538</c:v>
                </c:pt>
                <c:pt idx="441">
                  <c:v>-47.393059999999998</c:v>
                </c:pt>
                <c:pt idx="442">
                  <c:v>-51.161827000000002</c:v>
                </c:pt>
                <c:pt idx="443">
                  <c:v>-49.072555999999999</c:v>
                </c:pt>
                <c:pt idx="444">
                  <c:v>-57.796489999999999</c:v>
                </c:pt>
                <c:pt idx="445">
                  <c:v>-48.958523</c:v>
                </c:pt>
                <c:pt idx="446">
                  <c:v>-49.454569999999997</c:v>
                </c:pt>
                <c:pt idx="447">
                  <c:v>-45.379513000000003</c:v>
                </c:pt>
                <c:pt idx="448">
                  <c:v>-46.236373999999998</c:v>
                </c:pt>
                <c:pt idx="449">
                  <c:v>-48.709983999999999</c:v>
                </c:pt>
                <c:pt idx="450">
                  <c:v>-48.277769999999997</c:v>
                </c:pt>
                <c:pt idx="451">
                  <c:v>-41.933900000000001</c:v>
                </c:pt>
                <c:pt idx="452">
                  <c:v>-51.618102999999998</c:v>
                </c:pt>
                <c:pt idx="453">
                  <c:v>-51.751133000000003</c:v>
                </c:pt>
                <c:pt idx="454">
                  <c:v>-46.994759999999999</c:v>
                </c:pt>
                <c:pt idx="455">
                  <c:v>-48.029152000000003</c:v>
                </c:pt>
                <c:pt idx="456">
                  <c:v>-44.758540000000004</c:v>
                </c:pt>
                <c:pt idx="457">
                  <c:v>-48.330787999999998</c:v>
                </c:pt>
                <c:pt idx="458">
                  <c:v>-44.178092999999997</c:v>
                </c:pt>
                <c:pt idx="459">
                  <c:v>-51.980778000000001</c:v>
                </c:pt>
                <c:pt idx="460">
                  <c:v>-52.834090000000003</c:v>
                </c:pt>
                <c:pt idx="461">
                  <c:v>-51.565910000000002</c:v>
                </c:pt>
                <c:pt idx="462">
                  <c:v>-57.499752000000001</c:v>
                </c:pt>
                <c:pt idx="463">
                  <c:v>-56.694285999999998</c:v>
                </c:pt>
                <c:pt idx="464">
                  <c:v>-49.874996000000003</c:v>
                </c:pt>
                <c:pt idx="465">
                  <c:v>-49.438639999999999</c:v>
                </c:pt>
                <c:pt idx="466">
                  <c:v>-61.758299999999998</c:v>
                </c:pt>
                <c:pt idx="467">
                  <c:v>-59.184902000000001</c:v>
                </c:pt>
                <c:pt idx="468">
                  <c:v>-54.837623999999998</c:v>
                </c:pt>
                <c:pt idx="469">
                  <c:v>-54.691173999999997</c:v>
                </c:pt>
                <c:pt idx="470">
                  <c:v>-54.169820000000001</c:v>
                </c:pt>
                <c:pt idx="471">
                  <c:v>-59.757354999999997</c:v>
                </c:pt>
                <c:pt idx="472">
                  <c:v>-51.345286999999999</c:v>
                </c:pt>
                <c:pt idx="473">
                  <c:v>-60.884422000000001</c:v>
                </c:pt>
                <c:pt idx="474">
                  <c:v>-59.516444999999997</c:v>
                </c:pt>
                <c:pt idx="475">
                  <c:v>-54.440719999999999</c:v>
                </c:pt>
                <c:pt idx="476">
                  <c:v>-52.333694000000001</c:v>
                </c:pt>
                <c:pt idx="477">
                  <c:v>-60.88503</c:v>
                </c:pt>
                <c:pt idx="478">
                  <c:v>-71.732550000000003</c:v>
                </c:pt>
                <c:pt idx="479">
                  <c:v>-63.540190000000003</c:v>
                </c:pt>
                <c:pt idx="480">
                  <c:v>-68.913510000000002</c:v>
                </c:pt>
                <c:pt idx="481">
                  <c:v>-68.672920000000005</c:v>
                </c:pt>
                <c:pt idx="482">
                  <c:v>-61.827133000000003</c:v>
                </c:pt>
                <c:pt idx="483">
                  <c:v>-59.258650000000003</c:v>
                </c:pt>
                <c:pt idx="484">
                  <c:v>-58.534973000000001</c:v>
                </c:pt>
                <c:pt idx="485">
                  <c:v>-61.362479999999998</c:v>
                </c:pt>
                <c:pt idx="486">
                  <c:v>-67.498689999999996</c:v>
                </c:pt>
                <c:pt idx="487">
                  <c:v>-61.987166999999999</c:v>
                </c:pt>
                <c:pt idx="488">
                  <c:v>-62.083669999999998</c:v>
                </c:pt>
                <c:pt idx="489">
                  <c:v>-68.393950000000004</c:v>
                </c:pt>
                <c:pt idx="490">
                  <c:v>-58.687218000000001</c:v>
                </c:pt>
                <c:pt idx="491">
                  <c:v>-76.255875000000003</c:v>
                </c:pt>
                <c:pt idx="492">
                  <c:v>-69.809749999999994</c:v>
                </c:pt>
                <c:pt idx="493">
                  <c:v>-66.12321</c:v>
                </c:pt>
                <c:pt idx="494">
                  <c:v>-60.430393000000002</c:v>
                </c:pt>
                <c:pt idx="495">
                  <c:v>-60.992736999999998</c:v>
                </c:pt>
                <c:pt idx="496">
                  <c:v>-64.790499999999994</c:v>
                </c:pt>
                <c:pt idx="497">
                  <c:v>-65.966750000000005</c:v>
                </c:pt>
                <c:pt idx="498">
                  <c:v>-72.113524999999996</c:v>
                </c:pt>
                <c:pt idx="499">
                  <c:v>-75.25949</c:v>
                </c:pt>
                <c:pt idx="500">
                  <c:v>-73.743030000000005</c:v>
                </c:pt>
                <c:pt idx="501">
                  <c:v>-65.71002</c:v>
                </c:pt>
                <c:pt idx="502">
                  <c:v>-79.102810000000005</c:v>
                </c:pt>
                <c:pt idx="503">
                  <c:v>-72.893960000000007</c:v>
                </c:pt>
                <c:pt idx="504">
                  <c:v>-75.204409999999996</c:v>
                </c:pt>
                <c:pt idx="505">
                  <c:v>-71.65419</c:v>
                </c:pt>
                <c:pt idx="506">
                  <c:v>-72.334149999999994</c:v>
                </c:pt>
                <c:pt idx="507">
                  <c:v>-74.511259999999993</c:v>
                </c:pt>
                <c:pt idx="508">
                  <c:v>-76.92662</c:v>
                </c:pt>
                <c:pt idx="509">
                  <c:v>-76.284490000000005</c:v>
                </c:pt>
                <c:pt idx="510">
                  <c:v>-74.122829999999993</c:v>
                </c:pt>
                <c:pt idx="511">
                  <c:v>-74.849220000000003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6-46AB-B87D-2E328E70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81919"/>
        <c:axId val="940576511"/>
      </c:scatterChart>
      <c:valAx>
        <c:axId val="94058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76511"/>
        <c:crosses val="autoZero"/>
        <c:crossBetween val="midCat"/>
      </c:valAx>
      <c:valAx>
        <c:axId val="94057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8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Sheet1!$J$2:$J$1561</c:f>
              <c:numCache>
                <c:formatCode>General</c:formatCode>
                <c:ptCount val="1560"/>
                <c:pt idx="0">
                  <c:v>0</c:v>
                </c:pt>
                <c:pt idx="1">
                  <c:v>43.066406299999997</c:v>
                </c:pt>
                <c:pt idx="2">
                  <c:v>86.1328125</c:v>
                </c:pt>
                <c:pt idx="3">
                  <c:v>129.19921880000001</c:v>
                </c:pt>
                <c:pt idx="4">
                  <c:v>172.265625</c:v>
                </c:pt>
                <c:pt idx="5">
                  <c:v>215.33203130000001</c:v>
                </c:pt>
                <c:pt idx="6">
                  <c:v>258.3984375</c:v>
                </c:pt>
                <c:pt idx="7">
                  <c:v>301.46484379999998</c:v>
                </c:pt>
                <c:pt idx="8">
                  <c:v>344.53125</c:v>
                </c:pt>
                <c:pt idx="9">
                  <c:v>387.59765629999998</c:v>
                </c:pt>
                <c:pt idx="10">
                  <c:v>430.6640625</c:v>
                </c:pt>
                <c:pt idx="11">
                  <c:v>473.73046879999998</c:v>
                </c:pt>
                <c:pt idx="12">
                  <c:v>516.796875</c:v>
                </c:pt>
                <c:pt idx="13">
                  <c:v>559.86328130000004</c:v>
                </c:pt>
                <c:pt idx="14">
                  <c:v>602.9296875</c:v>
                </c:pt>
                <c:pt idx="15">
                  <c:v>645.99609380000004</c:v>
                </c:pt>
                <c:pt idx="16">
                  <c:v>689.0625</c:v>
                </c:pt>
                <c:pt idx="17">
                  <c:v>732.12890630000004</c:v>
                </c:pt>
                <c:pt idx="18">
                  <c:v>775.1953125</c:v>
                </c:pt>
                <c:pt idx="19">
                  <c:v>818.26171880000004</c:v>
                </c:pt>
                <c:pt idx="20">
                  <c:v>861.328125</c:v>
                </c:pt>
                <c:pt idx="21">
                  <c:v>904.39453130000004</c:v>
                </c:pt>
                <c:pt idx="22">
                  <c:v>947.4609375</c:v>
                </c:pt>
                <c:pt idx="23">
                  <c:v>990.52734380000004</c:v>
                </c:pt>
                <c:pt idx="24">
                  <c:v>1033.59375</c:v>
                </c:pt>
                <c:pt idx="25">
                  <c:v>1076.6601562999999</c:v>
                </c:pt>
                <c:pt idx="26">
                  <c:v>1119.7265625</c:v>
                </c:pt>
                <c:pt idx="27">
                  <c:v>1162.7929687999999</c:v>
                </c:pt>
                <c:pt idx="28">
                  <c:v>1205.859375</c:v>
                </c:pt>
                <c:pt idx="29">
                  <c:v>1248.9257812999999</c:v>
                </c:pt>
                <c:pt idx="30">
                  <c:v>1291.9921875</c:v>
                </c:pt>
                <c:pt idx="31">
                  <c:v>1335.0585937999999</c:v>
                </c:pt>
                <c:pt idx="32">
                  <c:v>1378.125</c:v>
                </c:pt>
                <c:pt idx="33">
                  <c:v>1421.1914062999999</c:v>
                </c:pt>
                <c:pt idx="34">
                  <c:v>1464.2578125</c:v>
                </c:pt>
                <c:pt idx="35">
                  <c:v>1507.3242187999999</c:v>
                </c:pt>
                <c:pt idx="36">
                  <c:v>1550.390625</c:v>
                </c:pt>
                <c:pt idx="37">
                  <c:v>1593.4570312999999</c:v>
                </c:pt>
                <c:pt idx="38">
                  <c:v>1636.5234375</c:v>
                </c:pt>
                <c:pt idx="39">
                  <c:v>1679.5898437999999</c:v>
                </c:pt>
                <c:pt idx="40">
                  <c:v>1722.65625</c:v>
                </c:pt>
                <c:pt idx="41">
                  <c:v>1765.7226562999999</c:v>
                </c:pt>
                <c:pt idx="42">
                  <c:v>1808.7890625</c:v>
                </c:pt>
                <c:pt idx="43">
                  <c:v>1851.8554687999999</c:v>
                </c:pt>
                <c:pt idx="44">
                  <c:v>1894.921875</c:v>
                </c:pt>
                <c:pt idx="45">
                  <c:v>1937.9882812999999</c:v>
                </c:pt>
                <c:pt idx="46">
                  <c:v>1981.0546875</c:v>
                </c:pt>
                <c:pt idx="47">
                  <c:v>2024.1210937999999</c:v>
                </c:pt>
                <c:pt idx="48">
                  <c:v>2067.1875</c:v>
                </c:pt>
                <c:pt idx="49">
                  <c:v>2110.2539062999999</c:v>
                </c:pt>
                <c:pt idx="50">
                  <c:v>2153.3203125</c:v>
                </c:pt>
                <c:pt idx="51">
                  <c:v>2196.3867187999999</c:v>
                </c:pt>
                <c:pt idx="52">
                  <c:v>2239.453125</c:v>
                </c:pt>
                <c:pt idx="53">
                  <c:v>2282.5195312999999</c:v>
                </c:pt>
                <c:pt idx="54">
                  <c:v>2325.5859375</c:v>
                </c:pt>
                <c:pt idx="55">
                  <c:v>2368.6523437999999</c:v>
                </c:pt>
                <c:pt idx="56">
                  <c:v>2411.71875</c:v>
                </c:pt>
                <c:pt idx="57">
                  <c:v>2454.7851562999999</c:v>
                </c:pt>
                <c:pt idx="58">
                  <c:v>2497.8515625</c:v>
                </c:pt>
                <c:pt idx="59">
                  <c:v>2540.9179687999999</c:v>
                </c:pt>
                <c:pt idx="60">
                  <c:v>2583.984375</c:v>
                </c:pt>
                <c:pt idx="61">
                  <c:v>2627.0507812999999</c:v>
                </c:pt>
                <c:pt idx="62">
                  <c:v>2670.1171875</c:v>
                </c:pt>
                <c:pt idx="63">
                  <c:v>2713.1835937999999</c:v>
                </c:pt>
                <c:pt idx="64">
                  <c:v>2756.25</c:v>
                </c:pt>
                <c:pt idx="65">
                  <c:v>2799.3164062999999</c:v>
                </c:pt>
                <c:pt idx="66">
                  <c:v>2842.3828125</c:v>
                </c:pt>
                <c:pt idx="67">
                  <c:v>2885.4492187999999</c:v>
                </c:pt>
                <c:pt idx="68">
                  <c:v>2928.515625</c:v>
                </c:pt>
                <c:pt idx="69">
                  <c:v>2971.5820312999999</c:v>
                </c:pt>
                <c:pt idx="70">
                  <c:v>3014.6484375</c:v>
                </c:pt>
                <c:pt idx="71">
                  <c:v>3057.7148437999999</c:v>
                </c:pt>
                <c:pt idx="72">
                  <c:v>3100.78125</c:v>
                </c:pt>
                <c:pt idx="73">
                  <c:v>3143.8476562999999</c:v>
                </c:pt>
                <c:pt idx="74">
                  <c:v>3186.9140625</c:v>
                </c:pt>
                <c:pt idx="75">
                  <c:v>3229.9804687999999</c:v>
                </c:pt>
                <c:pt idx="76">
                  <c:v>3273.046875</c:v>
                </c:pt>
                <c:pt idx="77">
                  <c:v>3316.1132812999999</c:v>
                </c:pt>
                <c:pt idx="78">
                  <c:v>3359.1796875</c:v>
                </c:pt>
                <c:pt idx="79">
                  <c:v>3402.2460937999999</c:v>
                </c:pt>
                <c:pt idx="80">
                  <c:v>3445.3125</c:v>
                </c:pt>
                <c:pt idx="81">
                  <c:v>3488.3789062999999</c:v>
                </c:pt>
                <c:pt idx="82">
                  <c:v>3531.4453125</c:v>
                </c:pt>
                <c:pt idx="83">
                  <c:v>3574.5117187999999</c:v>
                </c:pt>
                <c:pt idx="84">
                  <c:v>3617.578125</c:v>
                </c:pt>
                <c:pt idx="85">
                  <c:v>3660.6445312999999</c:v>
                </c:pt>
                <c:pt idx="86">
                  <c:v>3703.7109375</c:v>
                </c:pt>
                <c:pt idx="87">
                  <c:v>3746.7773437999999</c:v>
                </c:pt>
                <c:pt idx="88">
                  <c:v>3789.84375</c:v>
                </c:pt>
                <c:pt idx="89">
                  <c:v>3832.9101562999999</c:v>
                </c:pt>
                <c:pt idx="90">
                  <c:v>3875.9765625</c:v>
                </c:pt>
                <c:pt idx="91">
                  <c:v>3919.0429687999999</c:v>
                </c:pt>
                <c:pt idx="92">
                  <c:v>3962.109375</c:v>
                </c:pt>
                <c:pt idx="93">
                  <c:v>4005.1757812999999</c:v>
                </c:pt>
                <c:pt idx="94">
                  <c:v>4048.2421875</c:v>
                </c:pt>
                <c:pt idx="95">
                  <c:v>4091.3085937999999</c:v>
                </c:pt>
                <c:pt idx="96">
                  <c:v>4134.375</c:v>
                </c:pt>
                <c:pt idx="97">
                  <c:v>4177.4414063000004</c:v>
                </c:pt>
                <c:pt idx="98">
                  <c:v>4220.5078125</c:v>
                </c:pt>
                <c:pt idx="99">
                  <c:v>4263.5742188000004</c:v>
                </c:pt>
                <c:pt idx="100">
                  <c:v>4306.640625</c:v>
                </c:pt>
                <c:pt idx="101">
                  <c:v>4349.7070313000004</c:v>
                </c:pt>
                <c:pt idx="102">
                  <c:v>4392.7734375</c:v>
                </c:pt>
                <c:pt idx="103">
                  <c:v>4435.8398438000004</c:v>
                </c:pt>
                <c:pt idx="104">
                  <c:v>4478.90625</c:v>
                </c:pt>
                <c:pt idx="105">
                  <c:v>4521.9726563000004</c:v>
                </c:pt>
                <c:pt idx="106">
                  <c:v>4565.0390625</c:v>
                </c:pt>
                <c:pt idx="107">
                  <c:v>4608.1054688000004</c:v>
                </c:pt>
                <c:pt idx="108">
                  <c:v>4651.171875</c:v>
                </c:pt>
                <c:pt idx="109">
                  <c:v>4694.2382813000004</c:v>
                </c:pt>
                <c:pt idx="110">
                  <c:v>4737.3046875</c:v>
                </c:pt>
                <c:pt idx="111">
                  <c:v>4780.3710938000004</c:v>
                </c:pt>
                <c:pt idx="112">
                  <c:v>4823.4375</c:v>
                </c:pt>
                <c:pt idx="113">
                  <c:v>4866.5039063000004</c:v>
                </c:pt>
                <c:pt idx="114">
                  <c:v>4909.5703125</c:v>
                </c:pt>
                <c:pt idx="115">
                  <c:v>4952.6367188000004</c:v>
                </c:pt>
                <c:pt idx="116">
                  <c:v>4995.703125</c:v>
                </c:pt>
                <c:pt idx="117">
                  <c:v>5038.7695313000004</c:v>
                </c:pt>
                <c:pt idx="118">
                  <c:v>5081.8359375</c:v>
                </c:pt>
                <c:pt idx="119">
                  <c:v>5124.9023438000004</c:v>
                </c:pt>
                <c:pt idx="120">
                  <c:v>5167.96875</c:v>
                </c:pt>
                <c:pt idx="121">
                  <c:v>5211.0351563000004</c:v>
                </c:pt>
                <c:pt idx="122">
                  <c:v>5254.1015625</c:v>
                </c:pt>
                <c:pt idx="123">
                  <c:v>5297.1679688000004</c:v>
                </c:pt>
                <c:pt idx="124">
                  <c:v>5340.234375</c:v>
                </c:pt>
                <c:pt idx="125">
                  <c:v>5383.3007813000004</c:v>
                </c:pt>
                <c:pt idx="126">
                  <c:v>5426.3671875</c:v>
                </c:pt>
                <c:pt idx="127">
                  <c:v>5469.4335938000004</c:v>
                </c:pt>
                <c:pt idx="128">
                  <c:v>5512.5</c:v>
                </c:pt>
                <c:pt idx="129">
                  <c:v>5555.5664063000004</c:v>
                </c:pt>
                <c:pt idx="130">
                  <c:v>5598.6328125</c:v>
                </c:pt>
                <c:pt idx="131">
                  <c:v>5641.6992188000004</c:v>
                </c:pt>
                <c:pt idx="132">
                  <c:v>5684.765625</c:v>
                </c:pt>
                <c:pt idx="133">
                  <c:v>5727.8320313000004</c:v>
                </c:pt>
                <c:pt idx="134">
                  <c:v>5770.8984375</c:v>
                </c:pt>
                <c:pt idx="135">
                  <c:v>5813.9648438000004</c:v>
                </c:pt>
                <c:pt idx="136">
                  <c:v>5857.03125</c:v>
                </c:pt>
                <c:pt idx="137">
                  <c:v>5900.0976563000004</c:v>
                </c:pt>
                <c:pt idx="138">
                  <c:v>5943.1640625</c:v>
                </c:pt>
                <c:pt idx="139">
                  <c:v>5986.2304688000004</c:v>
                </c:pt>
                <c:pt idx="140">
                  <c:v>6029.296875</c:v>
                </c:pt>
                <c:pt idx="141">
                  <c:v>6072.3632813000004</c:v>
                </c:pt>
                <c:pt idx="142">
                  <c:v>6115.4296875</c:v>
                </c:pt>
                <c:pt idx="143">
                  <c:v>6158.4960938000004</c:v>
                </c:pt>
                <c:pt idx="144">
                  <c:v>6201.5625</c:v>
                </c:pt>
                <c:pt idx="145">
                  <c:v>6244.6289063000004</c:v>
                </c:pt>
                <c:pt idx="146">
                  <c:v>6287.6953125</c:v>
                </c:pt>
                <c:pt idx="147">
                  <c:v>6330.7617188000004</c:v>
                </c:pt>
                <c:pt idx="148">
                  <c:v>6373.828125</c:v>
                </c:pt>
                <c:pt idx="149">
                  <c:v>6416.8945313000004</c:v>
                </c:pt>
                <c:pt idx="150">
                  <c:v>6459.9609375</c:v>
                </c:pt>
                <c:pt idx="151">
                  <c:v>6503.0273438000004</c:v>
                </c:pt>
                <c:pt idx="152">
                  <c:v>6546.09375</c:v>
                </c:pt>
                <c:pt idx="153">
                  <c:v>6589.1601563000004</c:v>
                </c:pt>
                <c:pt idx="154">
                  <c:v>6632.2265625</c:v>
                </c:pt>
                <c:pt idx="155">
                  <c:v>6675.2929688000004</c:v>
                </c:pt>
                <c:pt idx="156">
                  <c:v>6718.359375</c:v>
                </c:pt>
                <c:pt idx="157">
                  <c:v>6761.4257813000004</c:v>
                </c:pt>
                <c:pt idx="158">
                  <c:v>6804.4921875</c:v>
                </c:pt>
                <c:pt idx="159">
                  <c:v>6847.5585938000004</c:v>
                </c:pt>
                <c:pt idx="160">
                  <c:v>6890.625</c:v>
                </c:pt>
                <c:pt idx="161">
                  <c:v>6933.6914063000004</c:v>
                </c:pt>
                <c:pt idx="162">
                  <c:v>6976.7578125</c:v>
                </c:pt>
                <c:pt idx="163">
                  <c:v>7019.8242188000004</c:v>
                </c:pt>
                <c:pt idx="164">
                  <c:v>7062.890625</c:v>
                </c:pt>
                <c:pt idx="165">
                  <c:v>7105.9570313000004</c:v>
                </c:pt>
                <c:pt idx="166">
                  <c:v>7149.0234375</c:v>
                </c:pt>
                <c:pt idx="167">
                  <c:v>7192.0898438000004</c:v>
                </c:pt>
                <c:pt idx="168">
                  <c:v>7235.15625</c:v>
                </c:pt>
                <c:pt idx="169">
                  <c:v>7278.2226563000004</c:v>
                </c:pt>
                <c:pt idx="170">
                  <c:v>7321.2890625</c:v>
                </c:pt>
                <c:pt idx="171">
                  <c:v>7364.3554688000004</c:v>
                </c:pt>
                <c:pt idx="172">
                  <c:v>7407.421875</c:v>
                </c:pt>
                <c:pt idx="173">
                  <c:v>7450.4882813000004</c:v>
                </c:pt>
                <c:pt idx="174">
                  <c:v>7493.5546875</c:v>
                </c:pt>
                <c:pt idx="175">
                  <c:v>7536.6210938000004</c:v>
                </c:pt>
                <c:pt idx="176">
                  <c:v>7579.6875</c:v>
                </c:pt>
                <c:pt idx="177">
                  <c:v>7622.7539063000004</c:v>
                </c:pt>
                <c:pt idx="178">
                  <c:v>7665.8203125</c:v>
                </c:pt>
                <c:pt idx="179">
                  <c:v>7708.8867188000004</c:v>
                </c:pt>
                <c:pt idx="180">
                  <c:v>7751.953125</c:v>
                </c:pt>
                <c:pt idx="181">
                  <c:v>7795.0195313000004</c:v>
                </c:pt>
                <c:pt idx="182">
                  <c:v>7838.0859375</c:v>
                </c:pt>
                <c:pt idx="183">
                  <c:v>7881.1523438000004</c:v>
                </c:pt>
                <c:pt idx="184">
                  <c:v>7924.21875</c:v>
                </c:pt>
                <c:pt idx="185">
                  <c:v>7967.2851563000004</c:v>
                </c:pt>
                <c:pt idx="186">
                  <c:v>8010.3515625</c:v>
                </c:pt>
                <c:pt idx="187">
                  <c:v>8053.4179688000004</c:v>
                </c:pt>
                <c:pt idx="188">
                  <c:v>8096.484375</c:v>
                </c:pt>
                <c:pt idx="189">
                  <c:v>8139.5507813000004</c:v>
                </c:pt>
                <c:pt idx="190">
                  <c:v>8182.6171875</c:v>
                </c:pt>
                <c:pt idx="191">
                  <c:v>8225.6835938000004</c:v>
                </c:pt>
                <c:pt idx="192">
                  <c:v>8268.75</c:v>
                </c:pt>
                <c:pt idx="193">
                  <c:v>8311.8164063000004</c:v>
                </c:pt>
                <c:pt idx="194">
                  <c:v>8354.8828125</c:v>
                </c:pt>
                <c:pt idx="195">
                  <c:v>8397.9492188000004</c:v>
                </c:pt>
                <c:pt idx="196">
                  <c:v>8441.015625</c:v>
                </c:pt>
                <c:pt idx="197">
                  <c:v>8484.0820313000004</c:v>
                </c:pt>
                <c:pt idx="198">
                  <c:v>8527.1484375</c:v>
                </c:pt>
                <c:pt idx="199">
                  <c:v>8570.2148438000004</c:v>
                </c:pt>
                <c:pt idx="200">
                  <c:v>8613.28125</c:v>
                </c:pt>
                <c:pt idx="201">
                  <c:v>8656.3476563000004</c:v>
                </c:pt>
                <c:pt idx="202">
                  <c:v>8699.4140625</c:v>
                </c:pt>
                <c:pt idx="203">
                  <c:v>8742.4804688000004</c:v>
                </c:pt>
                <c:pt idx="204">
                  <c:v>8785.546875</c:v>
                </c:pt>
                <c:pt idx="205">
                  <c:v>8828.6132813000004</c:v>
                </c:pt>
                <c:pt idx="206">
                  <c:v>8871.6796875</c:v>
                </c:pt>
                <c:pt idx="207">
                  <c:v>8914.7460938000004</c:v>
                </c:pt>
                <c:pt idx="208">
                  <c:v>8957.8125</c:v>
                </c:pt>
                <c:pt idx="209">
                  <c:v>9000.8789063000004</c:v>
                </c:pt>
                <c:pt idx="210">
                  <c:v>9043.9453125</c:v>
                </c:pt>
                <c:pt idx="211">
                  <c:v>9087.0117188000004</c:v>
                </c:pt>
                <c:pt idx="212">
                  <c:v>9130.078125</c:v>
                </c:pt>
                <c:pt idx="213">
                  <c:v>9173.1445313000004</c:v>
                </c:pt>
                <c:pt idx="214">
                  <c:v>9216.2109375</c:v>
                </c:pt>
                <c:pt idx="215">
                  <c:v>9259.2773438000004</c:v>
                </c:pt>
                <c:pt idx="216">
                  <c:v>9302.34375</c:v>
                </c:pt>
                <c:pt idx="217">
                  <c:v>9345.4101563000004</c:v>
                </c:pt>
                <c:pt idx="218">
                  <c:v>9388.4765625</c:v>
                </c:pt>
                <c:pt idx="219">
                  <c:v>9431.5429688000004</c:v>
                </c:pt>
                <c:pt idx="220">
                  <c:v>9474.609375</c:v>
                </c:pt>
                <c:pt idx="221">
                  <c:v>9517.6757813000004</c:v>
                </c:pt>
                <c:pt idx="222">
                  <c:v>9560.7421875</c:v>
                </c:pt>
                <c:pt idx="223">
                  <c:v>9603.8085938000004</c:v>
                </c:pt>
                <c:pt idx="224">
                  <c:v>9646.875</c:v>
                </c:pt>
                <c:pt idx="225">
                  <c:v>9689.9414063000004</c:v>
                </c:pt>
                <c:pt idx="226">
                  <c:v>9733.0078125</c:v>
                </c:pt>
                <c:pt idx="227">
                  <c:v>9776.0742188000004</c:v>
                </c:pt>
                <c:pt idx="228">
                  <c:v>9819.140625</c:v>
                </c:pt>
                <c:pt idx="229">
                  <c:v>9862.2070313000004</c:v>
                </c:pt>
                <c:pt idx="230">
                  <c:v>9905.2734375</c:v>
                </c:pt>
                <c:pt idx="231">
                  <c:v>9948.3398438000004</c:v>
                </c:pt>
                <c:pt idx="232">
                  <c:v>9991.40625</c:v>
                </c:pt>
                <c:pt idx="233">
                  <c:v>10034.4726563</c:v>
                </c:pt>
                <c:pt idx="234">
                  <c:v>10077.5390625</c:v>
                </c:pt>
                <c:pt idx="235">
                  <c:v>10120.6054688</c:v>
                </c:pt>
                <c:pt idx="236">
                  <c:v>10163.671875</c:v>
                </c:pt>
                <c:pt idx="237">
                  <c:v>10206.7382813</c:v>
                </c:pt>
                <c:pt idx="238">
                  <c:v>10249.8046875</c:v>
                </c:pt>
                <c:pt idx="239">
                  <c:v>10292.8710938</c:v>
                </c:pt>
                <c:pt idx="240">
                  <c:v>10335.9375</c:v>
                </c:pt>
                <c:pt idx="241">
                  <c:v>10379.0039063</c:v>
                </c:pt>
                <c:pt idx="242">
                  <c:v>10422.0703125</c:v>
                </c:pt>
                <c:pt idx="243">
                  <c:v>10465.1367188</c:v>
                </c:pt>
                <c:pt idx="244">
                  <c:v>10508.203125</c:v>
                </c:pt>
                <c:pt idx="245">
                  <c:v>10551.2695313</c:v>
                </c:pt>
                <c:pt idx="246">
                  <c:v>10594.3359375</c:v>
                </c:pt>
                <c:pt idx="247">
                  <c:v>10637.4023438</c:v>
                </c:pt>
                <c:pt idx="248">
                  <c:v>10680.46875</c:v>
                </c:pt>
                <c:pt idx="249">
                  <c:v>10723.5351563</c:v>
                </c:pt>
                <c:pt idx="250">
                  <c:v>10766.6015625</c:v>
                </c:pt>
                <c:pt idx="251">
                  <c:v>10809.6679688</c:v>
                </c:pt>
                <c:pt idx="252">
                  <c:v>10852.734375</c:v>
                </c:pt>
                <c:pt idx="253">
                  <c:v>10895.8007813</c:v>
                </c:pt>
                <c:pt idx="254">
                  <c:v>10938.8671875</c:v>
                </c:pt>
                <c:pt idx="255">
                  <c:v>10981.9335938</c:v>
                </c:pt>
                <c:pt idx="256">
                  <c:v>11025</c:v>
                </c:pt>
                <c:pt idx="257">
                  <c:v>11068.0664063</c:v>
                </c:pt>
                <c:pt idx="258">
                  <c:v>11111.1328125</c:v>
                </c:pt>
                <c:pt idx="259">
                  <c:v>11154.1992188</c:v>
                </c:pt>
                <c:pt idx="260">
                  <c:v>11197.265625</c:v>
                </c:pt>
                <c:pt idx="261">
                  <c:v>11240.3320313</c:v>
                </c:pt>
                <c:pt idx="262">
                  <c:v>11283.3984375</c:v>
                </c:pt>
                <c:pt idx="263">
                  <c:v>11326.4648438</c:v>
                </c:pt>
                <c:pt idx="264">
                  <c:v>11369.53125</c:v>
                </c:pt>
                <c:pt idx="265">
                  <c:v>11412.5976563</c:v>
                </c:pt>
                <c:pt idx="266">
                  <c:v>11455.6640625</c:v>
                </c:pt>
                <c:pt idx="267">
                  <c:v>11498.7304688</c:v>
                </c:pt>
                <c:pt idx="268">
                  <c:v>11541.796875</c:v>
                </c:pt>
                <c:pt idx="269">
                  <c:v>11584.8632813</c:v>
                </c:pt>
                <c:pt idx="270">
                  <c:v>11627.9296875</c:v>
                </c:pt>
                <c:pt idx="271">
                  <c:v>11670.9960938</c:v>
                </c:pt>
                <c:pt idx="272">
                  <c:v>11714.0625</c:v>
                </c:pt>
                <c:pt idx="273">
                  <c:v>11757.1289063</c:v>
                </c:pt>
                <c:pt idx="274">
                  <c:v>11800.1953125</c:v>
                </c:pt>
                <c:pt idx="275">
                  <c:v>11843.2617188</c:v>
                </c:pt>
                <c:pt idx="276">
                  <c:v>11886.328125</c:v>
                </c:pt>
                <c:pt idx="277">
                  <c:v>11929.3945313</c:v>
                </c:pt>
                <c:pt idx="278">
                  <c:v>11972.4609375</c:v>
                </c:pt>
                <c:pt idx="279">
                  <c:v>12015.5273438</c:v>
                </c:pt>
                <c:pt idx="280">
                  <c:v>12058.59375</c:v>
                </c:pt>
                <c:pt idx="281">
                  <c:v>12101.6601563</c:v>
                </c:pt>
                <c:pt idx="282">
                  <c:v>12144.7265625</c:v>
                </c:pt>
                <c:pt idx="283">
                  <c:v>12187.7929688</c:v>
                </c:pt>
                <c:pt idx="284">
                  <c:v>12230.859375</c:v>
                </c:pt>
                <c:pt idx="285">
                  <c:v>12273.9257813</c:v>
                </c:pt>
                <c:pt idx="286">
                  <c:v>12316.9921875</c:v>
                </c:pt>
                <c:pt idx="287">
                  <c:v>12360.0585938</c:v>
                </c:pt>
                <c:pt idx="288">
                  <c:v>12403.125</c:v>
                </c:pt>
                <c:pt idx="289">
                  <c:v>12446.1914063</c:v>
                </c:pt>
                <c:pt idx="290">
                  <c:v>12489.2578125</c:v>
                </c:pt>
                <c:pt idx="291">
                  <c:v>12532.3242188</c:v>
                </c:pt>
                <c:pt idx="292">
                  <c:v>12575.390625</c:v>
                </c:pt>
                <c:pt idx="293">
                  <c:v>12618.4570313</c:v>
                </c:pt>
                <c:pt idx="294">
                  <c:v>12661.5234375</c:v>
                </c:pt>
                <c:pt idx="295">
                  <c:v>12704.5898438</c:v>
                </c:pt>
                <c:pt idx="296">
                  <c:v>12747.65625</c:v>
                </c:pt>
                <c:pt idx="297">
                  <c:v>12790.7226563</c:v>
                </c:pt>
                <c:pt idx="298">
                  <c:v>12833.7890625</c:v>
                </c:pt>
                <c:pt idx="299">
                  <c:v>12876.8554688</c:v>
                </c:pt>
                <c:pt idx="300">
                  <c:v>12919.921875</c:v>
                </c:pt>
                <c:pt idx="301">
                  <c:v>12962.9882813</c:v>
                </c:pt>
                <c:pt idx="302">
                  <c:v>13006.0546875</c:v>
                </c:pt>
                <c:pt idx="303">
                  <c:v>13049.1210938</c:v>
                </c:pt>
                <c:pt idx="304">
                  <c:v>13092.1875</c:v>
                </c:pt>
                <c:pt idx="305">
                  <c:v>13135.2539063</c:v>
                </c:pt>
                <c:pt idx="306">
                  <c:v>13178.3203125</c:v>
                </c:pt>
                <c:pt idx="307">
                  <c:v>13221.3867188</c:v>
                </c:pt>
                <c:pt idx="308">
                  <c:v>13264.453125</c:v>
                </c:pt>
                <c:pt idx="309">
                  <c:v>13307.5195313</c:v>
                </c:pt>
                <c:pt idx="310">
                  <c:v>13350.5859375</c:v>
                </c:pt>
                <c:pt idx="311">
                  <c:v>13393.6523438</c:v>
                </c:pt>
                <c:pt idx="312">
                  <c:v>13436.71875</c:v>
                </c:pt>
                <c:pt idx="313">
                  <c:v>13479.7851563</c:v>
                </c:pt>
                <c:pt idx="314">
                  <c:v>13522.8515625</c:v>
                </c:pt>
                <c:pt idx="315">
                  <c:v>13565.9179688</c:v>
                </c:pt>
                <c:pt idx="316">
                  <c:v>13608.984375</c:v>
                </c:pt>
                <c:pt idx="317">
                  <c:v>13652.0507813</c:v>
                </c:pt>
                <c:pt idx="318">
                  <c:v>13695.1171875</c:v>
                </c:pt>
                <c:pt idx="319">
                  <c:v>13738.1835938</c:v>
                </c:pt>
                <c:pt idx="320">
                  <c:v>13781.25</c:v>
                </c:pt>
                <c:pt idx="321">
                  <c:v>13824.3164063</c:v>
                </c:pt>
                <c:pt idx="322">
                  <c:v>13867.3828125</c:v>
                </c:pt>
                <c:pt idx="323">
                  <c:v>13910.4492188</c:v>
                </c:pt>
                <c:pt idx="324">
                  <c:v>13953.515625</c:v>
                </c:pt>
                <c:pt idx="325">
                  <c:v>13996.5820313</c:v>
                </c:pt>
                <c:pt idx="326">
                  <c:v>14039.6484375</c:v>
                </c:pt>
                <c:pt idx="327">
                  <c:v>14082.7148438</c:v>
                </c:pt>
                <c:pt idx="328">
                  <c:v>14125.78125</c:v>
                </c:pt>
                <c:pt idx="329">
                  <c:v>14168.8476563</c:v>
                </c:pt>
                <c:pt idx="330">
                  <c:v>14211.9140625</c:v>
                </c:pt>
                <c:pt idx="331">
                  <c:v>14254.9804688</c:v>
                </c:pt>
                <c:pt idx="332">
                  <c:v>14298.046875</c:v>
                </c:pt>
                <c:pt idx="333">
                  <c:v>14341.1132813</c:v>
                </c:pt>
                <c:pt idx="334">
                  <c:v>14384.1796875</c:v>
                </c:pt>
                <c:pt idx="335">
                  <c:v>14427.2460938</c:v>
                </c:pt>
                <c:pt idx="336">
                  <c:v>14470.3125</c:v>
                </c:pt>
                <c:pt idx="337">
                  <c:v>14513.3789063</c:v>
                </c:pt>
                <c:pt idx="338">
                  <c:v>14556.4453125</c:v>
                </c:pt>
                <c:pt idx="339">
                  <c:v>14599.5117188</c:v>
                </c:pt>
                <c:pt idx="340">
                  <c:v>14642.578125</c:v>
                </c:pt>
                <c:pt idx="341">
                  <c:v>14685.6445313</c:v>
                </c:pt>
                <c:pt idx="342">
                  <c:v>14728.7109375</c:v>
                </c:pt>
                <c:pt idx="343">
                  <c:v>14771.7773438</c:v>
                </c:pt>
                <c:pt idx="344">
                  <c:v>14814.84375</c:v>
                </c:pt>
                <c:pt idx="345">
                  <c:v>14857.9101563</c:v>
                </c:pt>
                <c:pt idx="346">
                  <c:v>14900.9765625</c:v>
                </c:pt>
                <c:pt idx="347">
                  <c:v>14944.0429688</c:v>
                </c:pt>
                <c:pt idx="348">
                  <c:v>14987.109375</c:v>
                </c:pt>
                <c:pt idx="349">
                  <c:v>15030.1757813</c:v>
                </c:pt>
                <c:pt idx="350">
                  <c:v>15073.2421875</c:v>
                </c:pt>
                <c:pt idx="351">
                  <c:v>15116.3085938</c:v>
                </c:pt>
                <c:pt idx="352">
                  <c:v>15159.375</c:v>
                </c:pt>
                <c:pt idx="353">
                  <c:v>15202.4414063</c:v>
                </c:pt>
                <c:pt idx="354">
                  <c:v>15245.5078125</c:v>
                </c:pt>
                <c:pt idx="355">
                  <c:v>15288.5742188</c:v>
                </c:pt>
                <c:pt idx="356">
                  <c:v>15331.640625</c:v>
                </c:pt>
                <c:pt idx="357">
                  <c:v>15374.7070313</c:v>
                </c:pt>
                <c:pt idx="358">
                  <c:v>15417.7734375</c:v>
                </c:pt>
                <c:pt idx="359">
                  <c:v>15460.8398438</c:v>
                </c:pt>
                <c:pt idx="360">
                  <c:v>15503.90625</c:v>
                </c:pt>
                <c:pt idx="361">
                  <c:v>15546.9726563</c:v>
                </c:pt>
                <c:pt idx="362">
                  <c:v>15590.0390625</c:v>
                </c:pt>
                <c:pt idx="363">
                  <c:v>15633.1054688</c:v>
                </c:pt>
                <c:pt idx="364">
                  <c:v>15676.171875</c:v>
                </c:pt>
                <c:pt idx="365">
                  <c:v>15719.2382813</c:v>
                </c:pt>
                <c:pt idx="366">
                  <c:v>15762.3046875</c:v>
                </c:pt>
                <c:pt idx="367">
                  <c:v>15805.3710938</c:v>
                </c:pt>
                <c:pt idx="368">
                  <c:v>15848.4375</c:v>
                </c:pt>
                <c:pt idx="369">
                  <c:v>15891.5039063</c:v>
                </c:pt>
                <c:pt idx="370">
                  <c:v>15934.5703125</c:v>
                </c:pt>
                <c:pt idx="371">
                  <c:v>15977.6367188</c:v>
                </c:pt>
                <c:pt idx="372">
                  <c:v>16020.703125</c:v>
                </c:pt>
                <c:pt idx="373">
                  <c:v>16063.7695313</c:v>
                </c:pt>
                <c:pt idx="374">
                  <c:v>16106.8359375</c:v>
                </c:pt>
                <c:pt idx="375">
                  <c:v>16149.9023438</c:v>
                </c:pt>
                <c:pt idx="376">
                  <c:v>16192.96875</c:v>
                </c:pt>
                <c:pt idx="377">
                  <c:v>16236.0351563</c:v>
                </c:pt>
                <c:pt idx="378">
                  <c:v>16279.1015625</c:v>
                </c:pt>
                <c:pt idx="379">
                  <c:v>16322.1679688</c:v>
                </c:pt>
                <c:pt idx="380">
                  <c:v>16365.234375</c:v>
                </c:pt>
                <c:pt idx="381">
                  <c:v>16408.3007813</c:v>
                </c:pt>
                <c:pt idx="382">
                  <c:v>16451.3671875</c:v>
                </c:pt>
                <c:pt idx="383">
                  <c:v>16494.4335938</c:v>
                </c:pt>
                <c:pt idx="384">
                  <c:v>16537.5</c:v>
                </c:pt>
                <c:pt idx="385">
                  <c:v>16580.5664063</c:v>
                </c:pt>
                <c:pt idx="386">
                  <c:v>16623.6328125</c:v>
                </c:pt>
                <c:pt idx="387">
                  <c:v>16666.6992188</c:v>
                </c:pt>
                <c:pt idx="388">
                  <c:v>16709.765625</c:v>
                </c:pt>
                <c:pt idx="389">
                  <c:v>16752.8320313</c:v>
                </c:pt>
                <c:pt idx="390">
                  <c:v>16795.8984375</c:v>
                </c:pt>
                <c:pt idx="391">
                  <c:v>16838.9648438</c:v>
                </c:pt>
                <c:pt idx="392">
                  <c:v>16882.03125</c:v>
                </c:pt>
                <c:pt idx="393">
                  <c:v>16925.0976563</c:v>
                </c:pt>
                <c:pt idx="394">
                  <c:v>16968.1640625</c:v>
                </c:pt>
                <c:pt idx="395">
                  <c:v>17011.2304688</c:v>
                </c:pt>
                <c:pt idx="396">
                  <c:v>17054.296875</c:v>
                </c:pt>
                <c:pt idx="397">
                  <c:v>17097.3632813</c:v>
                </c:pt>
                <c:pt idx="398">
                  <c:v>17140.4296875</c:v>
                </c:pt>
                <c:pt idx="399">
                  <c:v>17183.4960938</c:v>
                </c:pt>
                <c:pt idx="400">
                  <c:v>17226.5625</c:v>
                </c:pt>
                <c:pt idx="401">
                  <c:v>17269.6289063</c:v>
                </c:pt>
                <c:pt idx="402">
                  <c:v>17312.6953125</c:v>
                </c:pt>
                <c:pt idx="403">
                  <c:v>17355.7617188</c:v>
                </c:pt>
                <c:pt idx="404">
                  <c:v>17398.828125</c:v>
                </c:pt>
                <c:pt idx="405">
                  <c:v>17441.8945313</c:v>
                </c:pt>
                <c:pt idx="406">
                  <c:v>17484.9609375</c:v>
                </c:pt>
                <c:pt idx="407">
                  <c:v>17528.0273438</c:v>
                </c:pt>
                <c:pt idx="408">
                  <c:v>17571.09375</c:v>
                </c:pt>
                <c:pt idx="409">
                  <c:v>17614.1601563</c:v>
                </c:pt>
                <c:pt idx="410">
                  <c:v>17657.2265625</c:v>
                </c:pt>
                <c:pt idx="411">
                  <c:v>17700.2929688</c:v>
                </c:pt>
                <c:pt idx="412">
                  <c:v>17743.359375</c:v>
                </c:pt>
                <c:pt idx="413">
                  <c:v>17786.4257813</c:v>
                </c:pt>
                <c:pt idx="414">
                  <c:v>17829.4921875</c:v>
                </c:pt>
                <c:pt idx="415">
                  <c:v>17872.5585938</c:v>
                </c:pt>
                <c:pt idx="416">
                  <c:v>17915.625</c:v>
                </c:pt>
                <c:pt idx="417">
                  <c:v>17958.6914063</c:v>
                </c:pt>
                <c:pt idx="418">
                  <c:v>18001.7578125</c:v>
                </c:pt>
                <c:pt idx="419">
                  <c:v>18044.8242188</c:v>
                </c:pt>
                <c:pt idx="420">
                  <c:v>18087.890625</c:v>
                </c:pt>
                <c:pt idx="421">
                  <c:v>18130.9570313</c:v>
                </c:pt>
                <c:pt idx="422">
                  <c:v>18174.0234375</c:v>
                </c:pt>
                <c:pt idx="423">
                  <c:v>18217.0898438</c:v>
                </c:pt>
                <c:pt idx="424">
                  <c:v>18260.15625</c:v>
                </c:pt>
                <c:pt idx="425">
                  <c:v>18303.2226563</c:v>
                </c:pt>
                <c:pt idx="426">
                  <c:v>18346.2890625</c:v>
                </c:pt>
                <c:pt idx="427">
                  <c:v>18389.3554688</c:v>
                </c:pt>
                <c:pt idx="428">
                  <c:v>18432.421875</c:v>
                </c:pt>
                <c:pt idx="429">
                  <c:v>18475.4882813</c:v>
                </c:pt>
                <c:pt idx="430">
                  <c:v>18518.5546875</c:v>
                </c:pt>
                <c:pt idx="431">
                  <c:v>18561.6210938</c:v>
                </c:pt>
                <c:pt idx="432">
                  <c:v>18604.6875</c:v>
                </c:pt>
                <c:pt idx="433">
                  <c:v>18647.7539063</c:v>
                </c:pt>
                <c:pt idx="434">
                  <c:v>18690.8203125</c:v>
                </c:pt>
                <c:pt idx="435">
                  <c:v>18733.8867188</c:v>
                </c:pt>
                <c:pt idx="436">
                  <c:v>18776.953125</c:v>
                </c:pt>
                <c:pt idx="437">
                  <c:v>18820.0195313</c:v>
                </c:pt>
                <c:pt idx="438">
                  <c:v>18863.0859375</c:v>
                </c:pt>
                <c:pt idx="439">
                  <c:v>18906.1523438</c:v>
                </c:pt>
                <c:pt idx="440">
                  <c:v>18949.21875</c:v>
                </c:pt>
                <c:pt idx="441">
                  <c:v>18992.2851563</c:v>
                </c:pt>
                <c:pt idx="442">
                  <c:v>19035.3515625</c:v>
                </c:pt>
                <c:pt idx="443">
                  <c:v>19078.4179688</c:v>
                </c:pt>
                <c:pt idx="444">
                  <c:v>19121.484375</c:v>
                </c:pt>
                <c:pt idx="445">
                  <c:v>19164.5507813</c:v>
                </c:pt>
                <c:pt idx="446">
                  <c:v>19207.6171875</c:v>
                </c:pt>
                <c:pt idx="447">
                  <c:v>19250.6835938</c:v>
                </c:pt>
                <c:pt idx="448">
                  <c:v>19293.75</c:v>
                </c:pt>
                <c:pt idx="449">
                  <c:v>19336.8164063</c:v>
                </c:pt>
                <c:pt idx="450">
                  <c:v>19379.8828125</c:v>
                </c:pt>
                <c:pt idx="451">
                  <c:v>19422.9492188</c:v>
                </c:pt>
                <c:pt idx="452">
                  <c:v>19466.015625</c:v>
                </c:pt>
                <c:pt idx="453">
                  <c:v>19509.0820313</c:v>
                </c:pt>
                <c:pt idx="454">
                  <c:v>19552.1484375</c:v>
                </c:pt>
                <c:pt idx="455">
                  <c:v>19595.2148438</c:v>
                </c:pt>
                <c:pt idx="456">
                  <c:v>19638.28125</c:v>
                </c:pt>
                <c:pt idx="457">
                  <c:v>19681.3476563</c:v>
                </c:pt>
                <c:pt idx="458">
                  <c:v>19724.4140625</c:v>
                </c:pt>
                <c:pt idx="459">
                  <c:v>19767.4804688</c:v>
                </c:pt>
                <c:pt idx="460">
                  <c:v>19810.546875</c:v>
                </c:pt>
                <c:pt idx="461">
                  <c:v>19853.6132813</c:v>
                </c:pt>
                <c:pt idx="462">
                  <c:v>19896.6796875</c:v>
                </c:pt>
                <c:pt idx="463">
                  <c:v>19939.7460938</c:v>
                </c:pt>
                <c:pt idx="464">
                  <c:v>19982.8125</c:v>
                </c:pt>
                <c:pt idx="465">
                  <c:v>20025.8789063</c:v>
                </c:pt>
                <c:pt idx="466">
                  <c:v>20068.9453125</c:v>
                </c:pt>
                <c:pt idx="467">
                  <c:v>20112.0117188</c:v>
                </c:pt>
                <c:pt idx="468">
                  <c:v>20155.078125</c:v>
                </c:pt>
                <c:pt idx="469">
                  <c:v>20198.1445313</c:v>
                </c:pt>
                <c:pt idx="470">
                  <c:v>20241.2109375</c:v>
                </c:pt>
                <c:pt idx="471">
                  <c:v>20284.2773438</c:v>
                </c:pt>
                <c:pt idx="472">
                  <c:v>20327.34375</c:v>
                </c:pt>
                <c:pt idx="473">
                  <c:v>20370.4101563</c:v>
                </c:pt>
                <c:pt idx="474">
                  <c:v>20413.4765625</c:v>
                </c:pt>
                <c:pt idx="475">
                  <c:v>20456.5429688</c:v>
                </c:pt>
                <c:pt idx="476">
                  <c:v>20499.609375</c:v>
                </c:pt>
                <c:pt idx="477">
                  <c:v>20542.6757813</c:v>
                </c:pt>
                <c:pt idx="478">
                  <c:v>20585.7421875</c:v>
                </c:pt>
                <c:pt idx="479">
                  <c:v>20628.8085938</c:v>
                </c:pt>
                <c:pt idx="480">
                  <c:v>20671.875</c:v>
                </c:pt>
                <c:pt idx="481">
                  <c:v>20714.9414063</c:v>
                </c:pt>
                <c:pt idx="482">
                  <c:v>20758.0078125</c:v>
                </c:pt>
                <c:pt idx="483">
                  <c:v>20801.0742188</c:v>
                </c:pt>
                <c:pt idx="484">
                  <c:v>20844.140625</c:v>
                </c:pt>
                <c:pt idx="485">
                  <c:v>20887.2070313</c:v>
                </c:pt>
                <c:pt idx="486">
                  <c:v>20930.2734375</c:v>
                </c:pt>
                <c:pt idx="487">
                  <c:v>20973.3398438</c:v>
                </c:pt>
                <c:pt idx="488">
                  <c:v>21016.40625</c:v>
                </c:pt>
                <c:pt idx="489">
                  <c:v>21059.4726563</c:v>
                </c:pt>
                <c:pt idx="490">
                  <c:v>21102.5390625</c:v>
                </c:pt>
                <c:pt idx="491">
                  <c:v>21145.6054688</c:v>
                </c:pt>
                <c:pt idx="492">
                  <c:v>21188.671875</c:v>
                </c:pt>
                <c:pt idx="493">
                  <c:v>21231.7382813</c:v>
                </c:pt>
                <c:pt idx="494">
                  <c:v>21274.8046875</c:v>
                </c:pt>
                <c:pt idx="495">
                  <c:v>21317.8710938</c:v>
                </c:pt>
                <c:pt idx="496">
                  <c:v>21360.9375</c:v>
                </c:pt>
                <c:pt idx="497">
                  <c:v>21404.0039063</c:v>
                </c:pt>
                <c:pt idx="498">
                  <c:v>21447.0703125</c:v>
                </c:pt>
                <c:pt idx="499">
                  <c:v>21490.1367188</c:v>
                </c:pt>
                <c:pt idx="500">
                  <c:v>21533.203125</c:v>
                </c:pt>
                <c:pt idx="501">
                  <c:v>21576.2695313</c:v>
                </c:pt>
                <c:pt idx="502">
                  <c:v>21619.3359375</c:v>
                </c:pt>
                <c:pt idx="503">
                  <c:v>21662.4023438</c:v>
                </c:pt>
                <c:pt idx="504">
                  <c:v>21705.46875</c:v>
                </c:pt>
                <c:pt idx="505">
                  <c:v>21748.5351563</c:v>
                </c:pt>
                <c:pt idx="506">
                  <c:v>21791.6015625</c:v>
                </c:pt>
                <c:pt idx="507">
                  <c:v>21834.6679688</c:v>
                </c:pt>
                <c:pt idx="508">
                  <c:v>21877.734375</c:v>
                </c:pt>
                <c:pt idx="509">
                  <c:v>21920.8007813</c:v>
                </c:pt>
                <c:pt idx="510">
                  <c:v>21963.8671875</c:v>
                </c:pt>
                <c:pt idx="511">
                  <c:v>22006.9335938</c:v>
                </c:pt>
              </c:numCache>
            </c:numRef>
          </c:xVal>
          <c:yVal>
            <c:numRef>
              <c:f>Sheet1!$K$2:$K$1561</c:f>
              <c:numCache>
                <c:formatCode>General</c:formatCode>
                <c:ptCount val="1560"/>
                <c:pt idx="0">
                  <c:v>-90.308999999999997</c:v>
                </c:pt>
                <c:pt idx="1">
                  <c:v>-56.357787999999999</c:v>
                </c:pt>
                <c:pt idx="2">
                  <c:v>-52.378695999999998</c:v>
                </c:pt>
                <c:pt idx="3">
                  <c:v>-35.736637000000002</c:v>
                </c:pt>
                <c:pt idx="4">
                  <c:v>-32.204613000000002</c:v>
                </c:pt>
                <c:pt idx="5">
                  <c:v>-31.830307000000001</c:v>
                </c:pt>
                <c:pt idx="6">
                  <c:v>-29.054462000000001</c:v>
                </c:pt>
                <c:pt idx="7">
                  <c:v>-29.013176000000001</c:v>
                </c:pt>
                <c:pt idx="8">
                  <c:v>-27.868808999999999</c:v>
                </c:pt>
                <c:pt idx="9">
                  <c:v>-35.411284999999999</c:v>
                </c:pt>
                <c:pt idx="10">
                  <c:v>-34.228720000000003</c:v>
                </c:pt>
                <c:pt idx="11">
                  <c:v>-28.351692</c:v>
                </c:pt>
                <c:pt idx="12">
                  <c:v>-38.928959999999996</c:v>
                </c:pt>
                <c:pt idx="13">
                  <c:v>-36.662770000000002</c:v>
                </c:pt>
                <c:pt idx="14">
                  <c:v>-33.28857</c:v>
                </c:pt>
                <c:pt idx="15">
                  <c:v>-31.929638000000001</c:v>
                </c:pt>
                <c:pt idx="16">
                  <c:v>-34.253525000000003</c:v>
                </c:pt>
                <c:pt idx="17">
                  <c:v>-32.859015999999997</c:v>
                </c:pt>
                <c:pt idx="18">
                  <c:v>-54.081364000000001</c:v>
                </c:pt>
                <c:pt idx="19">
                  <c:v>-26.985073</c:v>
                </c:pt>
                <c:pt idx="20">
                  <c:v>-44.153053</c:v>
                </c:pt>
                <c:pt idx="21">
                  <c:v>-42.678165</c:v>
                </c:pt>
                <c:pt idx="22">
                  <c:v>-32.873609999999999</c:v>
                </c:pt>
                <c:pt idx="23">
                  <c:v>-30.897015</c:v>
                </c:pt>
                <c:pt idx="24">
                  <c:v>-28.616330000000001</c:v>
                </c:pt>
                <c:pt idx="25">
                  <c:v>-30.68045</c:v>
                </c:pt>
                <c:pt idx="26">
                  <c:v>-43.555700000000002</c:v>
                </c:pt>
                <c:pt idx="27">
                  <c:v>-56.814537000000001</c:v>
                </c:pt>
                <c:pt idx="28">
                  <c:v>-31.863491</c:v>
                </c:pt>
                <c:pt idx="29">
                  <c:v>-44.522575000000003</c:v>
                </c:pt>
                <c:pt idx="30">
                  <c:v>-30.351063</c:v>
                </c:pt>
                <c:pt idx="31">
                  <c:v>-31.977412999999999</c:v>
                </c:pt>
                <c:pt idx="32">
                  <c:v>-40.405974999999998</c:v>
                </c:pt>
                <c:pt idx="33">
                  <c:v>-33.944960000000002</c:v>
                </c:pt>
                <c:pt idx="34">
                  <c:v>-33.543616999999998</c:v>
                </c:pt>
                <c:pt idx="35">
                  <c:v>-37.285739999999997</c:v>
                </c:pt>
                <c:pt idx="36">
                  <c:v>-46.994736000000003</c:v>
                </c:pt>
                <c:pt idx="37">
                  <c:v>-36.297899999999998</c:v>
                </c:pt>
                <c:pt idx="38">
                  <c:v>-39.90569</c:v>
                </c:pt>
                <c:pt idx="39">
                  <c:v>-42.602699999999999</c:v>
                </c:pt>
                <c:pt idx="40">
                  <c:v>-44.476985999999997</c:v>
                </c:pt>
                <c:pt idx="41">
                  <c:v>-38.209896000000001</c:v>
                </c:pt>
                <c:pt idx="42">
                  <c:v>-37.294243000000002</c:v>
                </c:pt>
                <c:pt idx="43">
                  <c:v>-45.283065999999998</c:v>
                </c:pt>
                <c:pt idx="44">
                  <c:v>-38.754432999999999</c:v>
                </c:pt>
                <c:pt idx="45">
                  <c:v>-44.555903999999998</c:v>
                </c:pt>
                <c:pt idx="46">
                  <c:v>-38.870907000000003</c:v>
                </c:pt>
                <c:pt idx="47">
                  <c:v>-33.647365999999998</c:v>
                </c:pt>
                <c:pt idx="48">
                  <c:v>-37.172595999999999</c:v>
                </c:pt>
                <c:pt idx="49">
                  <c:v>-41.040053999999998</c:v>
                </c:pt>
                <c:pt idx="50">
                  <c:v>-38.473087</c:v>
                </c:pt>
                <c:pt idx="51">
                  <c:v>-35.341717000000003</c:v>
                </c:pt>
                <c:pt idx="52">
                  <c:v>-49.167828</c:v>
                </c:pt>
                <c:pt idx="53">
                  <c:v>-38.389533999999998</c:v>
                </c:pt>
                <c:pt idx="54">
                  <c:v>-38.429473999999999</c:v>
                </c:pt>
                <c:pt idx="55">
                  <c:v>-42.744568000000001</c:v>
                </c:pt>
                <c:pt idx="56">
                  <c:v>-35.03172</c:v>
                </c:pt>
                <c:pt idx="57">
                  <c:v>-38.765236000000002</c:v>
                </c:pt>
                <c:pt idx="58">
                  <c:v>-41.833759999999998</c:v>
                </c:pt>
                <c:pt idx="59">
                  <c:v>-36.874980000000001</c:v>
                </c:pt>
                <c:pt idx="60">
                  <c:v>-36.493510000000001</c:v>
                </c:pt>
                <c:pt idx="61">
                  <c:v>-36.143059999999998</c:v>
                </c:pt>
                <c:pt idx="62">
                  <c:v>-42.511474999999997</c:v>
                </c:pt>
                <c:pt idx="63">
                  <c:v>-32.224586000000002</c:v>
                </c:pt>
                <c:pt idx="64">
                  <c:v>-34.437854999999999</c:v>
                </c:pt>
                <c:pt idx="65">
                  <c:v>-34.419002999999996</c:v>
                </c:pt>
                <c:pt idx="66">
                  <c:v>-43.483139999999999</c:v>
                </c:pt>
                <c:pt idx="67">
                  <c:v>-37.311050000000002</c:v>
                </c:pt>
                <c:pt idx="68">
                  <c:v>-63.332065999999998</c:v>
                </c:pt>
                <c:pt idx="69">
                  <c:v>-38.855873000000003</c:v>
                </c:pt>
                <c:pt idx="70">
                  <c:v>-41.743946000000001</c:v>
                </c:pt>
                <c:pt idx="71">
                  <c:v>-41.085509999999999</c:v>
                </c:pt>
                <c:pt idx="72">
                  <c:v>-32.583359999999999</c:v>
                </c:pt>
                <c:pt idx="73">
                  <c:v>-42.733997000000002</c:v>
                </c:pt>
                <c:pt idx="74">
                  <c:v>-40.872852000000002</c:v>
                </c:pt>
                <c:pt idx="75">
                  <c:v>-44.453319999999998</c:v>
                </c:pt>
                <c:pt idx="76">
                  <c:v>-41.36795</c:v>
                </c:pt>
                <c:pt idx="77">
                  <c:v>-40.145899999999997</c:v>
                </c:pt>
                <c:pt idx="78">
                  <c:v>-39.574370000000002</c:v>
                </c:pt>
                <c:pt idx="79">
                  <c:v>-41.124054000000001</c:v>
                </c:pt>
                <c:pt idx="80">
                  <c:v>-39.318302000000003</c:v>
                </c:pt>
                <c:pt idx="81">
                  <c:v>-51.344110000000001</c:v>
                </c:pt>
                <c:pt idx="82">
                  <c:v>-54.695152</c:v>
                </c:pt>
                <c:pt idx="83">
                  <c:v>-33.057949999999998</c:v>
                </c:pt>
                <c:pt idx="84">
                  <c:v>-37.582909999999998</c:v>
                </c:pt>
                <c:pt idx="85">
                  <c:v>-40.748913000000002</c:v>
                </c:pt>
                <c:pt idx="86">
                  <c:v>-42.163485999999999</c:v>
                </c:pt>
                <c:pt idx="87">
                  <c:v>-39.00141</c:v>
                </c:pt>
                <c:pt idx="88">
                  <c:v>-37.602226000000002</c:v>
                </c:pt>
                <c:pt idx="89">
                  <c:v>-40.747340000000001</c:v>
                </c:pt>
                <c:pt idx="90">
                  <c:v>-37.149796000000002</c:v>
                </c:pt>
                <c:pt idx="91">
                  <c:v>-42.524230000000003</c:v>
                </c:pt>
                <c:pt idx="92">
                  <c:v>-43.36777</c:v>
                </c:pt>
                <c:pt idx="93">
                  <c:v>-36.015994999999997</c:v>
                </c:pt>
                <c:pt idx="94">
                  <c:v>-49.001469999999998</c:v>
                </c:pt>
                <c:pt idx="95">
                  <c:v>-48.194267000000004</c:v>
                </c:pt>
                <c:pt idx="96">
                  <c:v>-37.722099999999998</c:v>
                </c:pt>
                <c:pt idx="97">
                  <c:v>-40.988007000000003</c:v>
                </c:pt>
                <c:pt idx="98">
                  <c:v>-45.823340000000002</c:v>
                </c:pt>
                <c:pt idx="99">
                  <c:v>-42.536949999999997</c:v>
                </c:pt>
                <c:pt idx="100">
                  <c:v>-45.209086999999997</c:v>
                </c:pt>
                <c:pt idx="101">
                  <c:v>-40.473174999999998</c:v>
                </c:pt>
                <c:pt idx="102">
                  <c:v>-40.034702000000003</c:v>
                </c:pt>
                <c:pt idx="103">
                  <c:v>-47.104059999999997</c:v>
                </c:pt>
                <c:pt idx="104">
                  <c:v>-49.849327000000002</c:v>
                </c:pt>
                <c:pt idx="105">
                  <c:v>-53.544159999999998</c:v>
                </c:pt>
                <c:pt idx="106">
                  <c:v>-43.440759999999997</c:v>
                </c:pt>
                <c:pt idx="107">
                  <c:v>-52.708089999999999</c:v>
                </c:pt>
                <c:pt idx="108">
                  <c:v>-45.070160000000001</c:v>
                </c:pt>
                <c:pt idx="109">
                  <c:v>-37.802067000000001</c:v>
                </c:pt>
                <c:pt idx="110">
                  <c:v>-49.076633000000001</c:v>
                </c:pt>
                <c:pt idx="111">
                  <c:v>-45.159016000000001</c:v>
                </c:pt>
                <c:pt idx="112">
                  <c:v>-44.985058000000002</c:v>
                </c:pt>
                <c:pt idx="113">
                  <c:v>-44.425710000000002</c:v>
                </c:pt>
                <c:pt idx="114">
                  <c:v>-40.176310000000001</c:v>
                </c:pt>
                <c:pt idx="115">
                  <c:v>-42.854080000000003</c:v>
                </c:pt>
                <c:pt idx="116">
                  <c:v>-39.690635999999998</c:v>
                </c:pt>
                <c:pt idx="117">
                  <c:v>-50.878487</c:v>
                </c:pt>
                <c:pt idx="118">
                  <c:v>-43.799390000000002</c:v>
                </c:pt>
                <c:pt idx="119">
                  <c:v>-47.994892</c:v>
                </c:pt>
                <c:pt idx="120">
                  <c:v>-42.147379999999998</c:v>
                </c:pt>
                <c:pt idx="121">
                  <c:v>-44.994709999999998</c:v>
                </c:pt>
                <c:pt idx="122">
                  <c:v>-39.978954000000002</c:v>
                </c:pt>
                <c:pt idx="123">
                  <c:v>-43.383045000000003</c:v>
                </c:pt>
                <c:pt idx="124">
                  <c:v>-39.295597000000001</c:v>
                </c:pt>
                <c:pt idx="125">
                  <c:v>-43.575319999999998</c:v>
                </c:pt>
                <c:pt idx="126">
                  <c:v>-52.291755999999999</c:v>
                </c:pt>
                <c:pt idx="127">
                  <c:v>-49.411864999999999</c:v>
                </c:pt>
                <c:pt idx="128">
                  <c:v>-46.749138000000002</c:v>
                </c:pt>
                <c:pt idx="129">
                  <c:v>-56.606879999999997</c:v>
                </c:pt>
                <c:pt idx="130">
                  <c:v>-44.219340000000003</c:v>
                </c:pt>
                <c:pt idx="131">
                  <c:v>-39.903149999999997</c:v>
                </c:pt>
                <c:pt idx="132">
                  <c:v>-48.011470000000003</c:v>
                </c:pt>
                <c:pt idx="133">
                  <c:v>-41.608714999999997</c:v>
                </c:pt>
                <c:pt idx="134">
                  <c:v>-33.774230000000003</c:v>
                </c:pt>
                <c:pt idx="135">
                  <c:v>-36.000686999999999</c:v>
                </c:pt>
                <c:pt idx="136">
                  <c:v>-36.153587000000002</c:v>
                </c:pt>
                <c:pt idx="137">
                  <c:v>-28.120906999999999</c:v>
                </c:pt>
                <c:pt idx="138">
                  <c:v>-33.166150000000002</c:v>
                </c:pt>
                <c:pt idx="139">
                  <c:v>-27.562462</c:v>
                </c:pt>
                <c:pt idx="140">
                  <c:v>-26.799945999999998</c:v>
                </c:pt>
                <c:pt idx="141">
                  <c:v>-30.01952</c:v>
                </c:pt>
                <c:pt idx="142">
                  <c:v>-33.021979999999999</c:v>
                </c:pt>
                <c:pt idx="143">
                  <c:v>-31.264869999999998</c:v>
                </c:pt>
                <c:pt idx="144">
                  <c:v>-33.002136</c:v>
                </c:pt>
                <c:pt idx="145">
                  <c:v>-28.709323999999999</c:v>
                </c:pt>
                <c:pt idx="146">
                  <c:v>-30.833649000000001</c:v>
                </c:pt>
                <c:pt idx="147">
                  <c:v>-26.157837000000001</c:v>
                </c:pt>
                <c:pt idx="148">
                  <c:v>-34.896014999999998</c:v>
                </c:pt>
                <c:pt idx="149">
                  <c:v>-40.199824999999997</c:v>
                </c:pt>
                <c:pt idx="150">
                  <c:v>-27.615677000000002</c:v>
                </c:pt>
                <c:pt idx="151">
                  <c:v>-24.53978</c:v>
                </c:pt>
                <c:pt idx="152">
                  <c:v>-24.211974999999999</c:v>
                </c:pt>
                <c:pt idx="153">
                  <c:v>-30.928878999999998</c:v>
                </c:pt>
                <c:pt idx="154">
                  <c:v>-20.025428999999999</c:v>
                </c:pt>
                <c:pt idx="155">
                  <c:v>-26.360824999999998</c:v>
                </c:pt>
                <c:pt idx="156">
                  <c:v>-20.002174</c:v>
                </c:pt>
                <c:pt idx="157">
                  <c:v>-29.261725999999999</c:v>
                </c:pt>
                <c:pt idx="158">
                  <c:v>-24.307213000000001</c:v>
                </c:pt>
                <c:pt idx="159">
                  <c:v>-37.110289999999999</c:v>
                </c:pt>
                <c:pt idx="160">
                  <c:v>-24.737915000000001</c:v>
                </c:pt>
                <c:pt idx="161">
                  <c:v>-25.782204</c:v>
                </c:pt>
                <c:pt idx="162">
                  <c:v>-23.366576999999999</c:v>
                </c:pt>
                <c:pt idx="163">
                  <c:v>-30.033325000000001</c:v>
                </c:pt>
                <c:pt idx="164">
                  <c:v>-30.570118000000001</c:v>
                </c:pt>
                <c:pt idx="165">
                  <c:v>-24.675545</c:v>
                </c:pt>
                <c:pt idx="166">
                  <c:v>-34.95749</c:v>
                </c:pt>
                <c:pt idx="167">
                  <c:v>-42.044379999999997</c:v>
                </c:pt>
                <c:pt idx="168">
                  <c:v>-36.692100000000003</c:v>
                </c:pt>
                <c:pt idx="169">
                  <c:v>-33.165028</c:v>
                </c:pt>
                <c:pt idx="170">
                  <c:v>-32.318669999999997</c:v>
                </c:pt>
                <c:pt idx="171">
                  <c:v>-35.504646000000001</c:v>
                </c:pt>
                <c:pt idx="172">
                  <c:v>-36.589626000000003</c:v>
                </c:pt>
                <c:pt idx="173">
                  <c:v>-36.701583999999997</c:v>
                </c:pt>
                <c:pt idx="174">
                  <c:v>-36.318840000000002</c:v>
                </c:pt>
                <c:pt idx="175">
                  <c:v>-40.645465999999999</c:v>
                </c:pt>
                <c:pt idx="176">
                  <c:v>-39.528010000000002</c:v>
                </c:pt>
                <c:pt idx="177">
                  <c:v>-41.466793000000003</c:v>
                </c:pt>
                <c:pt idx="178">
                  <c:v>-37.033062000000001</c:v>
                </c:pt>
                <c:pt idx="179">
                  <c:v>-33.780631999999997</c:v>
                </c:pt>
                <c:pt idx="180">
                  <c:v>-39.784419999999997</c:v>
                </c:pt>
                <c:pt idx="181">
                  <c:v>-32.906483000000001</c:v>
                </c:pt>
                <c:pt idx="182">
                  <c:v>-37.974105999999999</c:v>
                </c:pt>
                <c:pt idx="183">
                  <c:v>-38.410744000000001</c:v>
                </c:pt>
                <c:pt idx="184">
                  <c:v>-42.09937</c:v>
                </c:pt>
                <c:pt idx="185">
                  <c:v>-42.53698</c:v>
                </c:pt>
                <c:pt idx="186">
                  <c:v>-45.678849999999997</c:v>
                </c:pt>
                <c:pt idx="187">
                  <c:v>-53.713549999999998</c:v>
                </c:pt>
                <c:pt idx="188">
                  <c:v>-48.530450000000002</c:v>
                </c:pt>
                <c:pt idx="189">
                  <c:v>-40.217533000000003</c:v>
                </c:pt>
                <c:pt idx="190">
                  <c:v>-37.784945999999998</c:v>
                </c:pt>
                <c:pt idx="191">
                  <c:v>-38.015560000000001</c:v>
                </c:pt>
                <c:pt idx="192">
                  <c:v>-59.302819999999997</c:v>
                </c:pt>
                <c:pt idx="193">
                  <c:v>-50.621859999999998</c:v>
                </c:pt>
                <c:pt idx="194">
                  <c:v>-52.268329999999999</c:v>
                </c:pt>
                <c:pt idx="195">
                  <c:v>-41.939790000000002</c:v>
                </c:pt>
                <c:pt idx="196">
                  <c:v>-45.794550000000001</c:v>
                </c:pt>
                <c:pt idx="197">
                  <c:v>-43.376539999999999</c:v>
                </c:pt>
                <c:pt idx="198">
                  <c:v>-43.757420000000003</c:v>
                </c:pt>
                <c:pt idx="199">
                  <c:v>-43.548186999999999</c:v>
                </c:pt>
                <c:pt idx="200">
                  <c:v>-54.277099999999997</c:v>
                </c:pt>
                <c:pt idx="201">
                  <c:v>-50.954002000000003</c:v>
                </c:pt>
                <c:pt idx="202">
                  <c:v>-60.544952000000002</c:v>
                </c:pt>
                <c:pt idx="203">
                  <c:v>-43.23657</c:v>
                </c:pt>
                <c:pt idx="204">
                  <c:v>-57.666713999999999</c:v>
                </c:pt>
                <c:pt idx="205">
                  <c:v>-43.972732999999998</c:v>
                </c:pt>
                <c:pt idx="206">
                  <c:v>-64.072789999999998</c:v>
                </c:pt>
                <c:pt idx="207">
                  <c:v>-62.02543</c:v>
                </c:pt>
                <c:pt idx="208">
                  <c:v>-47.638710000000003</c:v>
                </c:pt>
                <c:pt idx="209">
                  <c:v>-43.036369999999998</c:v>
                </c:pt>
                <c:pt idx="210">
                  <c:v>-46.265895999999998</c:v>
                </c:pt>
                <c:pt idx="211">
                  <c:v>-48.638492999999997</c:v>
                </c:pt>
                <c:pt idx="212">
                  <c:v>-39.947186000000002</c:v>
                </c:pt>
                <c:pt idx="213">
                  <c:v>-53.568449999999999</c:v>
                </c:pt>
                <c:pt idx="214">
                  <c:v>-43.951244000000003</c:v>
                </c:pt>
                <c:pt idx="215">
                  <c:v>-43.711334000000001</c:v>
                </c:pt>
                <c:pt idx="216">
                  <c:v>-52.577199999999998</c:v>
                </c:pt>
                <c:pt idx="217">
                  <c:v>-48.754910000000002</c:v>
                </c:pt>
                <c:pt idx="218">
                  <c:v>-52.258656000000002</c:v>
                </c:pt>
                <c:pt idx="219">
                  <c:v>-53.509887999999997</c:v>
                </c:pt>
                <c:pt idx="220">
                  <c:v>-57.097230000000003</c:v>
                </c:pt>
                <c:pt idx="221">
                  <c:v>-49.246796000000003</c:v>
                </c:pt>
                <c:pt idx="222">
                  <c:v>-55.416885000000001</c:v>
                </c:pt>
                <c:pt idx="223">
                  <c:v>-52.458080000000002</c:v>
                </c:pt>
                <c:pt idx="224">
                  <c:v>-46.694996000000003</c:v>
                </c:pt>
                <c:pt idx="225">
                  <c:v>-52.305720000000001</c:v>
                </c:pt>
                <c:pt idx="226">
                  <c:v>-48.751106</c:v>
                </c:pt>
                <c:pt idx="227">
                  <c:v>-47.330080000000002</c:v>
                </c:pt>
                <c:pt idx="228">
                  <c:v>-45.340899999999998</c:v>
                </c:pt>
                <c:pt idx="229">
                  <c:v>-42.884956000000003</c:v>
                </c:pt>
                <c:pt idx="230">
                  <c:v>-46.243470000000002</c:v>
                </c:pt>
                <c:pt idx="231">
                  <c:v>-52.706150000000001</c:v>
                </c:pt>
                <c:pt idx="232">
                  <c:v>-48.463535</c:v>
                </c:pt>
                <c:pt idx="233">
                  <c:v>-43.790095999999998</c:v>
                </c:pt>
                <c:pt idx="234">
                  <c:v>-47.430140000000002</c:v>
                </c:pt>
                <c:pt idx="235">
                  <c:v>-50.204639999999998</c:v>
                </c:pt>
                <c:pt idx="236">
                  <c:v>-45.901333000000001</c:v>
                </c:pt>
                <c:pt idx="237">
                  <c:v>-43.894114999999999</c:v>
                </c:pt>
                <c:pt idx="238">
                  <c:v>-50.973765999999998</c:v>
                </c:pt>
                <c:pt idx="239">
                  <c:v>-57.108110000000003</c:v>
                </c:pt>
                <c:pt idx="240">
                  <c:v>-54.209876999999999</c:v>
                </c:pt>
                <c:pt idx="241">
                  <c:v>-55.261597000000002</c:v>
                </c:pt>
                <c:pt idx="242">
                  <c:v>-56.679690000000001</c:v>
                </c:pt>
                <c:pt idx="243">
                  <c:v>-50.995829999999998</c:v>
                </c:pt>
                <c:pt idx="244">
                  <c:v>-47.904249999999998</c:v>
                </c:pt>
                <c:pt idx="245">
                  <c:v>-62.043759999999999</c:v>
                </c:pt>
                <c:pt idx="246">
                  <c:v>-49.857230000000001</c:v>
                </c:pt>
                <c:pt idx="247">
                  <c:v>-48.115580000000001</c:v>
                </c:pt>
                <c:pt idx="248">
                  <c:v>-53.331510000000002</c:v>
                </c:pt>
                <c:pt idx="249">
                  <c:v>-45.742530000000002</c:v>
                </c:pt>
                <c:pt idx="250">
                  <c:v>-48.298817</c:v>
                </c:pt>
                <c:pt idx="251">
                  <c:v>-48.394649999999999</c:v>
                </c:pt>
                <c:pt idx="252">
                  <c:v>-58.892006000000002</c:v>
                </c:pt>
                <c:pt idx="253">
                  <c:v>-49.903030000000001</c:v>
                </c:pt>
                <c:pt idx="254">
                  <c:v>-63.813040000000001</c:v>
                </c:pt>
                <c:pt idx="255">
                  <c:v>-48.160167999999999</c:v>
                </c:pt>
                <c:pt idx="256">
                  <c:v>-61.014885</c:v>
                </c:pt>
                <c:pt idx="257">
                  <c:v>-47.5227</c:v>
                </c:pt>
                <c:pt idx="258">
                  <c:v>-59.61383</c:v>
                </c:pt>
                <c:pt idx="259">
                  <c:v>-64.56926</c:v>
                </c:pt>
                <c:pt idx="260">
                  <c:v>-46.737769999999998</c:v>
                </c:pt>
                <c:pt idx="261">
                  <c:v>-51.524535999999998</c:v>
                </c:pt>
                <c:pt idx="262">
                  <c:v>-53.146892999999999</c:v>
                </c:pt>
                <c:pt idx="263">
                  <c:v>-46.500860000000003</c:v>
                </c:pt>
                <c:pt idx="264">
                  <c:v>-44.689995000000003</c:v>
                </c:pt>
                <c:pt idx="265">
                  <c:v>-50.569626</c:v>
                </c:pt>
                <c:pt idx="266">
                  <c:v>-45.372337000000002</c:v>
                </c:pt>
                <c:pt idx="267">
                  <c:v>-53.232807000000001</c:v>
                </c:pt>
                <c:pt idx="268">
                  <c:v>-50.447513999999998</c:v>
                </c:pt>
                <c:pt idx="269">
                  <c:v>-58.823950000000004</c:v>
                </c:pt>
                <c:pt idx="270">
                  <c:v>-42.412170000000003</c:v>
                </c:pt>
                <c:pt idx="271">
                  <c:v>-64.316079999999999</c:v>
                </c:pt>
                <c:pt idx="272">
                  <c:v>-49.131991999999997</c:v>
                </c:pt>
                <c:pt idx="273">
                  <c:v>-51.248159999999999</c:v>
                </c:pt>
                <c:pt idx="274">
                  <c:v>-56.327750000000002</c:v>
                </c:pt>
                <c:pt idx="275">
                  <c:v>-56.304527</c:v>
                </c:pt>
                <c:pt idx="276">
                  <c:v>-53.66527</c:v>
                </c:pt>
                <c:pt idx="277">
                  <c:v>-48.941589999999998</c:v>
                </c:pt>
                <c:pt idx="278">
                  <c:v>-52.308627999999999</c:v>
                </c:pt>
                <c:pt idx="279">
                  <c:v>-51.232242999999997</c:v>
                </c:pt>
                <c:pt idx="280">
                  <c:v>-47.728825000000001</c:v>
                </c:pt>
                <c:pt idx="281">
                  <c:v>-55.125107</c:v>
                </c:pt>
                <c:pt idx="282">
                  <c:v>-52.766266000000002</c:v>
                </c:pt>
                <c:pt idx="283">
                  <c:v>-54.044902999999998</c:v>
                </c:pt>
                <c:pt idx="284">
                  <c:v>-58.312354999999997</c:v>
                </c:pt>
                <c:pt idx="285">
                  <c:v>-51.127290000000002</c:v>
                </c:pt>
                <c:pt idx="286">
                  <c:v>-49.500107</c:v>
                </c:pt>
                <c:pt idx="287">
                  <c:v>-61.754480000000001</c:v>
                </c:pt>
                <c:pt idx="288">
                  <c:v>-57.076495999999999</c:v>
                </c:pt>
                <c:pt idx="289">
                  <c:v>-53.161090000000002</c:v>
                </c:pt>
                <c:pt idx="290">
                  <c:v>-49.738480000000003</c:v>
                </c:pt>
                <c:pt idx="291">
                  <c:v>-49.20926</c:v>
                </c:pt>
                <c:pt idx="292">
                  <c:v>-47.092616999999997</c:v>
                </c:pt>
                <c:pt idx="293">
                  <c:v>-47.562095999999997</c:v>
                </c:pt>
                <c:pt idx="294">
                  <c:v>-48.548920000000003</c:v>
                </c:pt>
                <c:pt idx="295">
                  <c:v>-48.19408</c:v>
                </c:pt>
                <c:pt idx="296">
                  <c:v>-54.400089999999999</c:v>
                </c:pt>
                <c:pt idx="297">
                  <c:v>-54.713436000000002</c:v>
                </c:pt>
                <c:pt idx="298">
                  <c:v>-49.086509999999997</c:v>
                </c:pt>
                <c:pt idx="299">
                  <c:v>-45.261960000000002</c:v>
                </c:pt>
                <c:pt idx="300">
                  <c:v>-46.407832999999997</c:v>
                </c:pt>
                <c:pt idx="301">
                  <c:v>-63.713115999999999</c:v>
                </c:pt>
                <c:pt idx="302">
                  <c:v>-56.189888000000003</c:v>
                </c:pt>
                <c:pt idx="303">
                  <c:v>-48.38485</c:v>
                </c:pt>
                <c:pt idx="304">
                  <c:v>-52.817154000000002</c:v>
                </c:pt>
                <c:pt idx="305">
                  <c:v>-48.497692000000001</c:v>
                </c:pt>
                <c:pt idx="306">
                  <c:v>-48.030192999999997</c:v>
                </c:pt>
                <c:pt idx="307">
                  <c:v>-42.252262000000002</c:v>
                </c:pt>
                <c:pt idx="308">
                  <c:v>-57.565330000000003</c:v>
                </c:pt>
                <c:pt idx="309">
                  <c:v>-46.028030000000001</c:v>
                </c:pt>
                <c:pt idx="310">
                  <c:v>-50.572594000000002</c:v>
                </c:pt>
                <c:pt idx="311">
                  <c:v>-50.647846000000001</c:v>
                </c:pt>
                <c:pt idx="312">
                  <c:v>-56.948386999999997</c:v>
                </c:pt>
                <c:pt idx="313">
                  <c:v>-43.724193999999997</c:v>
                </c:pt>
                <c:pt idx="314">
                  <c:v>-43.680990000000001</c:v>
                </c:pt>
                <c:pt idx="315">
                  <c:v>-48.138573000000001</c:v>
                </c:pt>
                <c:pt idx="316">
                  <c:v>-51.154083</c:v>
                </c:pt>
                <c:pt idx="317">
                  <c:v>-60.923676</c:v>
                </c:pt>
                <c:pt idx="318">
                  <c:v>-45.250369999999997</c:v>
                </c:pt>
                <c:pt idx="319">
                  <c:v>-54.629980000000003</c:v>
                </c:pt>
                <c:pt idx="320">
                  <c:v>-58.075130000000001</c:v>
                </c:pt>
                <c:pt idx="321">
                  <c:v>-44.108272999999997</c:v>
                </c:pt>
                <c:pt idx="322">
                  <c:v>-48.538060000000002</c:v>
                </c:pt>
                <c:pt idx="323">
                  <c:v>-50.5319</c:v>
                </c:pt>
                <c:pt idx="324">
                  <c:v>-56.529437999999999</c:v>
                </c:pt>
                <c:pt idx="325">
                  <c:v>-53.253079999999997</c:v>
                </c:pt>
                <c:pt idx="326">
                  <c:v>-44.543840000000003</c:v>
                </c:pt>
                <c:pt idx="327">
                  <c:v>-49.878149999999998</c:v>
                </c:pt>
                <c:pt idx="328">
                  <c:v>-40.736269999999998</c:v>
                </c:pt>
                <c:pt idx="329">
                  <c:v>-41.962344999999999</c:v>
                </c:pt>
                <c:pt idx="330">
                  <c:v>-39.345596</c:v>
                </c:pt>
                <c:pt idx="331">
                  <c:v>-31.672847999999998</c:v>
                </c:pt>
                <c:pt idx="332">
                  <c:v>-45.159607000000001</c:v>
                </c:pt>
                <c:pt idx="333">
                  <c:v>-42.681457999999999</c:v>
                </c:pt>
                <c:pt idx="334">
                  <c:v>-42.727302999999999</c:v>
                </c:pt>
                <c:pt idx="335">
                  <c:v>-57.30668</c:v>
                </c:pt>
                <c:pt idx="336">
                  <c:v>-42.233580000000003</c:v>
                </c:pt>
                <c:pt idx="337">
                  <c:v>-51.279305000000001</c:v>
                </c:pt>
                <c:pt idx="338">
                  <c:v>-63.916556999999997</c:v>
                </c:pt>
                <c:pt idx="339">
                  <c:v>-53.339806000000003</c:v>
                </c:pt>
                <c:pt idx="340">
                  <c:v>-45.579357000000002</c:v>
                </c:pt>
                <c:pt idx="341">
                  <c:v>-56.481056000000002</c:v>
                </c:pt>
                <c:pt idx="342">
                  <c:v>-40.757896000000002</c:v>
                </c:pt>
                <c:pt idx="343">
                  <c:v>-54.441020000000002</c:v>
                </c:pt>
                <c:pt idx="344">
                  <c:v>-51.37077</c:v>
                </c:pt>
                <c:pt idx="345">
                  <c:v>-54.006607000000002</c:v>
                </c:pt>
                <c:pt idx="346">
                  <c:v>-48.370975000000001</c:v>
                </c:pt>
                <c:pt idx="347">
                  <c:v>-51.361939999999997</c:v>
                </c:pt>
                <c:pt idx="348">
                  <c:v>-46.518749999999997</c:v>
                </c:pt>
                <c:pt idx="349">
                  <c:v>-53.549697999999999</c:v>
                </c:pt>
                <c:pt idx="350">
                  <c:v>-46.567543000000001</c:v>
                </c:pt>
                <c:pt idx="351">
                  <c:v>-47.450479999999999</c:v>
                </c:pt>
                <c:pt idx="352">
                  <c:v>-45.612076000000002</c:v>
                </c:pt>
                <c:pt idx="353">
                  <c:v>-52.103634</c:v>
                </c:pt>
                <c:pt idx="354">
                  <c:v>-52.653377999999996</c:v>
                </c:pt>
                <c:pt idx="355">
                  <c:v>-46.226832999999999</c:v>
                </c:pt>
                <c:pt idx="356">
                  <c:v>-67.117080000000001</c:v>
                </c:pt>
                <c:pt idx="357">
                  <c:v>-43.132559999999998</c:v>
                </c:pt>
                <c:pt idx="358">
                  <c:v>-54.347965000000002</c:v>
                </c:pt>
                <c:pt idx="359">
                  <c:v>-47.279636000000004</c:v>
                </c:pt>
                <c:pt idx="360">
                  <c:v>-52.683945000000001</c:v>
                </c:pt>
                <c:pt idx="361">
                  <c:v>-46.373330000000003</c:v>
                </c:pt>
                <c:pt idx="362">
                  <c:v>-53.95561</c:v>
                </c:pt>
                <c:pt idx="363">
                  <c:v>-44.01417</c:v>
                </c:pt>
                <c:pt idx="364">
                  <c:v>-56.233249999999998</c:v>
                </c:pt>
                <c:pt idx="365">
                  <c:v>-50.980854000000001</c:v>
                </c:pt>
                <c:pt idx="366">
                  <c:v>-52.833626000000002</c:v>
                </c:pt>
                <c:pt idx="367">
                  <c:v>-53.641452999999998</c:v>
                </c:pt>
                <c:pt idx="368">
                  <c:v>-56.927624000000002</c:v>
                </c:pt>
                <c:pt idx="369">
                  <c:v>-49.94538</c:v>
                </c:pt>
                <c:pt idx="370">
                  <c:v>-52.129035999999999</c:v>
                </c:pt>
                <c:pt idx="371">
                  <c:v>-56.940444999999997</c:v>
                </c:pt>
                <c:pt idx="372">
                  <c:v>-59.519485000000003</c:v>
                </c:pt>
                <c:pt idx="373">
                  <c:v>-50.130146000000003</c:v>
                </c:pt>
                <c:pt idx="374">
                  <c:v>-45.239994000000003</c:v>
                </c:pt>
                <c:pt idx="375">
                  <c:v>-52.909804999999999</c:v>
                </c:pt>
                <c:pt idx="376">
                  <c:v>-46.524265</c:v>
                </c:pt>
                <c:pt idx="377">
                  <c:v>-67.424310000000006</c:v>
                </c:pt>
                <c:pt idx="378">
                  <c:v>-46.160522</c:v>
                </c:pt>
                <c:pt idx="379">
                  <c:v>-54.767043999999999</c:v>
                </c:pt>
                <c:pt idx="380">
                  <c:v>-47.565820000000002</c:v>
                </c:pt>
                <c:pt idx="381">
                  <c:v>-57.364426000000002</c:v>
                </c:pt>
                <c:pt idx="382">
                  <c:v>-57.529170000000001</c:v>
                </c:pt>
                <c:pt idx="383">
                  <c:v>-55.893770000000004</c:v>
                </c:pt>
                <c:pt idx="384">
                  <c:v>-51.994970000000002</c:v>
                </c:pt>
                <c:pt idx="385">
                  <c:v>-53.172812999999998</c:v>
                </c:pt>
                <c:pt idx="386">
                  <c:v>-47.235869999999998</c:v>
                </c:pt>
                <c:pt idx="387">
                  <c:v>-49.117527000000003</c:v>
                </c:pt>
                <c:pt idx="388">
                  <c:v>-52.757869999999997</c:v>
                </c:pt>
                <c:pt idx="389">
                  <c:v>-44.2684</c:v>
                </c:pt>
                <c:pt idx="390">
                  <c:v>-51.229263000000003</c:v>
                </c:pt>
                <c:pt idx="391">
                  <c:v>-45.927235000000003</c:v>
                </c:pt>
                <c:pt idx="392">
                  <c:v>-57.459732000000002</c:v>
                </c:pt>
                <c:pt idx="393">
                  <c:v>-49.175063999999999</c:v>
                </c:pt>
                <c:pt idx="394">
                  <c:v>-69.452619999999996</c:v>
                </c:pt>
                <c:pt idx="395">
                  <c:v>-56.078670000000002</c:v>
                </c:pt>
                <c:pt idx="396">
                  <c:v>-42.194073000000003</c:v>
                </c:pt>
                <c:pt idx="397">
                  <c:v>-51.891674000000002</c:v>
                </c:pt>
                <c:pt idx="398">
                  <c:v>-44.31897</c:v>
                </c:pt>
                <c:pt idx="399">
                  <c:v>-44.882510000000003</c:v>
                </c:pt>
                <c:pt idx="400">
                  <c:v>-49.739629999999998</c:v>
                </c:pt>
                <c:pt idx="401">
                  <c:v>-47.849269999999997</c:v>
                </c:pt>
                <c:pt idx="402">
                  <c:v>-61.210045000000001</c:v>
                </c:pt>
                <c:pt idx="403">
                  <c:v>-50.416893000000002</c:v>
                </c:pt>
                <c:pt idx="404">
                  <c:v>-48.282029999999999</c:v>
                </c:pt>
                <c:pt idx="405">
                  <c:v>-74.86121</c:v>
                </c:pt>
                <c:pt idx="406">
                  <c:v>-48.255029999999998</c:v>
                </c:pt>
                <c:pt idx="407">
                  <c:v>-58.753825999999997</c:v>
                </c:pt>
                <c:pt idx="408">
                  <c:v>-50.613810000000001</c:v>
                </c:pt>
                <c:pt idx="409">
                  <c:v>-59.240966999999998</c:v>
                </c:pt>
                <c:pt idx="410">
                  <c:v>-49.538113000000003</c:v>
                </c:pt>
                <c:pt idx="411">
                  <c:v>-54.578358000000001</c:v>
                </c:pt>
                <c:pt idx="412">
                  <c:v>-47.349580000000003</c:v>
                </c:pt>
                <c:pt idx="413">
                  <c:v>-65.054289999999995</c:v>
                </c:pt>
                <c:pt idx="414">
                  <c:v>-56.482326999999998</c:v>
                </c:pt>
                <c:pt idx="415">
                  <c:v>-44.677149999999997</c:v>
                </c:pt>
                <c:pt idx="416">
                  <c:v>-52.928719999999998</c:v>
                </c:pt>
                <c:pt idx="417">
                  <c:v>-65.293729999999996</c:v>
                </c:pt>
                <c:pt idx="418">
                  <c:v>-47.190131999999998</c:v>
                </c:pt>
                <c:pt idx="419">
                  <c:v>-49.602615</c:v>
                </c:pt>
                <c:pt idx="420">
                  <c:v>-48.940750000000001</c:v>
                </c:pt>
                <c:pt idx="421">
                  <c:v>-57.391457000000003</c:v>
                </c:pt>
                <c:pt idx="422">
                  <c:v>-51.102893999999999</c:v>
                </c:pt>
                <c:pt idx="423">
                  <c:v>-50.399349999999998</c:v>
                </c:pt>
                <c:pt idx="424">
                  <c:v>-45.802036000000001</c:v>
                </c:pt>
                <c:pt idx="425">
                  <c:v>-49.14329</c:v>
                </c:pt>
                <c:pt idx="426">
                  <c:v>-43.91225</c:v>
                </c:pt>
                <c:pt idx="427">
                  <c:v>-65.559470000000005</c:v>
                </c:pt>
                <c:pt idx="428">
                  <c:v>-44.699350000000003</c:v>
                </c:pt>
                <c:pt idx="429">
                  <c:v>-46.063003999999999</c:v>
                </c:pt>
                <c:pt idx="430">
                  <c:v>-52.219036000000003</c:v>
                </c:pt>
                <c:pt idx="431">
                  <c:v>-44.614919999999998</c:v>
                </c:pt>
                <c:pt idx="432">
                  <c:v>-57.197270000000003</c:v>
                </c:pt>
                <c:pt idx="433">
                  <c:v>-47.637779999999999</c:v>
                </c:pt>
                <c:pt idx="434">
                  <c:v>-49.874859999999998</c:v>
                </c:pt>
                <c:pt idx="435">
                  <c:v>-47.295340000000003</c:v>
                </c:pt>
                <c:pt idx="436">
                  <c:v>-44.847320000000003</c:v>
                </c:pt>
                <c:pt idx="437">
                  <c:v>-43.305509999999998</c:v>
                </c:pt>
                <c:pt idx="438">
                  <c:v>-49.634639999999997</c:v>
                </c:pt>
                <c:pt idx="439">
                  <c:v>-51.604990000000001</c:v>
                </c:pt>
                <c:pt idx="440">
                  <c:v>-58.5794</c:v>
                </c:pt>
                <c:pt idx="441">
                  <c:v>-53.548050000000003</c:v>
                </c:pt>
                <c:pt idx="442">
                  <c:v>-49.952373999999999</c:v>
                </c:pt>
                <c:pt idx="443">
                  <c:v>-43.329563</c:v>
                </c:pt>
                <c:pt idx="444">
                  <c:v>-46.991641999999999</c:v>
                </c:pt>
                <c:pt idx="445">
                  <c:v>-42.666508</c:v>
                </c:pt>
                <c:pt idx="446">
                  <c:v>-63.122284000000001</c:v>
                </c:pt>
                <c:pt idx="447">
                  <c:v>-45.089869999999998</c:v>
                </c:pt>
                <c:pt idx="448">
                  <c:v>-47.321747000000002</c:v>
                </c:pt>
                <c:pt idx="449">
                  <c:v>-61.064613000000001</c:v>
                </c:pt>
                <c:pt idx="450">
                  <c:v>-55.068694999999998</c:v>
                </c:pt>
                <c:pt idx="451">
                  <c:v>-52.393479999999997</c:v>
                </c:pt>
                <c:pt idx="452">
                  <c:v>-61.86692</c:v>
                </c:pt>
                <c:pt idx="453">
                  <c:v>-53.066482999999998</c:v>
                </c:pt>
                <c:pt idx="454">
                  <c:v>-63.461320000000001</c:v>
                </c:pt>
                <c:pt idx="455">
                  <c:v>-45.232025</c:v>
                </c:pt>
                <c:pt idx="456">
                  <c:v>-46.651634000000001</c:v>
                </c:pt>
                <c:pt idx="457">
                  <c:v>-49.456069999999997</c:v>
                </c:pt>
                <c:pt idx="458">
                  <c:v>-47.508296999999999</c:v>
                </c:pt>
                <c:pt idx="459">
                  <c:v>-55.805320000000002</c:v>
                </c:pt>
                <c:pt idx="460">
                  <c:v>-52.834927</c:v>
                </c:pt>
                <c:pt idx="461">
                  <c:v>-45.568350000000002</c:v>
                </c:pt>
                <c:pt idx="462">
                  <c:v>-47.470550000000003</c:v>
                </c:pt>
                <c:pt idx="463">
                  <c:v>-56.670357000000003</c:v>
                </c:pt>
                <c:pt idx="464">
                  <c:v>-51.017646999999997</c:v>
                </c:pt>
                <c:pt idx="465">
                  <c:v>-60.503162000000003</c:v>
                </c:pt>
                <c:pt idx="466">
                  <c:v>-52.060400000000001</c:v>
                </c:pt>
                <c:pt idx="467">
                  <c:v>-50.941360000000003</c:v>
                </c:pt>
                <c:pt idx="468">
                  <c:v>-48.734504999999999</c:v>
                </c:pt>
                <c:pt idx="469">
                  <c:v>-68.267340000000004</c:v>
                </c:pt>
                <c:pt idx="470">
                  <c:v>-59.111556999999998</c:v>
                </c:pt>
                <c:pt idx="471">
                  <c:v>-60.746352999999999</c:v>
                </c:pt>
                <c:pt idx="472">
                  <c:v>-55.398530000000001</c:v>
                </c:pt>
                <c:pt idx="473">
                  <c:v>-67.241209999999995</c:v>
                </c:pt>
                <c:pt idx="474">
                  <c:v>-61.060012999999998</c:v>
                </c:pt>
                <c:pt idx="475">
                  <c:v>-58.049686000000001</c:v>
                </c:pt>
                <c:pt idx="476">
                  <c:v>-58.122619999999998</c:v>
                </c:pt>
                <c:pt idx="477">
                  <c:v>-65.217240000000004</c:v>
                </c:pt>
                <c:pt idx="478">
                  <c:v>-68.526409999999998</c:v>
                </c:pt>
                <c:pt idx="479">
                  <c:v>-68.893709999999999</c:v>
                </c:pt>
                <c:pt idx="480">
                  <c:v>-63.375114000000004</c:v>
                </c:pt>
                <c:pt idx="481">
                  <c:v>-61.774169999999998</c:v>
                </c:pt>
                <c:pt idx="482">
                  <c:v>-58.997055000000003</c:v>
                </c:pt>
                <c:pt idx="483">
                  <c:v>-73.255330000000001</c:v>
                </c:pt>
                <c:pt idx="484">
                  <c:v>-64.887429999999995</c:v>
                </c:pt>
                <c:pt idx="485">
                  <c:v>-63.166800000000002</c:v>
                </c:pt>
                <c:pt idx="486">
                  <c:v>-64.705153999999993</c:v>
                </c:pt>
                <c:pt idx="487">
                  <c:v>-76.320710000000005</c:v>
                </c:pt>
                <c:pt idx="488">
                  <c:v>-57.838566</c:v>
                </c:pt>
                <c:pt idx="489">
                  <c:v>-61.108063000000001</c:v>
                </c:pt>
                <c:pt idx="490">
                  <c:v>-61.827750000000002</c:v>
                </c:pt>
                <c:pt idx="491">
                  <c:v>-53.878036000000002</c:v>
                </c:pt>
                <c:pt idx="492">
                  <c:v>-58.572670000000002</c:v>
                </c:pt>
                <c:pt idx="493">
                  <c:v>-65.872590000000002</c:v>
                </c:pt>
                <c:pt idx="494">
                  <c:v>-68.663740000000004</c:v>
                </c:pt>
                <c:pt idx="495">
                  <c:v>-68.690700000000007</c:v>
                </c:pt>
                <c:pt idx="496">
                  <c:v>-75.20487</c:v>
                </c:pt>
                <c:pt idx="497">
                  <c:v>-81.275679999999994</c:v>
                </c:pt>
                <c:pt idx="498">
                  <c:v>-69.957819999999998</c:v>
                </c:pt>
                <c:pt idx="499">
                  <c:v>-68.223526000000007</c:v>
                </c:pt>
                <c:pt idx="500">
                  <c:v>-70.694289999999995</c:v>
                </c:pt>
                <c:pt idx="501">
                  <c:v>-81.004679999999993</c:v>
                </c:pt>
                <c:pt idx="502">
                  <c:v>-77.826250000000002</c:v>
                </c:pt>
                <c:pt idx="503">
                  <c:v>-84.087289999999996</c:v>
                </c:pt>
                <c:pt idx="504">
                  <c:v>-74.810196000000005</c:v>
                </c:pt>
                <c:pt idx="505">
                  <c:v>-77.159180000000006</c:v>
                </c:pt>
                <c:pt idx="506">
                  <c:v>-80.730639999999994</c:v>
                </c:pt>
                <c:pt idx="507">
                  <c:v>-84.435683999999995</c:v>
                </c:pt>
                <c:pt idx="508">
                  <c:v>-91.876419999999996</c:v>
                </c:pt>
                <c:pt idx="509">
                  <c:v>-80.271320000000003</c:v>
                </c:pt>
                <c:pt idx="510">
                  <c:v>-87.254919999999998</c:v>
                </c:pt>
                <c:pt idx="511">
                  <c:v>-84.161736000000005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EA-4B14-A07E-4EFBD974B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985311"/>
        <c:axId val="1420976991"/>
      </c:scatterChart>
      <c:valAx>
        <c:axId val="142098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976991"/>
        <c:crosses val="autoZero"/>
        <c:crossBetween val="midCat"/>
      </c:valAx>
      <c:valAx>
        <c:axId val="14209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98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vs SPL under different keyboards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membrane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Sheet1!$B$3:$B$6</c:f>
              <c:numCache>
                <c:formatCode>General</c:formatCode>
                <c:ptCount val="4"/>
                <c:pt idx="0">
                  <c:v>4600</c:v>
                </c:pt>
                <c:pt idx="1">
                  <c:v>9600</c:v>
                </c:pt>
                <c:pt idx="2">
                  <c:v>12000</c:v>
                </c:pt>
                <c:pt idx="3">
                  <c:v>17000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-42.53</c:v>
                </c:pt>
                <c:pt idx="1">
                  <c:v>-43.42</c:v>
                </c:pt>
                <c:pt idx="2">
                  <c:v>-48.19</c:v>
                </c:pt>
                <c:pt idx="3">
                  <c:v>-51.86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3-4277-BC4D-93C7448C964C}"/>
            </c:ext>
          </c:extLst>
        </c:ser>
        <c:ser>
          <c:idx val="1"/>
          <c:order val="1"/>
          <c:tx>
            <c:v>mechanical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Sheet1!$D$3:$D$6</c:f>
              <c:numCache>
                <c:formatCode>General</c:formatCode>
                <c:ptCount val="4"/>
                <c:pt idx="0">
                  <c:v>4600</c:v>
                </c:pt>
                <c:pt idx="1">
                  <c:v>9600</c:v>
                </c:pt>
                <c:pt idx="2">
                  <c:v>12000</c:v>
                </c:pt>
                <c:pt idx="3">
                  <c:v>17000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-48.97</c:v>
                </c:pt>
                <c:pt idx="1">
                  <c:v>-53.67</c:v>
                </c:pt>
                <c:pt idx="2">
                  <c:v>-60.43</c:v>
                </c:pt>
                <c:pt idx="3">
                  <c:v>-61.91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03-4277-BC4D-93C7448C9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972831"/>
        <c:axId val="1420968255"/>
      </c:scatterChart>
      <c:valAx>
        <c:axId val="142097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968255"/>
        <c:crosses val="autoZero"/>
        <c:crossBetween val="midCat"/>
      </c:valAx>
      <c:valAx>
        <c:axId val="14209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SPL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972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166995</xdr:colOff>
      <xdr:row>8</xdr:row>
      <xdr:rowOff>124939</xdr:rowOff>
    </xdr:from>
    <xdr:to>
      <xdr:col>50</xdr:col>
      <xdr:colOff>218949</xdr:colOff>
      <xdr:row>52</xdr:row>
      <xdr:rowOff>72985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6A764E-E1CA-444C-BFBE-3CFC776B1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5</xdr:row>
      <xdr:rowOff>86591</xdr:rowOff>
    </xdr:from>
    <xdr:to>
      <xdr:col>27</xdr:col>
      <xdr:colOff>554182</xdr:colOff>
      <xdr:row>34</xdr:row>
      <xdr:rowOff>176645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0E4F95-7198-4727-B6DB-EF34EB9E2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51953</xdr:colOff>
      <xdr:row>36</xdr:row>
      <xdr:rowOff>169717</xdr:rowOff>
    </xdr:from>
    <xdr:to>
      <xdr:col>28</xdr:col>
      <xdr:colOff>190498</xdr:colOff>
      <xdr:row>67</xdr:row>
      <xdr:rowOff>17317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09E9C-5C4D-4A85-85B6-7DA90B5D1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224516</xdr:colOff>
      <xdr:row>9</xdr:row>
      <xdr:rowOff>95250</xdr:rowOff>
    </xdr:from>
    <xdr:to>
      <xdr:col>15</xdr:col>
      <xdr:colOff>204107</xdr:colOff>
      <xdr:row>43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CFC0AD-4CD4-4D41-AA9E-DE9C34D08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1A82-C7F6-498D-82C0-881F61053C4A}">
  <dimension ref="A1:S1025"/>
  <sheetViews>
    <sheetView tabSelected="1" zoomScale="70" zoomScaleNormal="70" workbookViewId="0">
      <selection activeCell="K1" sqref="K1:K1048576"/>
    </sheetView>
  </sheetViews>
  <sheetFormatPr defaultRowHeight="15" x14ac:dyDescent="0.25"/>
  <cols>
    <col min="1" max="1" width="12.85546875" bestFit="1" customWidth="1"/>
    <col min="2" max="2" width="10.7109375" bestFit="1" customWidth="1"/>
    <col min="3" max="3" width="11" bestFit="1" customWidth="1"/>
    <col min="4" max="4" width="8.140625" bestFit="1" customWidth="1"/>
    <col min="8" max="8" width="15.7109375" bestFit="1" customWidth="1"/>
  </cols>
  <sheetData>
    <row r="1" spans="1:15" x14ac:dyDescent="0.25">
      <c r="B1" s="1" t="s">
        <v>2</v>
      </c>
      <c r="C1" s="1"/>
      <c r="H1" t="s">
        <v>5</v>
      </c>
      <c r="I1" t="s">
        <v>6</v>
      </c>
      <c r="J1" t="s">
        <v>5</v>
      </c>
      <c r="K1" t="s">
        <v>6</v>
      </c>
      <c r="L1" t="s">
        <v>7</v>
      </c>
      <c r="M1" t="s">
        <v>8</v>
      </c>
      <c r="N1" t="s">
        <v>7</v>
      </c>
      <c r="O1" t="s">
        <v>8</v>
      </c>
    </row>
    <row r="2" spans="1:15" x14ac:dyDescent="0.25">
      <c r="A2" t="s">
        <v>3</v>
      </c>
      <c r="B2" t="s">
        <v>0</v>
      </c>
      <c r="C2" t="s">
        <v>4</v>
      </c>
      <c r="D2" t="s">
        <v>1</v>
      </c>
      <c r="E2" t="s">
        <v>4</v>
      </c>
      <c r="H2">
        <v>0</v>
      </c>
      <c r="I2">
        <v>-90.308999999999997</v>
      </c>
      <c r="J2">
        <v>0</v>
      </c>
      <c r="K2">
        <v>-90.308999999999997</v>
      </c>
      <c r="L2">
        <v>0</v>
      </c>
      <c r="M2">
        <v>-28</v>
      </c>
      <c r="N2">
        <v>0</v>
      </c>
      <c r="O2">
        <v>-6</v>
      </c>
    </row>
    <row r="3" spans="1:15" x14ac:dyDescent="0.25">
      <c r="A3">
        <v>5</v>
      </c>
      <c r="B3">
        <v>4600</v>
      </c>
      <c r="C3">
        <v>-42.53</v>
      </c>
      <c r="D3">
        <v>4600</v>
      </c>
      <c r="E3">
        <v>-48.97</v>
      </c>
      <c r="H3">
        <v>43.066406299999997</v>
      </c>
      <c r="I3">
        <v>-55.664658000000003</v>
      </c>
      <c r="J3">
        <v>43.066406299999997</v>
      </c>
      <c r="K3">
        <v>-56.357787999999999</v>
      </c>
      <c r="L3">
        <v>2.27E-5</v>
      </c>
      <c r="M3">
        <v>-50</v>
      </c>
      <c r="N3">
        <v>2.27E-5</v>
      </c>
      <c r="O3">
        <v>-1</v>
      </c>
    </row>
    <row r="4" spans="1:15" x14ac:dyDescent="0.25">
      <c r="A4">
        <v>10</v>
      </c>
      <c r="B4">
        <v>9600</v>
      </c>
      <c r="C4">
        <v>-43.42</v>
      </c>
      <c r="D4">
        <v>9600</v>
      </c>
      <c r="E4">
        <v>-53.67</v>
      </c>
      <c r="H4">
        <v>86.1328125</v>
      </c>
      <c r="I4">
        <v>-44.386192000000001</v>
      </c>
      <c r="J4">
        <v>86.1328125</v>
      </c>
      <c r="K4">
        <v>-52.378695999999998</v>
      </c>
      <c r="L4">
        <v>4.5399999999999999E-5</v>
      </c>
      <c r="M4">
        <v>-41</v>
      </c>
      <c r="N4">
        <v>4.5399999999999999E-5</v>
      </c>
      <c r="O4">
        <v>-36</v>
      </c>
    </row>
    <row r="5" spans="1:15" x14ac:dyDescent="0.25">
      <c r="A5">
        <v>15</v>
      </c>
      <c r="B5">
        <v>12000</v>
      </c>
      <c r="C5">
        <v>-48.19</v>
      </c>
      <c r="D5">
        <v>12000</v>
      </c>
      <c r="E5">
        <v>-60.43</v>
      </c>
      <c r="H5">
        <v>129.19921880000001</v>
      </c>
      <c r="I5">
        <v>-29.069710000000001</v>
      </c>
      <c r="J5">
        <v>129.19921880000001</v>
      </c>
      <c r="K5">
        <v>-35.736637000000002</v>
      </c>
      <c r="L5">
        <v>6.7999999999999999E-5</v>
      </c>
      <c r="M5">
        <v>-12</v>
      </c>
      <c r="N5">
        <v>6.7999999999999999E-5</v>
      </c>
      <c r="O5">
        <v>-11</v>
      </c>
    </row>
    <row r="6" spans="1:15" x14ac:dyDescent="0.25">
      <c r="A6">
        <v>20</v>
      </c>
      <c r="B6">
        <v>17000</v>
      </c>
      <c r="C6">
        <v>-51.86</v>
      </c>
      <c r="D6">
        <v>17000</v>
      </c>
      <c r="E6">
        <v>-61.91</v>
      </c>
      <c r="H6">
        <v>172.265625</v>
      </c>
      <c r="I6">
        <v>-23.562286</v>
      </c>
      <c r="J6">
        <v>172.265625</v>
      </c>
      <c r="K6">
        <v>-32.204613000000002</v>
      </c>
      <c r="L6">
        <v>9.0699999999999996E-5</v>
      </c>
      <c r="M6">
        <v>-15</v>
      </c>
      <c r="N6">
        <v>9.0699999999999996E-5</v>
      </c>
      <c r="O6">
        <v>-10</v>
      </c>
    </row>
    <row r="7" spans="1:15" x14ac:dyDescent="0.25">
      <c r="H7">
        <v>215.33203130000001</v>
      </c>
      <c r="I7">
        <v>-29.143066000000001</v>
      </c>
      <c r="J7">
        <v>215.33203130000001</v>
      </c>
      <c r="K7">
        <v>-31.830307000000001</v>
      </c>
      <c r="L7">
        <v>1.1340000000000001E-4</v>
      </c>
      <c r="M7">
        <v>-11</v>
      </c>
      <c r="N7">
        <v>1.1340000000000001E-4</v>
      </c>
      <c r="O7">
        <v>-5</v>
      </c>
    </row>
    <row r="8" spans="1:15" x14ac:dyDescent="0.25">
      <c r="H8">
        <v>258.3984375</v>
      </c>
      <c r="I8">
        <v>-26.279662999999999</v>
      </c>
      <c r="J8">
        <v>258.3984375</v>
      </c>
      <c r="K8">
        <v>-29.054462000000001</v>
      </c>
      <c r="L8">
        <v>1.361E-4</v>
      </c>
      <c r="M8">
        <v>-28</v>
      </c>
      <c r="N8">
        <v>1.361E-4</v>
      </c>
      <c r="O8">
        <v>13</v>
      </c>
    </row>
    <row r="9" spans="1:15" x14ac:dyDescent="0.25">
      <c r="H9">
        <v>301.46484379999998</v>
      </c>
      <c r="I9">
        <v>-33.990989999999996</v>
      </c>
      <c r="J9">
        <v>301.46484379999998</v>
      </c>
      <c r="K9">
        <v>-29.013176000000001</v>
      </c>
      <c r="L9">
        <v>1.5870000000000001E-4</v>
      </c>
      <c r="M9">
        <v>-40</v>
      </c>
      <c r="N9">
        <v>1.5870000000000001E-4</v>
      </c>
      <c r="O9">
        <v>9</v>
      </c>
    </row>
    <row r="10" spans="1:15" x14ac:dyDescent="0.25">
      <c r="H10">
        <v>344.53125</v>
      </c>
      <c r="I10">
        <v>-22.574096999999998</v>
      </c>
      <c r="J10">
        <v>344.53125</v>
      </c>
      <c r="K10">
        <v>-27.868808999999999</v>
      </c>
      <c r="L10">
        <v>1.8139999999999999E-4</v>
      </c>
      <c r="M10">
        <v>-62</v>
      </c>
      <c r="N10">
        <v>1.8139999999999999E-4</v>
      </c>
      <c r="O10">
        <v>0</v>
      </c>
    </row>
    <row r="11" spans="1:15" x14ac:dyDescent="0.25">
      <c r="H11">
        <v>387.59765629999998</v>
      </c>
      <c r="I11">
        <v>-26.102463</v>
      </c>
      <c r="J11">
        <v>387.59765629999998</v>
      </c>
      <c r="K11">
        <v>-35.411284999999999</v>
      </c>
      <c r="L11">
        <v>2.041E-4</v>
      </c>
      <c r="M11">
        <v>-52</v>
      </c>
      <c r="N11">
        <v>2.041E-4</v>
      </c>
      <c r="O11">
        <v>-14</v>
      </c>
    </row>
    <row r="12" spans="1:15" x14ac:dyDescent="0.25">
      <c r="H12">
        <v>430.6640625</v>
      </c>
      <c r="I12">
        <v>-30.815887</v>
      </c>
      <c r="J12">
        <v>430.6640625</v>
      </c>
      <c r="K12">
        <v>-34.228720000000003</v>
      </c>
      <c r="L12">
        <v>2.2680000000000001E-4</v>
      </c>
      <c r="M12">
        <v>-25</v>
      </c>
      <c r="N12">
        <v>2.2680000000000001E-4</v>
      </c>
      <c r="O12">
        <v>-25</v>
      </c>
    </row>
    <row r="13" spans="1:15" x14ac:dyDescent="0.25">
      <c r="H13">
        <v>473.73046879999998</v>
      </c>
      <c r="I13">
        <v>-34.53781</v>
      </c>
      <c r="J13">
        <v>473.73046879999998</v>
      </c>
      <c r="K13">
        <v>-28.351692</v>
      </c>
      <c r="L13">
        <v>2.4939999999999999E-4</v>
      </c>
      <c r="M13">
        <v>-28</v>
      </c>
      <c r="N13">
        <v>2.4939999999999999E-4</v>
      </c>
      <c r="O13">
        <v>-11</v>
      </c>
    </row>
    <row r="14" spans="1:15" x14ac:dyDescent="0.25">
      <c r="H14">
        <v>516.796875</v>
      </c>
      <c r="I14">
        <v>-30.929573000000001</v>
      </c>
      <c r="J14">
        <v>516.796875</v>
      </c>
      <c r="K14">
        <v>-38.928959999999996</v>
      </c>
      <c r="L14">
        <v>2.721E-4</v>
      </c>
      <c r="M14">
        <v>-14</v>
      </c>
      <c r="N14">
        <v>2.721E-4</v>
      </c>
      <c r="O14">
        <v>5</v>
      </c>
    </row>
    <row r="15" spans="1:15" x14ac:dyDescent="0.25">
      <c r="H15">
        <v>559.86328130000004</v>
      </c>
      <c r="I15">
        <v>-35.70187</v>
      </c>
      <c r="J15">
        <v>559.86328130000004</v>
      </c>
      <c r="K15">
        <v>-36.662770000000002</v>
      </c>
      <c r="L15">
        <v>2.9480000000000001E-4</v>
      </c>
      <c r="M15">
        <v>-29</v>
      </c>
      <c r="N15">
        <v>2.9480000000000001E-4</v>
      </c>
      <c r="O15">
        <v>28</v>
      </c>
    </row>
    <row r="16" spans="1:15" x14ac:dyDescent="0.25">
      <c r="H16">
        <v>602.9296875</v>
      </c>
      <c r="I16">
        <v>-37.760849999999998</v>
      </c>
      <c r="J16">
        <v>602.9296875</v>
      </c>
      <c r="K16">
        <v>-33.28857</v>
      </c>
      <c r="L16">
        <v>3.1750000000000002E-4</v>
      </c>
      <c r="M16">
        <v>-56</v>
      </c>
      <c r="N16">
        <v>3.1750000000000002E-4</v>
      </c>
      <c r="O16">
        <v>8</v>
      </c>
    </row>
    <row r="17" spans="8:15" x14ac:dyDescent="0.25">
      <c r="H17">
        <v>645.99609380000004</v>
      </c>
      <c r="I17">
        <v>-26.613399999999999</v>
      </c>
      <c r="J17">
        <v>645.99609380000004</v>
      </c>
      <c r="K17">
        <v>-31.929638000000001</v>
      </c>
      <c r="L17">
        <v>3.4010000000000003E-4</v>
      </c>
      <c r="M17">
        <v>-70</v>
      </c>
      <c r="N17">
        <v>3.4010000000000003E-4</v>
      </c>
      <c r="O17">
        <v>-22</v>
      </c>
    </row>
    <row r="18" spans="8:15" x14ac:dyDescent="0.25">
      <c r="H18">
        <v>689.0625</v>
      </c>
      <c r="I18">
        <v>-31.358256999999998</v>
      </c>
      <c r="J18">
        <v>689.0625</v>
      </c>
      <c r="K18">
        <v>-34.253525000000003</v>
      </c>
      <c r="L18">
        <v>3.6279999999999998E-4</v>
      </c>
      <c r="M18">
        <v>-26</v>
      </c>
      <c r="N18">
        <v>3.6279999999999998E-4</v>
      </c>
      <c r="O18">
        <v>15</v>
      </c>
    </row>
    <row r="19" spans="8:15" x14ac:dyDescent="0.25">
      <c r="H19">
        <v>732.12890630000004</v>
      </c>
      <c r="I19">
        <v>-36.332863000000003</v>
      </c>
      <c r="J19">
        <v>732.12890630000004</v>
      </c>
      <c r="K19">
        <v>-32.859015999999997</v>
      </c>
      <c r="L19">
        <v>3.8549999999999999E-4</v>
      </c>
      <c r="M19">
        <v>-30</v>
      </c>
      <c r="N19">
        <v>3.8549999999999999E-4</v>
      </c>
      <c r="O19">
        <v>-3</v>
      </c>
    </row>
    <row r="20" spans="8:15" x14ac:dyDescent="0.25">
      <c r="H20">
        <v>775.1953125</v>
      </c>
      <c r="I20">
        <v>-24.666205999999999</v>
      </c>
      <c r="J20">
        <v>775.1953125</v>
      </c>
      <c r="K20">
        <v>-54.081364000000001</v>
      </c>
      <c r="L20">
        <v>4.082E-4</v>
      </c>
      <c r="M20">
        <v>-30</v>
      </c>
      <c r="N20">
        <v>4.082E-4</v>
      </c>
      <c r="O20">
        <v>34</v>
      </c>
    </row>
    <row r="21" spans="8:15" x14ac:dyDescent="0.25">
      <c r="H21">
        <v>818.26171880000004</v>
      </c>
      <c r="I21">
        <v>-42.149383999999998</v>
      </c>
      <c r="J21">
        <v>818.26171880000004</v>
      </c>
      <c r="K21">
        <v>-26.985073</v>
      </c>
      <c r="L21">
        <v>4.3080000000000001E-4</v>
      </c>
      <c r="M21">
        <v>-14</v>
      </c>
      <c r="N21">
        <v>4.3080000000000001E-4</v>
      </c>
      <c r="O21">
        <v>40</v>
      </c>
    </row>
    <row r="22" spans="8:15" x14ac:dyDescent="0.25">
      <c r="H22">
        <v>861.328125</v>
      </c>
      <c r="I22">
        <v>-55.733597000000003</v>
      </c>
      <c r="J22">
        <v>861.328125</v>
      </c>
      <c r="K22">
        <v>-44.153053</v>
      </c>
      <c r="L22">
        <v>4.5350000000000002E-4</v>
      </c>
      <c r="M22">
        <v>-56</v>
      </c>
      <c r="N22">
        <v>4.5350000000000002E-4</v>
      </c>
      <c r="O22">
        <v>22</v>
      </c>
    </row>
    <row r="23" spans="8:15" x14ac:dyDescent="0.25">
      <c r="H23">
        <v>904.39453130000004</v>
      </c>
      <c r="I23">
        <v>-29.989909999999998</v>
      </c>
      <c r="J23">
        <v>904.39453130000004</v>
      </c>
      <c r="K23">
        <v>-42.678165</v>
      </c>
      <c r="L23">
        <v>4.7619999999999997E-4</v>
      </c>
      <c r="M23">
        <v>-38</v>
      </c>
      <c r="N23">
        <v>4.7619999999999997E-4</v>
      </c>
      <c r="O23">
        <v>10</v>
      </c>
    </row>
    <row r="24" spans="8:15" x14ac:dyDescent="0.25">
      <c r="H24">
        <v>947.4609375</v>
      </c>
      <c r="I24">
        <v>-44.505122999999998</v>
      </c>
      <c r="J24">
        <v>947.4609375</v>
      </c>
      <c r="K24">
        <v>-32.873609999999999</v>
      </c>
      <c r="L24">
        <v>4.9890000000000004E-4</v>
      </c>
      <c r="M24">
        <v>-25</v>
      </c>
      <c r="N24">
        <v>4.9890000000000004E-4</v>
      </c>
      <c r="O24">
        <v>-30</v>
      </c>
    </row>
    <row r="25" spans="8:15" x14ac:dyDescent="0.25">
      <c r="H25">
        <v>990.52734380000004</v>
      </c>
      <c r="I25">
        <v>-34.954945000000002</v>
      </c>
      <c r="J25">
        <v>990.52734380000004</v>
      </c>
      <c r="K25">
        <v>-30.897015</v>
      </c>
      <c r="L25">
        <v>5.2150000000000005E-4</v>
      </c>
      <c r="M25">
        <v>-22</v>
      </c>
      <c r="N25">
        <v>5.2150000000000005E-4</v>
      </c>
      <c r="O25">
        <v>12</v>
      </c>
    </row>
    <row r="26" spans="8:15" x14ac:dyDescent="0.25">
      <c r="H26">
        <v>1033.59375</v>
      </c>
      <c r="I26">
        <v>-32.626873000000003</v>
      </c>
      <c r="J26">
        <v>1033.59375</v>
      </c>
      <c r="K26">
        <v>-28.616330000000001</v>
      </c>
      <c r="L26">
        <v>5.442E-4</v>
      </c>
      <c r="M26">
        <v>-12</v>
      </c>
      <c r="N26">
        <v>5.442E-4</v>
      </c>
      <c r="O26">
        <v>13</v>
      </c>
    </row>
    <row r="27" spans="8:15" x14ac:dyDescent="0.25">
      <c r="H27">
        <v>1076.6601562999999</v>
      </c>
      <c r="I27">
        <v>-29.504822000000001</v>
      </c>
      <c r="J27">
        <v>1076.6601562999999</v>
      </c>
      <c r="K27">
        <v>-30.68045</v>
      </c>
      <c r="L27">
        <v>5.6689999999999996E-4</v>
      </c>
      <c r="M27">
        <v>-11</v>
      </c>
      <c r="N27">
        <v>5.6689999999999996E-4</v>
      </c>
      <c r="O27">
        <v>37</v>
      </c>
    </row>
    <row r="28" spans="8:15" x14ac:dyDescent="0.25">
      <c r="H28">
        <v>1119.7265625</v>
      </c>
      <c r="I28">
        <v>-41.608612000000001</v>
      </c>
      <c r="J28">
        <v>1119.7265625</v>
      </c>
      <c r="K28">
        <v>-43.555700000000002</v>
      </c>
      <c r="L28">
        <v>5.8960000000000002E-4</v>
      </c>
      <c r="M28">
        <v>-41</v>
      </c>
      <c r="N28">
        <v>5.8960000000000002E-4</v>
      </c>
      <c r="O28">
        <v>37</v>
      </c>
    </row>
    <row r="29" spans="8:15" x14ac:dyDescent="0.25">
      <c r="H29">
        <v>1162.7929687999999</v>
      </c>
      <c r="I29">
        <v>-30.998374999999999</v>
      </c>
      <c r="J29">
        <v>1162.7929687999999</v>
      </c>
      <c r="K29">
        <v>-56.814537000000001</v>
      </c>
      <c r="L29">
        <v>6.1220000000000003E-4</v>
      </c>
      <c r="M29">
        <v>-49</v>
      </c>
      <c r="N29">
        <v>6.1220000000000003E-4</v>
      </c>
      <c r="O29">
        <v>2</v>
      </c>
    </row>
    <row r="30" spans="8:15" x14ac:dyDescent="0.25">
      <c r="H30">
        <v>1205.859375</v>
      </c>
      <c r="I30">
        <v>-41.496887000000001</v>
      </c>
      <c r="J30">
        <v>1205.859375</v>
      </c>
      <c r="K30">
        <v>-31.863491</v>
      </c>
      <c r="L30">
        <v>6.3489999999999998E-4</v>
      </c>
      <c r="M30">
        <v>-17</v>
      </c>
      <c r="N30">
        <v>6.3489999999999998E-4</v>
      </c>
      <c r="O30">
        <v>1</v>
      </c>
    </row>
    <row r="31" spans="8:15" x14ac:dyDescent="0.25">
      <c r="H31">
        <v>1248.9257812999999</v>
      </c>
      <c r="I31">
        <v>-39.879466999999998</v>
      </c>
      <c r="J31">
        <v>1248.9257812999999</v>
      </c>
      <c r="K31">
        <v>-44.522575000000003</v>
      </c>
      <c r="L31">
        <v>6.5760000000000005E-4</v>
      </c>
      <c r="M31">
        <v>-16</v>
      </c>
      <c r="N31">
        <v>6.5760000000000005E-4</v>
      </c>
      <c r="O31">
        <v>-4</v>
      </c>
    </row>
    <row r="32" spans="8:15" x14ac:dyDescent="0.25">
      <c r="H32">
        <v>1291.9921875</v>
      </c>
      <c r="I32">
        <v>-51.777785999999999</v>
      </c>
      <c r="J32">
        <v>1291.9921875</v>
      </c>
      <c r="K32">
        <v>-30.351063</v>
      </c>
      <c r="L32">
        <v>6.803E-4</v>
      </c>
      <c r="M32">
        <v>-5</v>
      </c>
      <c r="N32">
        <v>6.803E-4</v>
      </c>
      <c r="O32">
        <v>-6</v>
      </c>
    </row>
    <row r="33" spans="8:15" x14ac:dyDescent="0.25">
      <c r="H33">
        <v>1335.0585937999999</v>
      </c>
      <c r="I33">
        <v>-35.724243000000001</v>
      </c>
      <c r="J33">
        <v>1335.0585937999999</v>
      </c>
      <c r="K33">
        <v>-31.977412999999999</v>
      </c>
      <c r="L33">
        <v>7.0290000000000001E-4</v>
      </c>
      <c r="M33">
        <v>-13</v>
      </c>
      <c r="N33">
        <v>7.0290000000000001E-4</v>
      </c>
      <c r="O33">
        <v>-7</v>
      </c>
    </row>
    <row r="34" spans="8:15" x14ac:dyDescent="0.25">
      <c r="H34">
        <v>1378.125</v>
      </c>
      <c r="I34">
        <v>-41.518284000000001</v>
      </c>
      <c r="J34">
        <v>1378.125</v>
      </c>
      <c r="K34">
        <v>-40.405974999999998</v>
      </c>
      <c r="L34">
        <v>7.2559999999999996E-4</v>
      </c>
      <c r="M34">
        <v>-25</v>
      </c>
      <c r="N34">
        <v>7.2559999999999996E-4</v>
      </c>
      <c r="O34">
        <v>16</v>
      </c>
    </row>
    <row r="35" spans="8:15" x14ac:dyDescent="0.25">
      <c r="H35">
        <v>1421.1914062999999</v>
      </c>
      <c r="I35">
        <v>-36.387512000000001</v>
      </c>
      <c r="J35">
        <v>1421.1914062999999</v>
      </c>
      <c r="K35">
        <v>-33.944960000000002</v>
      </c>
      <c r="L35">
        <v>7.4830000000000003E-4</v>
      </c>
      <c r="M35">
        <v>-21</v>
      </c>
      <c r="N35">
        <v>7.4830000000000003E-4</v>
      </c>
      <c r="O35">
        <v>-15</v>
      </c>
    </row>
    <row r="36" spans="8:15" x14ac:dyDescent="0.25">
      <c r="H36">
        <v>1464.2578125</v>
      </c>
      <c r="I36">
        <v>-46.172960000000003</v>
      </c>
      <c r="J36">
        <v>1464.2578125</v>
      </c>
      <c r="K36">
        <v>-33.543616999999998</v>
      </c>
      <c r="L36">
        <v>7.7099999999999998E-4</v>
      </c>
      <c r="M36">
        <v>-13</v>
      </c>
      <c r="N36">
        <v>7.7099999999999998E-4</v>
      </c>
      <c r="O36">
        <v>-18</v>
      </c>
    </row>
    <row r="37" spans="8:15" x14ac:dyDescent="0.25">
      <c r="H37">
        <v>1507.3242187999999</v>
      </c>
      <c r="I37">
        <v>-47.248767999999998</v>
      </c>
      <c r="J37">
        <v>1507.3242187999999</v>
      </c>
      <c r="K37">
        <v>-37.285739999999997</v>
      </c>
      <c r="L37">
        <v>7.9370000000000005E-4</v>
      </c>
      <c r="M37">
        <v>5</v>
      </c>
      <c r="N37">
        <v>7.9370000000000005E-4</v>
      </c>
      <c r="O37">
        <v>-11</v>
      </c>
    </row>
    <row r="38" spans="8:15" x14ac:dyDescent="0.25">
      <c r="H38">
        <v>1550.390625</v>
      </c>
      <c r="I38">
        <v>-41.113444999999999</v>
      </c>
      <c r="J38">
        <v>1550.390625</v>
      </c>
      <c r="K38">
        <v>-46.994736000000003</v>
      </c>
      <c r="L38">
        <v>8.1629999999999995E-4</v>
      </c>
      <c r="M38">
        <v>-6</v>
      </c>
      <c r="N38">
        <v>8.1629999999999995E-4</v>
      </c>
      <c r="O38">
        <v>-12</v>
      </c>
    </row>
    <row r="39" spans="8:15" x14ac:dyDescent="0.25">
      <c r="H39">
        <v>1593.4570312999999</v>
      </c>
      <c r="I39">
        <v>-40.53528</v>
      </c>
      <c r="J39">
        <v>1593.4570312999999</v>
      </c>
      <c r="K39">
        <v>-36.297899999999998</v>
      </c>
      <c r="L39">
        <v>8.3900000000000001E-4</v>
      </c>
      <c r="M39">
        <v>-1</v>
      </c>
      <c r="N39">
        <v>8.3900000000000001E-4</v>
      </c>
      <c r="O39">
        <v>-20</v>
      </c>
    </row>
    <row r="40" spans="8:15" x14ac:dyDescent="0.25">
      <c r="H40">
        <v>1636.5234375</v>
      </c>
      <c r="I40">
        <v>-41.395912000000003</v>
      </c>
      <c r="J40">
        <v>1636.5234375</v>
      </c>
      <c r="K40">
        <v>-39.90569</v>
      </c>
      <c r="L40">
        <v>8.6169999999999997E-4</v>
      </c>
      <c r="M40">
        <v>-5</v>
      </c>
      <c r="N40">
        <v>8.6169999999999997E-4</v>
      </c>
      <c r="O40">
        <v>-8</v>
      </c>
    </row>
    <row r="41" spans="8:15" x14ac:dyDescent="0.25">
      <c r="H41">
        <v>1679.5898437999999</v>
      </c>
      <c r="I41">
        <v>-35.9604</v>
      </c>
      <c r="J41">
        <v>1679.5898437999999</v>
      </c>
      <c r="K41">
        <v>-42.602699999999999</v>
      </c>
      <c r="L41">
        <v>8.8440000000000003E-4</v>
      </c>
      <c r="M41">
        <v>-6</v>
      </c>
      <c r="N41">
        <v>8.8440000000000003E-4</v>
      </c>
      <c r="O41">
        <v>1</v>
      </c>
    </row>
    <row r="42" spans="8:15" x14ac:dyDescent="0.25">
      <c r="H42">
        <v>1722.65625</v>
      </c>
      <c r="I42">
        <v>-50.169066999999998</v>
      </c>
      <c r="J42">
        <v>1722.65625</v>
      </c>
      <c r="K42">
        <v>-44.476985999999997</v>
      </c>
      <c r="L42">
        <v>9.0700000000000004E-4</v>
      </c>
      <c r="M42">
        <v>-16</v>
      </c>
      <c r="N42">
        <v>9.0700000000000004E-4</v>
      </c>
      <c r="O42">
        <v>-34</v>
      </c>
    </row>
    <row r="43" spans="8:15" x14ac:dyDescent="0.25">
      <c r="H43">
        <v>1765.7226562999999</v>
      </c>
      <c r="I43">
        <v>-42.988340000000001</v>
      </c>
      <c r="J43">
        <v>1765.7226562999999</v>
      </c>
      <c r="K43">
        <v>-38.209896000000001</v>
      </c>
      <c r="L43">
        <v>9.2969999999999999E-4</v>
      </c>
      <c r="M43">
        <v>20</v>
      </c>
      <c r="N43">
        <v>9.2969999999999999E-4</v>
      </c>
      <c r="O43">
        <v>-6</v>
      </c>
    </row>
    <row r="44" spans="8:15" x14ac:dyDescent="0.25">
      <c r="H44">
        <v>1808.7890625</v>
      </c>
      <c r="I44">
        <v>-39.341194000000002</v>
      </c>
      <c r="J44">
        <v>1808.7890625</v>
      </c>
      <c r="K44">
        <v>-37.294243000000002</v>
      </c>
      <c r="L44">
        <v>9.5239999999999995E-4</v>
      </c>
      <c r="M44">
        <v>21</v>
      </c>
      <c r="N44">
        <v>9.5239999999999995E-4</v>
      </c>
      <c r="O44">
        <v>-9</v>
      </c>
    </row>
    <row r="45" spans="8:15" x14ac:dyDescent="0.25">
      <c r="H45">
        <v>1851.8554687999999</v>
      </c>
      <c r="I45">
        <v>-55.307102</v>
      </c>
      <c r="J45">
        <v>1851.8554687999999</v>
      </c>
      <c r="K45">
        <v>-45.283065999999998</v>
      </c>
      <c r="L45">
        <v>9.7510000000000001E-4</v>
      </c>
      <c r="M45">
        <v>1</v>
      </c>
      <c r="N45">
        <v>9.7510000000000001E-4</v>
      </c>
      <c r="O45">
        <v>-31</v>
      </c>
    </row>
    <row r="46" spans="8:15" x14ac:dyDescent="0.25">
      <c r="H46">
        <v>1894.921875</v>
      </c>
      <c r="I46">
        <v>-38.828290000000003</v>
      </c>
      <c r="J46">
        <v>1894.921875</v>
      </c>
      <c r="K46">
        <v>-38.754432999999999</v>
      </c>
      <c r="L46">
        <v>9.9770000000000002E-4</v>
      </c>
      <c r="M46">
        <v>12</v>
      </c>
      <c r="N46">
        <v>9.9770000000000002E-4</v>
      </c>
      <c r="O46">
        <v>-10</v>
      </c>
    </row>
    <row r="47" spans="8:15" x14ac:dyDescent="0.25">
      <c r="H47">
        <v>1937.9882812999999</v>
      </c>
      <c r="I47">
        <v>-40.131500000000003</v>
      </c>
      <c r="J47">
        <v>1937.9882812999999</v>
      </c>
      <c r="K47">
        <v>-44.555903999999998</v>
      </c>
      <c r="L47">
        <v>1.0204000000000001E-3</v>
      </c>
      <c r="M47">
        <v>-37</v>
      </c>
      <c r="N47">
        <v>1.0204000000000001E-3</v>
      </c>
      <c r="O47">
        <v>-21</v>
      </c>
    </row>
    <row r="48" spans="8:15" x14ac:dyDescent="0.25">
      <c r="H48">
        <v>1981.0546875</v>
      </c>
      <c r="I48">
        <v>-63.76435</v>
      </c>
      <c r="J48">
        <v>1981.0546875</v>
      </c>
      <c r="K48">
        <v>-38.870907000000003</v>
      </c>
      <c r="L48">
        <v>1.0430999999999999E-3</v>
      </c>
      <c r="M48">
        <v>2</v>
      </c>
      <c r="N48">
        <v>1.0430999999999999E-3</v>
      </c>
      <c r="O48">
        <v>-17</v>
      </c>
    </row>
    <row r="49" spans="8:15" x14ac:dyDescent="0.25">
      <c r="H49">
        <v>2024.1210937999999</v>
      </c>
      <c r="I49">
        <v>-42.591583</v>
      </c>
      <c r="J49">
        <v>2024.1210937999999</v>
      </c>
      <c r="K49">
        <v>-33.647365999999998</v>
      </c>
      <c r="L49">
        <v>1.0658E-3</v>
      </c>
      <c r="M49">
        <v>7</v>
      </c>
      <c r="N49">
        <v>1.0658E-3</v>
      </c>
      <c r="O49">
        <v>1</v>
      </c>
    </row>
    <row r="50" spans="8:15" x14ac:dyDescent="0.25">
      <c r="H50">
        <v>2067.1875</v>
      </c>
      <c r="I50">
        <v>-40.791182999999997</v>
      </c>
      <c r="J50">
        <v>2067.1875</v>
      </c>
      <c r="K50">
        <v>-37.172595999999999</v>
      </c>
      <c r="L50">
        <v>1.0884E-3</v>
      </c>
      <c r="M50">
        <v>0</v>
      </c>
      <c r="N50">
        <v>1.0884E-3</v>
      </c>
      <c r="O50">
        <v>1</v>
      </c>
    </row>
    <row r="51" spans="8:15" x14ac:dyDescent="0.25">
      <c r="H51">
        <v>2110.2539062999999</v>
      </c>
      <c r="I51">
        <v>-34.115105</v>
      </c>
      <c r="J51">
        <v>2110.2539062999999</v>
      </c>
      <c r="K51">
        <v>-41.040053999999998</v>
      </c>
      <c r="L51">
        <v>1.1111000000000001E-3</v>
      </c>
      <c r="M51">
        <v>17</v>
      </c>
      <c r="N51">
        <v>1.1111000000000001E-3</v>
      </c>
      <c r="O51">
        <v>9</v>
      </c>
    </row>
    <row r="52" spans="8:15" x14ac:dyDescent="0.25">
      <c r="H52">
        <v>2153.3203125</v>
      </c>
      <c r="I52">
        <v>-33.541634000000002</v>
      </c>
      <c r="J52">
        <v>2153.3203125</v>
      </c>
      <c r="K52">
        <v>-38.473087</v>
      </c>
      <c r="L52">
        <v>1.1337999999999999E-3</v>
      </c>
      <c r="M52">
        <v>-20</v>
      </c>
      <c r="N52">
        <v>1.1337999999999999E-3</v>
      </c>
      <c r="O52">
        <v>-6</v>
      </c>
    </row>
    <row r="53" spans="8:15" x14ac:dyDescent="0.25">
      <c r="H53">
        <v>2196.3867187999999</v>
      </c>
      <c r="I53">
        <v>-39.307400000000001</v>
      </c>
      <c r="J53">
        <v>2196.3867187999999</v>
      </c>
      <c r="K53">
        <v>-35.341717000000003</v>
      </c>
      <c r="L53">
        <v>1.1565E-3</v>
      </c>
      <c r="M53">
        <v>0</v>
      </c>
      <c r="N53">
        <v>1.1565E-3</v>
      </c>
      <c r="O53">
        <v>-4</v>
      </c>
    </row>
    <row r="54" spans="8:15" x14ac:dyDescent="0.25">
      <c r="H54">
        <v>2239.453125</v>
      </c>
      <c r="I54">
        <v>-35.535310000000003</v>
      </c>
      <c r="J54">
        <v>2239.453125</v>
      </c>
      <c r="K54">
        <v>-49.167828</v>
      </c>
      <c r="L54">
        <v>1.1791E-3</v>
      </c>
      <c r="M54">
        <v>11</v>
      </c>
      <c r="N54">
        <v>1.1791E-3</v>
      </c>
      <c r="O54">
        <v>-11</v>
      </c>
    </row>
    <row r="55" spans="8:15" x14ac:dyDescent="0.25">
      <c r="H55">
        <v>2282.5195312999999</v>
      </c>
      <c r="I55">
        <v>-43.676519999999996</v>
      </c>
      <c r="J55">
        <v>2282.5195312999999</v>
      </c>
      <c r="K55">
        <v>-38.389533999999998</v>
      </c>
      <c r="L55">
        <v>1.2018E-3</v>
      </c>
      <c r="M55">
        <v>7</v>
      </c>
      <c r="N55">
        <v>1.2018E-3</v>
      </c>
      <c r="O55">
        <v>-4</v>
      </c>
    </row>
    <row r="56" spans="8:15" x14ac:dyDescent="0.25">
      <c r="H56">
        <v>2325.5859375</v>
      </c>
      <c r="I56">
        <v>-37.646470000000001</v>
      </c>
      <c r="J56">
        <v>2325.5859375</v>
      </c>
      <c r="K56">
        <v>-38.429473999999999</v>
      </c>
      <c r="L56">
        <v>1.2244999999999999E-3</v>
      </c>
      <c r="M56">
        <v>30</v>
      </c>
      <c r="N56">
        <v>1.2244999999999999E-3</v>
      </c>
      <c r="O56">
        <v>8</v>
      </c>
    </row>
    <row r="57" spans="8:15" x14ac:dyDescent="0.25">
      <c r="H57">
        <v>2368.6523437999999</v>
      </c>
      <c r="I57">
        <v>-35.111545999999997</v>
      </c>
      <c r="J57">
        <v>2368.6523437999999</v>
      </c>
      <c r="K57">
        <v>-42.744568000000001</v>
      </c>
      <c r="L57">
        <v>1.2472E-3</v>
      </c>
      <c r="M57">
        <v>30</v>
      </c>
      <c r="N57">
        <v>1.2472E-3</v>
      </c>
      <c r="O57">
        <v>-13</v>
      </c>
    </row>
    <row r="58" spans="8:15" x14ac:dyDescent="0.25">
      <c r="H58">
        <v>2411.71875</v>
      </c>
      <c r="I58">
        <v>-32.352629999999998</v>
      </c>
      <c r="J58">
        <v>2411.71875</v>
      </c>
      <c r="K58">
        <v>-35.03172</v>
      </c>
      <c r="L58">
        <v>1.2698E-3</v>
      </c>
      <c r="M58">
        <v>5</v>
      </c>
      <c r="N58">
        <v>1.2698E-3</v>
      </c>
      <c r="O58">
        <v>8</v>
      </c>
    </row>
    <row r="59" spans="8:15" x14ac:dyDescent="0.25">
      <c r="H59">
        <v>2454.7851562999999</v>
      </c>
      <c r="I59">
        <v>-39.141052000000002</v>
      </c>
      <c r="J59">
        <v>2454.7851562999999</v>
      </c>
      <c r="K59">
        <v>-38.765236000000002</v>
      </c>
      <c r="L59">
        <v>1.2925E-3</v>
      </c>
      <c r="M59">
        <v>15</v>
      </c>
      <c r="N59">
        <v>1.2925E-3</v>
      </c>
      <c r="O59">
        <v>13</v>
      </c>
    </row>
    <row r="60" spans="8:15" x14ac:dyDescent="0.25">
      <c r="H60">
        <v>2497.8515625</v>
      </c>
      <c r="I60">
        <v>-31.620640000000002</v>
      </c>
      <c r="J60">
        <v>2497.8515625</v>
      </c>
      <c r="K60">
        <v>-41.833759999999998</v>
      </c>
      <c r="L60">
        <v>1.3152000000000001E-3</v>
      </c>
      <c r="M60">
        <v>9</v>
      </c>
      <c r="N60">
        <v>1.3152000000000001E-3</v>
      </c>
      <c r="O60">
        <v>-19</v>
      </c>
    </row>
    <row r="61" spans="8:15" x14ac:dyDescent="0.25">
      <c r="H61">
        <v>2540.9179687999999</v>
      </c>
      <c r="I61">
        <v>-48.962494</v>
      </c>
      <c r="J61">
        <v>2540.9179687999999</v>
      </c>
      <c r="K61">
        <v>-36.874980000000001</v>
      </c>
      <c r="L61">
        <v>1.3378999999999999E-3</v>
      </c>
      <c r="M61">
        <v>25</v>
      </c>
      <c r="N61">
        <v>1.3378999999999999E-3</v>
      </c>
      <c r="O61">
        <v>9</v>
      </c>
    </row>
    <row r="62" spans="8:15" x14ac:dyDescent="0.25">
      <c r="H62">
        <v>2583.984375</v>
      </c>
      <c r="I62">
        <v>-43.673813000000003</v>
      </c>
      <c r="J62">
        <v>2583.984375</v>
      </c>
      <c r="K62">
        <v>-36.493510000000001</v>
      </c>
      <c r="L62">
        <v>1.3604999999999999E-3</v>
      </c>
      <c r="M62">
        <v>24</v>
      </c>
      <c r="N62">
        <v>1.3604999999999999E-3</v>
      </c>
      <c r="O62">
        <v>1</v>
      </c>
    </row>
    <row r="63" spans="8:15" x14ac:dyDescent="0.25">
      <c r="H63">
        <v>2627.0507812999999</v>
      </c>
      <c r="I63">
        <v>-43.818385999999997</v>
      </c>
      <c r="J63">
        <v>2627.0507812999999</v>
      </c>
      <c r="K63">
        <v>-36.143059999999998</v>
      </c>
      <c r="L63">
        <v>1.3832E-3</v>
      </c>
      <c r="M63">
        <v>22</v>
      </c>
      <c r="N63">
        <v>1.3832E-3</v>
      </c>
      <c r="O63">
        <v>1</v>
      </c>
    </row>
    <row r="64" spans="8:15" x14ac:dyDescent="0.25">
      <c r="H64">
        <v>2670.1171875</v>
      </c>
      <c r="I64">
        <v>-34.741196000000002</v>
      </c>
      <c r="J64">
        <v>2670.1171875</v>
      </c>
      <c r="K64">
        <v>-42.511474999999997</v>
      </c>
      <c r="L64">
        <v>1.4059000000000001E-3</v>
      </c>
      <c r="M64">
        <v>10</v>
      </c>
      <c r="N64">
        <v>1.4059000000000001E-3</v>
      </c>
      <c r="O64">
        <v>31</v>
      </c>
    </row>
    <row r="65" spans="8:15" x14ac:dyDescent="0.25">
      <c r="H65">
        <v>2713.1835937999999</v>
      </c>
      <c r="I65">
        <v>-59.824913000000002</v>
      </c>
      <c r="J65">
        <v>2713.1835937999999</v>
      </c>
      <c r="K65">
        <v>-32.224586000000002</v>
      </c>
      <c r="L65">
        <v>1.4285999999999999E-3</v>
      </c>
      <c r="M65">
        <v>11</v>
      </c>
      <c r="N65">
        <v>1.4285999999999999E-3</v>
      </c>
      <c r="O65">
        <v>15</v>
      </c>
    </row>
    <row r="66" spans="8:15" x14ac:dyDescent="0.25">
      <c r="H66">
        <v>2756.25</v>
      </c>
      <c r="I66">
        <v>-41.097057</v>
      </c>
      <c r="J66">
        <v>2756.25</v>
      </c>
      <c r="K66">
        <v>-34.437854999999999</v>
      </c>
      <c r="L66">
        <v>1.4511999999999999E-3</v>
      </c>
      <c r="M66">
        <v>36</v>
      </c>
      <c r="N66">
        <v>1.4511999999999999E-3</v>
      </c>
      <c r="O66">
        <v>-5</v>
      </c>
    </row>
    <row r="67" spans="8:15" x14ac:dyDescent="0.25">
      <c r="H67">
        <v>2799.3164062999999</v>
      </c>
      <c r="I67">
        <v>-36.799340000000001</v>
      </c>
      <c r="J67">
        <v>2799.3164062999999</v>
      </c>
      <c r="K67">
        <v>-34.419002999999996</v>
      </c>
      <c r="L67">
        <v>1.4739E-3</v>
      </c>
      <c r="M67">
        <v>-4</v>
      </c>
      <c r="N67">
        <v>1.4739E-3</v>
      </c>
      <c r="O67">
        <v>-25</v>
      </c>
    </row>
    <row r="68" spans="8:15" x14ac:dyDescent="0.25">
      <c r="H68">
        <v>2842.3828125</v>
      </c>
      <c r="I68">
        <v>-37.919437000000002</v>
      </c>
      <c r="J68">
        <v>2842.3828125</v>
      </c>
      <c r="K68">
        <v>-43.483139999999999</v>
      </c>
      <c r="L68">
        <v>1.4966000000000001E-3</v>
      </c>
      <c r="M68">
        <v>21</v>
      </c>
      <c r="N68">
        <v>1.4966000000000001E-3</v>
      </c>
      <c r="O68">
        <v>5</v>
      </c>
    </row>
    <row r="69" spans="8:15" x14ac:dyDescent="0.25">
      <c r="H69">
        <v>2885.4492187999999</v>
      </c>
      <c r="I69">
        <v>-51.117725</v>
      </c>
      <c r="J69">
        <v>2885.4492187999999</v>
      </c>
      <c r="K69">
        <v>-37.311050000000002</v>
      </c>
      <c r="L69">
        <v>1.5192999999999999E-3</v>
      </c>
      <c r="M69">
        <v>0</v>
      </c>
      <c r="N69">
        <v>1.5192999999999999E-3</v>
      </c>
      <c r="O69">
        <v>-14</v>
      </c>
    </row>
    <row r="70" spans="8:15" x14ac:dyDescent="0.25">
      <c r="H70">
        <v>2928.515625</v>
      </c>
      <c r="I70">
        <v>-58.406593000000001</v>
      </c>
      <c r="J70">
        <v>2928.515625</v>
      </c>
      <c r="K70">
        <v>-63.332065999999998</v>
      </c>
      <c r="L70">
        <v>1.5418999999999999E-3</v>
      </c>
      <c r="M70">
        <v>0</v>
      </c>
      <c r="N70">
        <v>1.5418999999999999E-3</v>
      </c>
      <c r="O70">
        <v>8</v>
      </c>
    </row>
    <row r="71" spans="8:15" x14ac:dyDescent="0.25">
      <c r="H71">
        <v>2971.5820312999999</v>
      </c>
      <c r="I71">
        <v>-40.315196999999998</v>
      </c>
      <c r="J71">
        <v>2971.5820312999999</v>
      </c>
      <c r="K71">
        <v>-38.855873000000003</v>
      </c>
      <c r="L71">
        <v>1.5646E-3</v>
      </c>
      <c r="M71">
        <v>14</v>
      </c>
      <c r="N71">
        <v>1.5646E-3</v>
      </c>
      <c r="O71">
        <v>46</v>
      </c>
    </row>
    <row r="72" spans="8:15" x14ac:dyDescent="0.25">
      <c r="H72">
        <v>3014.6484375</v>
      </c>
      <c r="I72">
        <v>-36.097458000000003</v>
      </c>
      <c r="J72">
        <v>3014.6484375</v>
      </c>
      <c r="K72">
        <v>-41.743946000000001</v>
      </c>
      <c r="L72">
        <v>1.5873E-3</v>
      </c>
      <c r="M72">
        <v>39</v>
      </c>
      <c r="N72">
        <v>1.5873E-3</v>
      </c>
      <c r="O72">
        <v>3</v>
      </c>
    </row>
    <row r="73" spans="8:15" x14ac:dyDescent="0.25">
      <c r="H73">
        <v>3057.7148437999999</v>
      </c>
      <c r="I73">
        <v>-35.356147999999997</v>
      </c>
      <c r="J73">
        <v>3057.7148437999999</v>
      </c>
      <c r="K73">
        <v>-41.085509999999999</v>
      </c>
      <c r="L73">
        <v>1.6100000000000001E-3</v>
      </c>
      <c r="M73">
        <v>46</v>
      </c>
      <c r="N73">
        <v>1.6100000000000001E-3</v>
      </c>
      <c r="O73">
        <v>-5</v>
      </c>
    </row>
    <row r="74" spans="8:15" x14ac:dyDescent="0.25">
      <c r="H74">
        <v>3100.78125</v>
      </c>
      <c r="I74">
        <v>-39.558537000000001</v>
      </c>
      <c r="J74">
        <v>3100.78125</v>
      </c>
      <c r="K74">
        <v>-32.583359999999999</v>
      </c>
      <c r="L74">
        <v>1.6326999999999999E-3</v>
      </c>
      <c r="M74">
        <v>14</v>
      </c>
      <c r="N74">
        <v>1.6326999999999999E-3</v>
      </c>
      <c r="O74">
        <v>-5</v>
      </c>
    </row>
    <row r="75" spans="8:15" x14ac:dyDescent="0.25">
      <c r="H75">
        <v>3143.8476562999999</v>
      </c>
      <c r="I75">
        <v>-50.105890000000002</v>
      </c>
      <c r="J75">
        <v>3143.8476562999999</v>
      </c>
      <c r="K75">
        <v>-42.733997000000002</v>
      </c>
      <c r="L75">
        <v>1.6553E-3</v>
      </c>
      <c r="M75">
        <v>7</v>
      </c>
      <c r="N75">
        <v>1.6553E-3</v>
      </c>
      <c r="O75">
        <v>-2</v>
      </c>
    </row>
    <row r="76" spans="8:15" x14ac:dyDescent="0.25">
      <c r="H76">
        <v>3186.9140625</v>
      </c>
      <c r="I76">
        <v>-47.606273999999999</v>
      </c>
      <c r="J76">
        <v>3186.9140625</v>
      </c>
      <c r="K76">
        <v>-40.872852000000002</v>
      </c>
      <c r="L76">
        <v>1.678E-3</v>
      </c>
      <c r="M76">
        <v>-20</v>
      </c>
      <c r="N76">
        <v>1.678E-3</v>
      </c>
      <c r="O76">
        <v>-6</v>
      </c>
    </row>
    <row r="77" spans="8:15" x14ac:dyDescent="0.25">
      <c r="H77">
        <v>3229.9804687999999</v>
      </c>
      <c r="I77">
        <v>-44.135689999999997</v>
      </c>
      <c r="J77">
        <v>3229.9804687999999</v>
      </c>
      <c r="K77">
        <v>-44.453319999999998</v>
      </c>
      <c r="L77">
        <v>1.7007000000000001E-3</v>
      </c>
      <c r="M77">
        <v>12</v>
      </c>
      <c r="N77">
        <v>1.7007000000000001E-3</v>
      </c>
      <c r="O77">
        <v>36</v>
      </c>
    </row>
    <row r="78" spans="8:15" x14ac:dyDescent="0.25">
      <c r="H78">
        <v>3273.046875</v>
      </c>
      <c r="I78">
        <v>-46.692287</v>
      </c>
      <c r="J78">
        <v>3273.046875</v>
      </c>
      <c r="K78">
        <v>-41.36795</v>
      </c>
      <c r="L78">
        <v>1.7233999999999999E-3</v>
      </c>
      <c r="M78">
        <v>27</v>
      </c>
      <c r="N78">
        <v>1.7233999999999999E-3</v>
      </c>
      <c r="O78">
        <v>35</v>
      </c>
    </row>
    <row r="79" spans="8:15" x14ac:dyDescent="0.25">
      <c r="H79">
        <v>3316.1132812999999</v>
      </c>
      <c r="I79">
        <v>-45.896410000000003</v>
      </c>
      <c r="J79">
        <v>3316.1132812999999</v>
      </c>
      <c r="K79">
        <v>-40.145899999999997</v>
      </c>
      <c r="L79">
        <v>1.7459999999999999E-3</v>
      </c>
      <c r="M79">
        <v>65</v>
      </c>
      <c r="N79">
        <v>1.7459999999999999E-3</v>
      </c>
      <c r="O79">
        <v>-11</v>
      </c>
    </row>
    <row r="80" spans="8:15" x14ac:dyDescent="0.25">
      <c r="H80">
        <v>3359.1796875</v>
      </c>
      <c r="I80">
        <v>-45.936084999999999</v>
      </c>
      <c r="J80">
        <v>3359.1796875</v>
      </c>
      <c r="K80">
        <v>-39.574370000000002</v>
      </c>
      <c r="L80">
        <v>1.7687E-3</v>
      </c>
      <c r="M80">
        <v>51</v>
      </c>
      <c r="N80">
        <v>1.7687E-3</v>
      </c>
      <c r="O80">
        <v>3</v>
      </c>
    </row>
    <row r="81" spans="8:15" x14ac:dyDescent="0.25">
      <c r="H81">
        <v>3402.2460937999999</v>
      </c>
      <c r="I81">
        <v>-48.297840000000001</v>
      </c>
      <c r="J81">
        <v>3402.2460937999999</v>
      </c>
      <c r="K81">
        <v>-41.124054000000001</v>
      </c>
      <c r="L81">
        <v>1.7914000000000001E-3</v>
      </c>
      <c r="M81">
        <v>11</v>
      </c>
      <c r="N81">
        <v>1.7914000000000001E-3</v>
      </c>
      <c r="O81">
        <v>-31</v>
      </c>
    </row>
    <row r="82" spans="8:15" x14ac:dyDescent="0.25">
      <c r="H82">
        <v>3445.3125</v>
      </c>
      <c r="I82">
        <v>-46.029792999999998</v>
      </c>
      <c r="J82">
        <v>3445.3125</v>
      </c>
      <c r="K82">
        <v>-39.318302000000003</v>
      </c>
      <c r="L82">
        <v>1.8140999999999999E-3</v>
      </c>
      <c r="M82">
        <v>-4</v>
      </c>
      <c r="N82">
        <v>1.8140999999999999E-3</v>
      </c>
      <c r="O82">
        <v>6</v>
      </c>
    </row>
    <row r="83" spans="8:15" x14ac:dyDescent="0.25">
      <c r="H83">
        <v>3488.3789062999999</v>
      </c>
      <c r="I83">
        <v>-41.433790000000002</v>
      </c>
      <c r="J83">
        <v>3488.3789062999999</v>
      </c>
      <c r="K83">
        <v>-51.344110000000001</v>
      </c>
      <c r="L83">
        <v>1.8366999999999999E-3</v>
      </c>
      <c r="M83">
        <v>-42</v>
      </c>
      <c r="N83">
        <v>1.8366999999999999E-3</v>
      </c>
      <c r="O83">
        <v>38</v>
      </c>
    </row>
    <row r="84" spans="8:15" x14ac:dyDescent="0.25">
      <c r="H84">
        <v>3531.4453125</v>
      </c>
      <c r="I84">
        <v>-46.214615000000002</v>
      </c>
      <c r="J84">
        <v>3531.4453125</v>
      </c>
      <c r="K84">
        <v>-54.695152</v>
      </c>
      <c r="L84">
        <v>1.8594E-3</v>
      </c>
      <c r="M84">
        <v>21</v>
      </c>
      <c r="N84">
        <v>1.8594E-3</v>
      </c>
      <c r="O84">
        <v>64</v>
      </c>
    </row>
    <row r="85" spans="8:15" x14ac:dyDescent="0.25">
      <c r="H85">
        <v>3574.5117187999999</v>
      </c>
      <c r="I85">
        <v>-40.799959999999999</v>
      </c>
      <c r="J85">
        <v>3574.5117187999999</v>
      </c>
      <c r="K85">
        <v>-33.057949999999998</v>
      </c>
      <c r="L85">
        <v>1.8821E-3</v>
      </c>
      <c r="M85">
        <v>21</v>
      </c>
      <c r="N85">
        <v>1.8821E-3</v>
      </c>
      <c r="O85">
        <v>38</v>
      </c>
    </row>
    <row r="86" spans="8:15" x14ac:dyDescent="0.25">
      <c r="H86">
        <v>3617.578125</v>
      </c>
      <c r="I86">
        <v>-42.758139999999997</v>
      </c>
      <c r="J86">
        <v>3617.578125</v>
      </c>
      <c r="K86">
        <v>-37.582909999999998</v>
      </c>
      <c r="L86">
        <v>1.9047999999999999E-3</v>
      </c>
      <c r="M86">
        <v>50</v>
      </c>
      <c r="N86">
        <v>1.9047999999999999E-3</v>
      </c>
      <c r="O86">
        <v>-19</v>
      </c>
    </row>
    <row r="87" spans="8:15" x14ac:dyDescent="0.25">
      <c r="H87">
        <v>3660.6445312999999</v>
      </c>
      <c r="I87">
        <v>-33.616416999999998</v>
      </c>
      <c r="J87">
        <v>3660.6445312999999</v>
      </c>
      <c r="K87">
        <v>-40.748913000000002</v>
      </c>
      <c r="L87">
        <v>1.9273999999999999E-3</v>
      </c>
      <c r="M87">
        <v>32</v>
      </c>
      <c r="N87">
        <v>1.9273999999999999E-3</v>
      </c>
      <c r="O87">
        <v>-20</v>
      </c>
    </row>
    <row r="88" spans="8:15" x14ac:dyDescent="0.25">
      <c r="H88">
        <v>3703.7109375</v>
      </c>
      <c r="I88">
        <v>-40.09769</v>
      </c>
      <c r="J88">
        <v>3703.7109375</v>
      </c>
      <c r="K88">
        <v>-42.163485999999999</v>
      </c>
      <c r="L88">
        <v>1.9501E-3</v>
      </c>
      <c r="M88">
        <v>-25</v>
      </c>
      <c r="N88">
        <v>1.9501E-3</v>
      </c>
      <c r="O88">
        <v>-25</v>
      </c>
    </row>
    <row r="89" spans="8:15" x14ac:dyDescent="0.25">
      <c r="H89">
        <v>3746.7773437999999</v>
      </c>
      <c r="I89">
        <v>-41.501713000000002</v>
      </c>
      <c r="J89">
        <v>3746.7773437999999</v>
      </c>
      <c r="K89">
        <v>-39.00141</v>
      </c>
      <c r="L89">
        <v>1.9727999999999998E-3</v>
      </c>
      <c r="M89">
        <v>-35</v>
      </c>
      <c r="N89">
        <v>1.9727999999999998E-3</v>
      </c>
      <c r="O89">
        <v>40</v>
      </c>
    </row>
    <row r="90" spans="8:15" x14ac:dyDescent="0.25">
      <c r="H90">
        <v>3789.84375</v>
      </c>
      <c r="I90">
        <v>-38.301712000000002</v>
      </c>
      <c r="J90">
        <v>3789.84375</v>
      </c>
      <c r="K90">
        <v>-37.602226000000002</v>
      </c>
      <c r="L90">
        <v>1.9954999999999999E-3</v>
      </c>
      <c r="M90">
        <v>-32</v>
      </c>
      <c r="N90">
        <v>1.9954999999999999E-3</v>
      </c>
      <c r="O90">
        <v>42</v>
      </c>
    </row>
    <row r="91" spans="8:15" x14ac:dyDescent="0.25">
      <c r="H91">
        <v>3832.9101562999999</v>
      </c>
      <c r="I91">
        <v>-44.966144999999997</v>
      </c>
      <c r="J91">
        <v>3832.9101562999999</v>
      </c>
      <c r="K91">
        <v>-40.747340000000001</v>
      </c>
      <c r="L91">
        <v>2.0181000000000001E-3</v>
      </c>
      <c r="M91">
        <v>27</v>
      </c>
      <c r="N91">
        <v>2.0181000000000001E-3</v>
      </c>
      <c r="O91">
        <v>41</v>
      </c>
    </row>
    <row r="92" spans="8:15" x14ac:dyDescent="0.25">
      <c r="H92">
        <v>3875.9765625</v>
      </c>
      <c r="I92">
        <v>-38.540855000000001</v>
      </c>
      <c r="J92">
        <v>3875.9765625</v>
      </c>
      <c r="K92">
        <v>-37.149796000000002</v>
      </c>
      <c r="L92">
        <v>2.0408000000000002E-3</v>
      </c>
      <c r="M92">
        <v>31</v>
      </c>
      <c r="N92">
        <v>2.0408000000000002E-3</v>
      </c>
      <c r="O92">
        <v>7</v>
      </c>
    </row>
    <row r="93" spans="8:15" x14ac:dyDescent="0.25">
      <c r="H93">
        <v>3919.0429687999999</v>
      </c>
      <c r="I93">
        <v>-51.402050000000003</v>
      </c>
      <c r="J93">
        <v>3919.0429687999999</v>
      </c>
      <c r="K93">
        <v>-42.524230000000003</v>
      </c>
      <c r="L93">
        <v>2.0634999999999998E-3</v>
      </c>
      <c r="M93">
        <v>67</v>
      </c>
      <c r="N93">
        <v>2.0634999999999998E-3</v>
      </c>
      <c r="O93">
        <v>-21</v>
      </c>
    </row>
    <row r="94" spans="8:15" x14ac:dyDescent="0.25">
      <c r="H94">
        <v>3962.109375</v>
      </c>
      <c r="I94">
        <v>-38.173267000000003</v>
      </c>
      <c r="J94">
        <v>3962.109375</v>
      </c>
      <c r="K94">
        <v>-43.36777</v>
      </c>
      <c r="L94">
        <v>2.0861999999999999E-3</v>
      </c>
      <c r="M94">
        <v>22</v>
      </c>
      <c r="N94">
        <v>2.0861999999999999E-3</v>
      </c>
      <c r="O94">
        <v>-38</v>
      </c>
    </row>
    <row r="95" spans="8:15" x14ac:dyDescent="0.25">
      <c r="H95">
        <v>4005.1757812999999</v>
      </c>
      <c r="I95">
        <v>-62.220824999999998</v>
      </c>
      <c r="J95">
        <v>4005.1757812999999</v>
      </c>
      <c r="K95">
        <v>-36.015994999999997</v>
      </c>
      <c r="L95">
        <v>2.1088000000000001E-3</v>
      </c>
      <c r="M95">
        <v>-7</v>
      </c>
      <c r="N95">
        <v>2.1088000000000001E-3</v>
      </c>
      <c r="O95">
        <v>-18</v>
      </c>
    </row>
    <row r="96" spans="8:15" x14ac:dyDescent="0.25">
      <c r="H96">
        <v>4048.2421875</v>
      </c>
      <c r="I96">
        <v>-51.727055</v>
      </c>
      <c r="J96">
        <v>4048.2421875</v>
      </c>
      <c r="K96">
        <v>-49.001469999999998</v>
      </c>
      <c r="L96">
        <v>2.1315000000000001E-3</v>
      </c>
      <c r="M96">
        <v>2</v>
      </c>
      <c r="N96">
        <v>2.1315000000000001E-3</v>
      </c>
      <c r="O96">
        <v>36</v>
      </c>
    </row>
    <row r="97" spans="8:15" x14ac:dyDescent="0.25">
      <c r="H97">
        <v>4091.3085937999999</v>
      </c>
      <c r="I97">
        <v>-41.991610000000001</v>
      </c>
      <c r="J97">
        <v>4091.3085937999999</v>
      </c>
      <c r="K97">
        <v>-48.194267000000004</v>
      </c>
      <c r="L97">
        <v>2.1542000000000002E-3</v>
      </c>
      <c r="M97">
        <v>14</v>
      </c>
      <c r="N97">
        <v>2.1542000000000002E-3</v>
      </c>
      <c r="O97">
        <v>39</v>
      </c>
    </row>
    <row r="98" spans="8:15" x14ac:dyDescent="0.25">
      <c r="H98">
        <v>4134.375</v>
      </c>
      <c r="I98">
        <v>-42.329315000000001</v>
      </c>
      <c r="J98">
        <v>4134.375</v>
      </c>
      <c r="K98">
        <v>-37.722099999999998</v>
      </c>
      <c r="L98">
        <v>2.1768999999999998E-3</v>
      </c>
      <c r="M98">
        <v>47</v>
      </c>
      <c r="N98">
        <v>2.1768999999999998E-3</v>
      </c>
      <c r="O98">
        <v>53</v>
      </c>
    </row>
    <row r="99" spans="8:15" x14ac:dyDescent="0.25">
      <c r="H99">
        <v>4177.4414063000004</v>
      </c>
      <c r="I99">
        <v>-40.608609999999999</v>
      </c>
      <c r="J99">
        <v>4177.4414063000004</v>
      </c>
      <c r="K99">
        <v>-40.988007000000003</v>
      </c>
      <c r="L99">
        <v>2.1995000000000001E-3</v>
      </c>
      <c r="M99">
        <v>48</v>
      </c>
      <c r="N99">
        <v>2.1995000000000001E-3</v>
      </c>
      <c r="O99">
        <v>19</v>
      </c>
    </row>
    <row r="100" spans="8:15" x14ac:dyDescent="0.25">
      <c r="H100">
        <v>4220.5078125</v>
      </c>
      <c r="I100">
        <v>-49.744183</v>
      </c>
      <c r="J100">
        <v>4220.5078125</v>
      </c>
      <c r="K100">
        <v>-45.823340000000002</v>
      </c>
      <c r="L100">
        <v>2.2222000000000001E-3</v>
      </c>
      <c r="M100">
        <v>49</v>
      </c>
      <c r="N100">
        <v>2.2222000000000001E-3</v>
      </c>
      <c r="O100">
        <v>-23</v>
      </c>
    </row>
    <row r="101" spans="8:15" x14ac:dyDescent="0.25">
      <c r="H101">
        <v>4263.5742188000004</v>
      </c>
      <c r="I101">
        <v>-42.378639999999997</v>
      </c>
      <c r="J101">
        <v>4263.5742188000004</v>
      </c>
      <c r="K101">
        <v>-42.536949999999997</v>
      </c>
      <c r="L101">
        <v>2.2449000000000002E-3</v>
      </c>
      <c r="M101">
        <v>-9</v>
      </c>
      <c r="N101">
        <v>2.2449000000000002E-3</v>
      </c>
      <c r="O101">
        <v>-21</v>
      </c>
    </row>
    <row r="102" spans="8:15" x14ac:dyDescent="0.25">
      <c r="H102">
        <v>4306.640625</v>
      </c>
      <c r="I102">
        <v>-47.089306000000001</v>
      </c>
      <c r="J102">
        <v>4306.640625</v>
      </c>
      <c r="K102">
        <v>-45.209086999999997</v>
      </c>
      <c r="L102">
        <v>2.2675999999999998E-3</v>
      </c>
      <c r="M102">
        <v>-10</v>
      </c>
      <c r="N102">
        <v>2.2675999999999998E-3</v>
      </c>
      <c r="O102">
        <v>-4</v>
      </c>
    </row>
    <row r="103" spans="8:15" x14ac:dyDescent="0.25">
      <c r="H103">
        <v>4349.7070313000004</v>
      </c>
      <c r="I103">
        <v>-47.121085999999998</v>
      </c>
      <c r="J103">
        <v>4349.7070313000004</v>
      </c>
      <c r="K103">
        <v>-40.473174999999998</v>
      </c>
      <c r="L103">
        <v>2.2902999999999999E-3</v>
      </c>
      <c r="M103">
        <v>-4</v>
      </c>
      <c r="N103">
        <v>2.2902999999999999E-3</v>
      </c>
      <c r="O103">
        <v>24</v>
      </c>
    </row>
    <row r="104" spans="8:15" x14ac:dyDescent="0.25">
      <c r="H104">
        <v>4392.7734375</v>
      </c>
      <c r="I104">
        <v>-52.179535000000001</v>
      </c>
      <c r="J104">
        <v>4392.7734375</v>
      </c>
      <c r="K104">
        <v>-40.034702000000003</v>
      </c>
      <c r="L104">
        <v>2.3129000000000001E-3</v>
      </c>
      <c r="M104">
        <v>17</v>
      </c>
      <c r="N104">
        <v>2.3129000000000001E-3</v>
      </c>
      <c r="O104">
        <v>42</v>
      </c>
    </row>
    <row r="105" spans="8:15" x14ac:dyDescent="0.25">
      <c r="H105">
        <v>4435.8398438000004</v>
      </c>
      <c r="I105">
        <v>-48.800415000000001</v>
      </c>
      <c r="J105">
        <v>4435.8398438000004</v>
      </c>
      <c r="K105">
        <v>-47.104059999999997</v>
      </c>
      <c r="L105">
        <v>2.3356000000000002E-3</v>
      </c>
      <c r="M105">
        <v>68</v>
      </c>
      <c r="N105">
        <v>2.3356000000000002E-3</v>
      </c>
      <c r="O105">
        <v>55</v>
      </c>
    </row>
    <row r="106" spans="8:15" x14ac:dyDescent="0.25">
      <c r="H106">
        <v>4478.90625</v>
      </c>
      <c r="I106">
        <v>-48.205666000000001</v>
      </c>
      <c r="J106">
        <v>4478.90625</v>
      </c>
      <c r="K106">
        <v>-49.849327000000002</v>
      </c>
      <c r="L106">
        <v>2.3582999999999998E-3</v>
      </c>
      <c r="M106">
        <v>61</v>
      </c>
      <c r="N106">
        <v>2.3582999999999998E-3</v>
      </c>
      <c r="O106">
        <v>-3</v>
      </c>
    </row>
    <row r="107" spans="8:15" x14ac:dyDescent="0.25">
      <c r="H107">
        <v>4521.9726563000004</v>
      </c>
      <c r="I107">
        <v>-37.564404000000003</v>
      </c>
      <c r="J107">
        <v>4521.9726563000004</v>
      </c>
      <c r="K107">
        <v>-53.544159999999998</v>
      </c>
      <c r="L107">
        <v>2.3809999999999999E-3</v>
      </c>
      <c r="M107">
        <v>42</v>
      </c>
      <c r="N107">
        <v>2.3809999999999999E-3</v>
      </c>
      <c r="O107">
        <v>-45</v>
      </c>
    </row>
    <row r="108" spans="8:15" x14ac:dyDescent="0.25">
      <c r="H108">
        <v>4565.0390625</v>
      </c>
      <c r="I108">
        <v>-50.419806999999999</v>
      </c>
      <c r="J108">
        <v>4565.0390625</v>
      </c>
      <c r="K108">
        <v>-43.440759999999997</v>
      </c>
      <c r="L108">
        <v>2.4036000000000001E-3</v>
      </c>
      <c r="M108">
        <v>1</v>
      </c>
      <c r="N108">
        <v>2.4036000000000001E-3</v>
      </c>
      <c r="O108">
        <v>-16</v>
      </c>
    </row>
    <row r="109" spans="8:15" x14ac:dyDescent="0.25">
      <c r="H109">
        <v>4608.1054688000004</v>
      </c>
      <c r="I109">
        <v>-43.783638000000003</v>
      </c>
      <c r="J109">
        <v>4608.1054688000004</v>
      </c>
      <c r="K109">
        <v>-52.708089999999999</v>
      </c>
      <c r="L109">
        <v>2.4263000000000002E-3</v>
      </c>
      <c r="M109">
        <v>3</v>
      </c>
      <c r="N109">
        <v>2.4263000000000002E-3</v>
      </c>
      <c r="O109">
        <v>-1</v>
      </c>
    </row>
    <row r="110" spans="8:15" x14ac:dyDescent="0.25">
      <c r="H110">
        <v>4651.171875</v>
      </c>
      <c r="I110">
        <v>-42.148609999999998</v>
      </c>
      <c r="J110">
        <v>4651.171875</v>
      </c>
      <c r="K110">
        <v>-45.070160000000001</v>
      </c>
      <c r="L110">
        <v>2.4489999999999998E-3</v>
      </c>
      <c r="M110">
        <v>19</v>
      </c>
      <c r="N110">
        <v>2.4489999999999998E-3</v>
      </c>
      <c r="O110">
        <v>43</v>
      </c>
    </row>
    <row r="111" spans="8:15" x14ac:dyDescent="0.25">
      <c r="H111">
        <v>4694.2382813000004</v>
      </c>
      <c r="I111">
        <v>-48.318671999999999</v>
      </c>
      <c r="J111">
        <v>4694.2382813000004</v>
      </c>
      <c r="K111">
        <v>-37.802067000000001</v>
      </c>
      <c r="L111">
        <v>2.4716999999999999E-3</v>
      </c>
      <c r="M111">
        <v>55</v>
      </c>
      <c r="N111">
        <v>2.4716999999999999E-3</v>
      </c>
      <c r="O111">
        <v>59</v>
      </c>
    </row>
    <row r="112" spans="8:15" x14ac:dyDescent="0.25">
      <c r="H112">
        <v>4737.3046875</v>
      </c>
      <c r="I112">
        <v>-46.71002</v>
      </c>
      <c r="J112">
        <v>4737.3046875</v>
      </c>
      <c r="K112">
        <v>-49.076633000000001</v>
      </c>
      <c r="L112">
        <v>2.4943000000000001E-3</v>
      </c>
      <c r="M112">
        <v>93</v>
      </c>
      <c r="N112">
        <v>2.4943000000000001E-3</v>
      </c>
      <c r="O112">
        <v>16</v>
      </c>
    </row>
    <row r="113" spans="8:15" x14ac:dyDescent="0.25">
      <c r="H113">
        <v>4780.3710938000004</v>
      </c>
      <c r="I113">
        <v>-36.323779999999999</v>
      </c>
      <c r="J113">
        <v>4780.3710938000004</v>
      </c>
      <c r="K113">
        <v>-45.159016000000001</v>
      </c>
      <c r="L113">
        <v>2.5170000000000001E-3</v>
      </c>
      <c r="M113">
        <v>58</v>
      </c>
      <c r="N113">
        <v>2.5170000000000001E-3</v>
      </c>
      <c r="O113">
        <v>-33</v>
      </c>
    </row>
    <row r="114" spans="8:15" x14ac:dyDescent="0.25">
      <c r="H114">
        <v>4823.4375</v>
      </c>
      <c r="I114">
        <v>-48.922359999999998</v>
      </c>
      <c r="J114">
        <v>4823.4375</v>
      </c>
      <c r="K114">
        <v>-44.985058000000002</v>
      </c>
      <c r="L114">
        <v>2.5397000000000002E-3</v>
      </c>
      <c r="M114">
        <v>32</v>
      </c>
      <c r="N114">
        <v>2.5397000000000002E-3</v>
      </c>
      <c r="O114">
        <v>-32</v>
      </c>
    </row>
    <row r="115" spans="8:15" x14ac:dyDescent="0.25">
      <c r="H115">
        <v>4866.5039063000004</v>
      </c>
      <c r="I115">
        <v>-41.352936</v>
      </c>
      <c r="J115">
        <v>4866.5039063000004</v>
      </c>
      <c r="K115">
        <v>-44.425710000000002</v>
      </c>
      <c r="L115">
        <v>2.5623999999999998E-3</v>
      </c>
      <c r="M115">
        <v>8</v>
      </c>
      <c r="N115">
        <v>2.5623999999999998E-3</v>
      </c>
      <c r="O115">
        <v>-26</v>
      </c>
    </row>
    <row r="116" spans="8:15" x14ac:dyDescent="0.25">
      <c r="H116">
        <v>4909.5703125</v>
      </c>
      <c r="I116">
        <v>-44.151103999999997</v>
      </c>
      <c r="J116">
        <v>4909.5703125</v>
      </c>
      <c r="K116">
        <v>-40.176310000000001</v>
      </c>
      <c r="L116">
        <v>2.5850000000000001E-3</v>
      </c>
      <c r="M116">
        <v>-8</v>
      </c>
      <c r="N116">
        <v>2.5850000000000001E-3</v>
      </c>
      <c r="O116">
        <v>6</v>
      </c>
    </row>
    <row r="117" spans="8:15" x14ac:dyDescent="0.25">
      <c r="H117">
        <v>4952.6367188000004</v>
      </c>
      <c r="I117">
        <v>-48.480420000000002</v>
      </c>
      <c r="J117">
        <v>4952.6367188000004</v>
      </c>
      <c r="K117">
        <v>-42.854080000000003</v>
      </c>
      <c r="L117">
        <v>2.6077000000000001E-3</v>
      </c>
      <c r="M117">
        <v>39</v>
      </c>
      <c r="N117">
        <v>2.6077000000000001E-3</v>
      </c>
      <c r="O117">
        <v>51</v>
      </c>
    </row>
    <row r="118" spans="8:15" x14ac:dyDescent="0.25">
      <c r="H118">
        <v>4995.703125</v>
      </c>
      <c r="I118">
        <v>-43.832313999999997</v>
      </c>
      <c r="J118">
        <v>4995.703125</v>
      </c>
      <c r="K118">
        <v>-39.690635999999998</v>
      </c>
      <c r="L118">
        <v>2.6304000000000002E-3</v>
      </c>
      <c r="M118">
        <v>69</v>
      </c>
      <c r="N118">
        <v>2.6304000000000002E-3</v>
      </c>
      <c r="O118">
        <v>11</v>
      </c>
    </row>
    <row r="119" spans="8:15" x14ac:dyDescent="0.25">
      <c r="H119">
        <v>5038.7695313000004</v>
      </c>
      <c r="I119">
        <v>-40.092593999999998</v>
      </c>
      <c r="J119">
        <v>5038.7695313000004</v>
      </c>
      <c r="K119">
        <v>-50.878487</v>
      </c>
      <c r="L119">
        <v>2.6530999999999998E-3</v>
      </c>
      <c r="M119">
        <v>52</v>
      </c>
      <c r="N119">
        <v>2.6530999999999998E-3</v>
      </c>
      <c r="O119">
        <v>-12</v>
      </c>
    </row>
    <row r="120" spans="8:15" x14ac:dyDescent="0.25">
      <c r="H120">
        <v>5081.8359375</v>
      </c>
      <c r="I120">
        <v>-42.659610000000001</v>
      </c>
      <c r="J120">
        <v>5081.8359375</v>
      </c>
      <c r="K120">
        <v>-43.799390000000002</v>
      </c>
      <c r="L120">
        <v>2.6757E-3</v>
      </c>
      <c r="M120">
        <v>37</v>
      </c>
      <c r="N120">
        <v>2.6757E-3</v>
      </c>
      <c r="O120">
        <v>-16</v>
      </c>
    </row>
    <row r="121" spans="8:15" x14ac:dyDescent="0.25">
      <c r="H121">
        <v>5124.9023438000004</v>
      </c>
      <c r="I121">
        <v>-46.091209999999997</v>
      </c>
      <c r="J121">
        <v>5124.9023438000004</v>
      </c>
      <c r="K121">
        <v>-47.994892</v>
      </c>
      <c r="L121">
        <v>2.6984000000000001E-3</v>
      </c>
      <c r="M121">
        <v>-7</v>
      </c>
      <c r="N121">
        <v>2.6984000000000001E-3</v>
      </c>
      <c r="O121">
        <v>-19</v>
      </c>
    </row>
    <row r="122" spans="8:15" x14ac:dyDescent="0.25">
      <c r="H122">
        <v>5167.96875</v>
      </c>
      <c r="I122">
        <v>-47.61788</v>
      </c>
      <c r="J122">
        <v>5167.96875</v>
      </c>
      <c r="K122">
        <v>-42.147379999999998</v>
      </c>
      <c r="L122">
        <v>2.7211000000000002E-3</v>
      </c>
      <c r="M122">
        <v>-34</v>
      </c>
      <c r="N122">
        <v>2.7211000000000002E-3</v>
      </c>
      <c r="O122">
        <v>-7</v>
      </c>
    </row>
    <row r="123" spans="8:15" x14ac:dyDescent="0.25">
      <c r="H123">
        <v>5211.0351563000004</v>
      </c>
      <c r="I123">
        <v>-40.171967000000002</v>
      </c>
      <c r="J123">
        <v>5211.0351563000004</v>
      </c>
      <c r="K123">
        <v>-44.994709999999998</v>
      </c>
      <c r="L123">
        <v>2.7437999999999998E-3</v>
      </c>
      <c r="M123">
        <v>-3</v>
      </c>
      <c r="N123">
        <v>2.7437999999999998E-3</v>
      </c>
      <c r="O123">
        <v>17</v>
      </c>
    </row>
    <row r="124" spans="8:15" x14ac:dyDescent="0.25">
      <c r="H124">
        <v>5254.1015625</v>
      </c>
      <c r="I124">
        <v>-46.28622</v>
      </c>
      <c r="J124">
        <v>5254.1015625</v>
      </c>
      <c r="K124">
        <v>-39.978954000000002</v>
      </c>
      <c r="L124">
        <v>2.7664E-3</v>
      </c>
      <c r="M124">
        <v>47</v>
      </c>
      <c r="N124">
        <v>2.7664E-3</v>
      </c>
      <c r="O124">
        <v>22</v>
      </c>
    </row>
    <row r="125" spans="8:15" x14ac:dyDescent="0.25">
      <c r="H125">
        <v>5297.1679688000004</v>
      </c>
      <c r="I125">
        <v>-42.532029999999999</v>
      </c>
      <c r="J125">
        <v>5297.1679688000004</v>
      </c>
      <c r="K125">
        <v>-43.383045000000003</v>
      </c>
      <c r="L125">
        <v>2.7891000000000001E-3</v>
      </c>
      <c r="M125">
        <v>60</v>
      </c>
      <c r="N125">
        <v>2.7891000000000001E-3</v>
      </c>
      <c r="O125">
        <v>-28</v>
      </c>
    </row>
    <row r="126" spans="8:15" x14ac:dyDescent="0.25">
      <c r="H126">
        <v>5340.234375</v>
      </c>
      <c r="I126">
        <v>-39.04918</v>
      </c>
      <c r="J126">
        <v>5340.234375</v>
      </c>
      <c r="K126">
        <v>-39.295597000000001</v>
      </c>
      <c r="L126">
        <v>2.8118000000000001E-3</v>
      </c>
      <c r="M126">
        <v>46</v>
      </c>
      <c r="N126">
        <v>2.8118000000000001E-3</v>
      </c>
      <c r="O126">
        <v>-7</v>
      </c>
    </row>
    <row r="127" spans="8:15" x14ac:dyDescent="0.25">
      <c r="H127">
        <v>5383.3007813000004</v>
      </c>
      <c r="I127">
        <v>-37.662852999999998</v>
      </c>
      <c r="J127">
        <v>5383.3007813000004</v>
      </c>
      <c r="K127">
        <v>-43.575319999999998</v>
      </c>
      <c r="L127">
        <v>2.8345000000000002E-3</v>
      </c>
      <c r="M127">
        <v>10</v>
      </c>
      <c r="N127">
        <v>2.8345000000000002E-3</v>
      </c>
      <c r="O127">
        <v>-10</v>
      </c>
    </row>
    <row r="128" spans="8:15" x14ac:dyDescent="0.25">
      <c r="H128">
        <v>5426.3671875</v>
      </c>
      <c r="I128">
        <v>-37.114345999999998</v>
      </c>
      <c r="J128">
        <v>5426.3671875</v>
      </c>
      <c r="K128">
        <v>-52.291755999999999</v>
      </c>
      <c r="L128">
        <v>2.8571E-3</v>
      </c>
      <c r="M128">
        <v>-21</v>
      </c>
      <c r="N128">
        <v>2.8571E-3</v>
      </c>
      <c r="O128">
        <v>6</v>
      </c>
    </row>
    <row r="129" spans="8:15" x14ac:dyDescent="0.25">
      <c r="H129">
        <v>5469.4335938000004</v>
      </c>
      <c r="I129">
        <v>-53.051920000000003</v>
      </c>
      <c r="J129">
        <v>5469.4335938000004</v>
      </c>
      <c r="K129">
        <v>-49.411864999999999</v>
      </c>
      <c r="L129">
        <v>2.8798000000000001E-3</v>
      </c>
      <c r="M129">
        <v>2</v>
      </c>
      <c r="N129">
        <v>2.8798000000000001E-3</v>
      </c>
      <c r="O129">
        <v>12</v>
      </c>
    </row>
    <row r="130" spans="8:15" x14ac:dyDescent="0.25">
      <c r="H130">
        <v>5512.5</v>
      </c>
      <c r="I130">
        <v>-41.725285</v>
      </c>
      <c r="J130">
        <v>5512.5</v>
      </c>
      <c r="K130">
        <v>-46.749138000000002</v>
      </c>
      <c r="L130">
        <v>2.9025000000000001E-3</v>
      </c>
      <c r="M130">
        <v>21</v>
      </c>
      <c r="N130">
        <v>2.9025000000000001E-3</v>
      </c>
      <c r="O130">
        <v>11</v>
      </c>
    </row>
    <row r="131" spans="8:15" x14ac:dyDescent="0.25">
      <c r="H131">
        <v>5555.5664063000004</v>
      </c>
      <c r="I131">
        <v>-45.62912</v>
      </c>
      <c r="J131">
        <v>5555.5664063000004</v>
      </c>
      <c r="K131">
        <v>-56.606879999999997</v>
      </c>
      <c r="L131">
        <v>2.9252000000000002E-3</v>
      </c>
      <c r="M131">
        <v>49</v>
      </c>
      <c r="N131">
        <v>2.9252000000000002E-3</v>
      </c>
      <c r="O131">
        <v>-6</v>
      </c>
    </row>
    <row r="132" spans="8:15" x14ac:dyDescent="0.25">
      <c r="H132">
        <v>5598.6328125</v>
      </c>
      <c r="I132">
        <v>-36.12968</v>
      </c>
      <c r="J132">
        <v>5598.6328125</v>
      </c>
      <c r="K132">
        <v>-44.219340000000003</v>
      </c>
      <c r="L132">
        <v>2.9478E-3</v>
      </c>
      <c r="M132">
        <v>63</v>
      </c>
      <c r="N132">
        <v>2.9478E-3</v>
      </c>
      <c r="O132">
        <v>-25</v>
      </c>
    </row>
    <row r="133" spans="8:15" x14ac:dyDescent="0.25">
      <c r="H133">
        <v>5641.6992188000004</v>
      </c>
      <c r="I133">
        <v>-39.390354000000002</v>
      </c>
      <c r="J133">
        <v>5641.6992188000004</v>
      </c>
      <c r="K133">
        <v>-39.903149999999997</v>
      </c>
      <c r="L133">
        <v>2.9705000000000001E-3</v>
      </c>
      <c r="M133">
        <v>35</v>
      </c>
      <c r="N133">
        <v>2.9705000000000001E-3</v>
      </c>
      <c r="O133">
        <v>2</v>
      </c>
    </row>
    <row r="134" spans="8:15" x14ac:dyDescent="0.25">
      <c r="H134">
        <v>5684.765625</v>
      </c>
      <c r="I134">
        <v>-44.460247000000003</v>
      </c>
      <c r="J134">
        <v>5684.765625</v>
      </c>
      <c r="K134">
        <v>-48.011470000000003</v>
      </c>
      <c r="L134">
        <v>2.9932000000000001E-3</v>
      </c>
      <c r="M134">
        <v>5</v>
      </c>
      <c r="N134">
        <v>2.9932000000000001E-3</v>
      </c>
      <c r="O134">
        <v>-21</v>
      </c>
    </row>
    <row r="135" spans="8:15" x14ac:dyDescent="0.25">
      <c r="H135">
        <v>5727.8320313000004</v>
      </c>
      <c r="I135">
        <v>-37.215363000000004</v>
      </c>
      <c r="J135">
        <v>5727.8320313000004</v>
      </c>
      <c r="K135">
        <v>-41.608714999999997</v>
      </c>
      <c r="L135">
        <v>3.0159000000000002E-3</v>
      </c>
      <c r="M135">
        <v>-25</v>
      </c>
      <c r="N135">
        <v>3.0159000000000002E-3</v>
      </c>
      <c r="O135">
        <v>14</v>
      </c>
    </row>
    <row r="136" spans="8:15" x14ac:dyDescent="0.25">
      <c r="H136">
        <v>5770.8984375</v>
      </c>
      <c r="I136">
        <v>-38.574176999999999</v>
      </c>
      <c r="J136">
        <v>5770.8984375</v>
      </c>
      <c r="K136">
        <v>-33.774230000000003</v>
      </c>
      <c r="L136">
        <v>3.0385999999999998E-3</v>
      </c>
      <c r="M136">
        <v>-9</v>
      </c>
      <c r="N136">
        <v>3.0385999999999998E-3</v>
      </c>
      <c r="O136">
        <v>4</v>
      </c>
    </row>
    <row r="137" spans="8:15" x14ac:dyDescent="0.25">
      <c r="H137">
        <v>5813.9648438000004</v>
      </c>
      <c r="I137">
        <v>-35.439630000000001</v>
      </c>
      <c r="J137">
        <v>5813.9648438000004</v>
      </c>
      <c r="K137">
        <v>-36.000686999999999</v>
      </c>
      <c r="L137">
        <v>3.0612E-3</v>
      </c>
      <c r="M137">
        <v>19</v>
      </c>
      <c r="N137">
        <v>3.0612E-3</v>
      </c>
      <c r="O137">
        <v>9</v>
      </c>
    </row>
    <row r="138" spans="8:15" x14ac:dyDescent="0.25">
      <c r="H138">
        <v>5857.03125</v>
      </c>
      <c r="I138">
        <v>-37.486415999999998</v>
      </c>
      <c r="J138">
        <v>5857.03125</v>
      </c>
      <c r="K138">
        <v>-36.153587000000002</v>
      </c>
      <c r="L138">
        <v>3.0839000000000001E-3</v>
      </c>
      <c r="M138">
        <v>36</v>
      </c>
      <c r="N138">
        <v>3.0839000000000001E-3</v>
      </c>
      <c r="O138">
        <v>-16</v>
      </c>
    </row>
    <row r="139" spans="8:15" x14ac:dyDescent="0.25">
      <c r="H139">
        <v>5900.0976563000004</v>
      </c>
      <c r="I139">
        <v>-30.901436</v>
      </c>
      <c r="J139">
        <v>5900.0976563000004</v>
      </c>
      <c r="K139">
        <v>-28.120906999999999</v>
      </c>
      <c r="L139">
        <v>3.1066000000000002E-3</v>
      </c>
      <c r="M139">
        <v>53</v>
      </c>
      <c r="N139">
        <v>3.1066000000000002E-3</v>
      </c>
      <c r="O139">
        <v>-16</v>
      </c>
    </row>
    <row r="140" spans="8:15" x14ac:dyDescent="0.25">
      <c r="H140">
        <v>5943.1640625</v>
      </c>
      <c r="I140">
        <v>-38.756976999999999</v>
      </c>
      <c r="J140">
        <v>5943.1640625</v>
      </c>
      <c r="K140">
        <v>-33.166150000000002</v>
      </c>
      <c r="L140">
        <v>3.1292999999999998E-3</v>
      </c>
      <c r="M140">
        <v>17</v>
      </c>
      <c r="N140">
        <v>3.1292999999999998E-3</v>
      </c>
      <c r="O140">
        <v>19</v>
      </c>
    </row>
    <row r="141" spans="8:15" x14ac:dyDescent="0.25">
      <c r="H141">
        <v>5986.2304688000004</v>
      </c>
      <c r="I141">
        <v>-29.388159999999999</v>
      </c>
      <c r="J141">
        <v>5986.2304688000004</v>
      </c>
      <c r="K141">
        <v>-27.562462</v>
      </c>
      <c r="L141">
        <v>3.1519E-3</v>
      </c>
      <c r="M141">
        <v>-17</v>
      </c>
      <c r="N141">
        <v>3.1519E-3</v>
      </c>
      <c r="O141">
        <v>7</v>
      </c>
    </row>
    <row r="142" spans="8:15" x14ac:dyDescent="0.25">
      <c r="H142">
        <v>6029.296875</v>
      </c>
      <c r="I142">
        <v>-28.586872</v>
      </c>
      <c r="J142">
        <v>6029.296875</v>
      </c>
      <c r="K142">
        <v>-26.799945999999998</v>
      </c>
      <c r="L142">
        <v>3.1746000000000001E-3</v>
      </c>
      <c r="M142">
        <v>-10</v>
      </c>
      <c r="N142">
        <v>3.1746000000000001E-3</v>
      </c>
      <c r="O142">
        <v>52</v>
      </c>
    </row>
    <row r="143" spans="8:15" x14ac:dyDescent="0.25">
      <c r="H143">
        <v>6072.3632813000004</v>
      </c>
      <c r="I143">
        <v>-48.646233000000002</v>
      </c>
      <c r="J143">
        <v>6072.3632813000004</v>
      </c>
      <c r="K143">
        <v>-30.01952</v>
      </c>
      <c r="L143">
        <v>3.1973000000000001E-3</v>
      </c>
      <c r="M143">
        <v>4</v>
      </c>
      <c r="N143">
        <v>3.1973000000000001E-3</v>
      </c>
      <c r="O143">
        <v>13</v>
      </c>
    </row>
    <row r="144" spans="8:15" x14ac:dyDescent="0.25">
      <c r="H144">
        <v>6115.4296875</v>
      </c>
      <c r="I144">
        <v>-32.674469999999999</v>
      </c>
      <c r="J144">
        <v>6115.4296875</v>
      </c>
      <c r="K144">
        <v>-33.021979999999999</v>
      </c>
      <c r="L144">
        <v>3.2200000000000002E-3</v>
      </c>
      <c r="M144">
        <v>24</v>
      </c>
      <c r="N144">
        <v>3.2200000000000002E-3</v>
      </c>
      <c r="O144">
        <v>-25</v>
      </c>
    </row>
    <row r="145" spans="8:15" x14ac:dyDescent="0.25">
      <c r="H145">
        <v>6158.4960938000004</v>
      </c>
      <c r="I145">
        <v>-25.950164999999998</v>
      </c>
      <c r="J145">
        <v>6158.4960938000004</v>
      </c>
      <c r="K145">
        <v>-31.264869999999998</v>
      </c>
      <c r="L145">
        <v>3.2426E-3</v>
      </c>
      <c r="M145">
        <v>46</v>
      </c>
      <c r="N145">
        <v>3.2426E-3</v>
      </c>
      <c r="O145">
        <v>-4</v>
      </c>
    </row>
    <row r="146" spans="8:15" x14ac:dyDescent="0.25">
      <c r="H146">
        <v>6201.5625</v>
      </c>
      <c r="I146">
        <v>-29.876021999999999</v>
      </c>
      <c r="J146">
        <v>6201.5625</v>
      </c>
      <c r="K146">
        <v>-33.002136</v>
      </c>
      <c r="L146">
        <v>3.2653000000000001E-3</v>
      </c>
      <c r="M146">
        <v>16</v>
      </c>
      <c r="N146">
        <v>3.2653000000000001E-3</v>
      </c>
      <c r="O146">
        <v>4</v>
      </c>
    </row>
    <row r="147" spans="8:15" x14ac:dyDescent="0.25">
      <c r="H147">
        <v>6244.6289063000004</v>
      </c>
      <c r="I147">
        <v>-28.163112999999999</v>
      </c>
      <c r="J147">
        <v>6244.6289063000004</v>
      </c>
      <c r="K147">
        <v>-28.709323999999999</v>
      </c>
      <c r="L147">
        <v>3.2880000000000001E-3</v>
      </c>
      <c r="M147">
        <v>-11</v>
      </c>
      <c r="N147">
        <v>3.2880000000000001E-3</v>
      </c>
      <c r="O147">
        <v>16</v>
      </c>
    </row>
    <row r="148" spans="8:15" x14ac:dyDescent="0.25">
      <c r="H148">
        <v>6287.6953125</v>
      </c>
      <c r="I148">
        <v>-24.342780999999999</v>
      </c>
      <c r="J148">
        <v>6287.6953125</v>
      </c>
      <c r="K148">
        <v>-30.833649000000001</v>
      </c>
      <c r="L148">
        <v>3.3107000000000002E-3</v>
      </c>
      <c r="M148">
        <v>-12</v>
      </c>
      <c r="N148">
        <v>3.3107000000000002E-3</v>
      </c>
      <c r="O148">
        <v>21</v>
      </c>
    </row>
    <row r="149" spans="8:15" x14ac:dyDescent="0.25">
      <c r="H149">
        <v>6330.7617188000004</v>
      </c>
      <c r="I149">
        <v>-31.04401</v>
      </c>
      <c r="J149">
        <v>6330.7617188000004</v>
      </c>
      <c r="K149">
        <v>-26.157837000000001</v>
      </c>
      <c r="L149">
        <v>3.3333E-3</v>
      </c>
      <c r="M149">
        <v>-19</v>
      </c>
      <c r="N149">
        <v>3.3333E-3</v>
      </c>
      <c r="O149">
        <v>28</v>
      </c>
    </row>
    <row r="150" spans="8:15" x14ac:dyDescent="0.25">
      <c r="H150">
        <v>6373.828125</v>
      </c>
      <c r="I150">
        <v>-42.71114</v>
      </c>
      <c r="J150">
        <v>6373.828125</v>
      </c>
      <c r="K150">
        <v>-34.896014999999998</v>
      </c>
      <c r="L150">
        <v>3.356E-3</v>
      </c>
      <c r="M150">
        <v>16</v>
      </c>
      <c r="N150">
        <v>3.356E-3</v>
      </c>
      <c r="O150">
        <v>0</v>
      </c>
    </row>
    <row r="151" spans="8:15" x14ac:dyDescent="0.25">
      <c r="H151">
        <v>6416.8945313000004</v>
      </c>
      <c r="I151">
        <v>-25.663544000000002</v>
      </c>
      <c r="J151">
        <v>6416.8945313000004</v>
      </c>
      <c r="K151">
        <v>-40.199824999999997</v>
      </c>
      <c r="L151">
        <v>3.3787000000000001E-3</v>
      </c>
      <c r="M151">
        <v>28</v>
      </c>
      <c r="N151">
        <v>3.3787000000000001E-3</v>
      </c>
      <c r="O151">
        <v>0</v>
      </c>
    </row>
    <row r="152" spans="8:15" x14ac:dyDescent="0.25">
      <c r="H152">
        <v>6459.9609375</v>
      </c>
      <c r="I152">
        <v>-27.973155999999999</v>
      </c>
      <c r="J152">
        <v>6459.9609375</v>
      </c>
      <c r="K152">
        <v>-27.615677000000002</v>
      </c>
      <c r="L152">
        <v>3.4014000000000002E-3</v>
      </c>
      <c r="M152">
        <v>32</v>
      </c>
      <c r="N152">
        <v>3.4014000000000002E-3</v>
      </c>
      <c r="O152">
        <v>-2</v>
      </c>
    </row>
    <row r="153" spans="8:15" x14ac:dyDescent="0.25">
      <c r="H153">
        <v>6503.0273438000004</v>
      </c>
      <c r="I153">
        <v>-26.878906000000001</v>
      </c>
      <c r="J153">
        <v>6503.0273438000004</v>
      </c>
      <c r="K153">
        <v>-24.53978</v>
      </c>
      <c r="L153">
        <v>3.424E-3</v>
      </c>
      <c r="M153">
        <v>26</v>
      </c>
      <c r="N153">
        <v>3.424E-3</v>
      </c>
      <c r="O153">
        <v>-11</v>
      </c>
    </row>
    <row r="154" spans="8:15" x14ac:dyDescent="0.25">
      <c r="H154">
        <v>6546.09375</v>
      </c>
      <c r="I154">
        <v>-30.893982000000001</v>
      </c>
      <c r="J154">
        <v>6546.09375</v>
      </c>
      <c r="K154">
        <v>-24.211974999999999</v>
      </c>
      <c r="L154">
        <v>3.4467E-3</v>
      </c>
      <c r="M154">
        <v>5</v>
      </c>
      <c r="N154">
        <v>3.4467E-3</v>
      </c>
      <c r="O154">
        <v>13</v>
      </c>
    </row>
    <row r="155" spans="8:15" x14ac:dyDescent="0.25">
      <c r="H155">
        <v>6589.1601563000004</v>
      </c>
      <c r="I155">
        <v>-28.672405000000001</v>
      </c>
      <c r="J155">
        <v>6589.1601563000004</v>
      </c>
      <c r="K155">
        <v>-30.928878999999998</v>
      </c>
      <c r="L155">
        <v>3.4694000000000001E-3</v>
      </c>
      <c r="M155">
        <v>8</v>
      </c>
      <c r="N155">
        <v>3.4694000000000001E-3</v>
      </c>
      <c r="O155">
        <v>15</v>
      </c>
    </row>
    <row r="156" spans="8:15" x14ac:dyDescent="0.25">
      <c r="H156">
        <v>6632.2265625</v>
      </c>
      <c r="I156">
        <v>-31.744751000000001</v>
      </c>
      <c r="J156">
        <v>6632.2265625</v>
      </c>
      <c r="K156">
        <v>-20.025428999999999</v>
      </c>
      <c r="L156">
        <v>3.4921000000000002E-3</v>
      </c>
      <c r="M156">
        <v>5</v>
      </c>
      <c r="N156">
        <v>3.4921000000000002E-3</v>
      </c>
      <c r="O156">
        <v>19</v>
      </c>
    </row>
    <row r="157" spans="8:15" x14ac:dyDescent="0.25">
      <c r="H157">
        <v>6675.2929688000004</v>
      </c>
      <c r="I157">
        <v>-21.478760000000001</v>
      </c>
      <c r="J157">
        <v>6675.2929688000004</v>
      </c>
      <c r="K157">
        <v>-26.360824999999998</v>
      </c>
      <c r="L157">
        <v>3.5146999999999999E-3</v>
      </c>
      <c r="M157">
        <v>44</v>
      </c>
      <c r="N157">
        <v>3.5146999999999999E-3</v>
      </c>
      <c r="O157">
        <v>11</v>
      </c>
    </row>
    <row r="158" spans="8:15" x14ac:dyDescent="0.25">
      <c r="H158">
        <v>6718.359375</v>
      </c>
      <c r="I158">
        <v>-27.56157</v>
      </c>
      <c r="J158">
        <v>6718.359375</v>
      </c>
      <c r="K158">
        <v>-20.002174</v>
      </c>
      <c r="L158">
        <v>3.5374E-3</v>
      </c>
      <c r="M158">
        <v>37</v>
      </c>
      <c r="N158">
        <v>3.5374E-3</v>
      </c>
      <c r="O158">
        <v>1</v>
      </c>
    </row>
    <row r="159" spans="8:15" x14ac:dyDescent="0.25">
      <c r="H159">
        <v>6761.4257813000004</v>
      </c>
      <c r="I159">
        <v>-20.498619999999999</v>
      </c>
      <c r="J159">
        <v>6761.4257813000004</v>
      </c>
      <c r="K159">
        <v>-29.261725999999999</v>
      </c>
      <c r="L159">
        <v>3.5601000000000001E-3</v>
      </c>
      <c r="M159">
        <v>-1</v>
      </c>
      <c r="N159">
        <v>3.5601000000000001E-3</v>
      </c>
      <c r="O159">
        <v>-12</v>
      </c>
    </row>
    <row r="160" spans="8:15" x14ac:dyDescent="0.25">
      <c r="H160">
        <v>6804.4921875</v>
      </c>
      <c r="I160">
        <v>-25.104744</v>
      </c>
      <c r="J160">
        <v>6804.4921875</v>
      </c>
      <c r="K160">
        <v>-24.307213000000001</v>
      </c>
      <c r="L160">
        <v>3.5828000000000001E-3</v>
      </c>
      <c r="M160">
        <v>14</v>
      </c>
      <c r="N160">
        <v>3.5828000000000001E-3</v>
      </c>
      <c r="O160">
        <v>-34</v>
      </c>
    </row>
    <row r="161" spans="8:15" x14ac:dyDescent="0.25">
      <c r="H161">
        <v>6847.5585938000004</v>
      </c>
      <c r="I161">
        <v>-19.42456</v>
      </c>
      <c r="J161">
        <v>6847.5585938000004</v>
      </c>
      <c r="K161">
        <v>-37.110289999999999</v>
      </c>
      <c r="L161">
        <v>3.6053999999999999E-3</v>
      </c>
      <c r="M161">
        <v>-5</v>
      </c>
      <c r="N161">
        <v>3.6053999999999999E-3</v>
      </c>
      <c r="O161">
        <v>20</v>
      </c>
    </row>
    <row r="162" spans="8:15" x14ac:dyDescent="0.25">
      <c r="H162">
        <v>6890.625</v>
      </c>
      <c r="I162">
        <v>-32.863425999999997</v>
      </c>
      <c r="J162">
        <v>6890.625</v>
      </c>
      <c r="K162">
        <v>-24.737915000000001</v>
      </c>
      <c r="L162">
        <v>3.6281E-3</v>
      </c>
      <c r="M162">
        <v>6</v>
      </c>
      <c r="N162">
        <v>3.6281E-3</v>
      </c>
      <c r="O162">
        <v>30</v>
      </c>
    </row>
    <row r="163" spans="8:15" x14ac:dyDescent="0.25">
      <c r="H163">
        <v>6933.6914063000004</v>
      </c>
      <c r="I163">
        <v>-28.029316000000001</v>
      </c>
      <c r="J163">
        <v>6933.6914063000004</v>
      </c>
      <c r="K163">
        <v>-25.782204</v>
      </c>
      <c r="L163">
        <v>3.6508000000000001E-3</v>
      </c>
      <c r="M163">
        <v>30</v>
      </c>
      <c r="N163">
        <v>3.6508000000000001E-3</v>
      </c>
      <c r="O163">
        <v>26</v>
      </c>
    </row>
    <row r="164" spans="8:15" x14ac:dyDescent="0.25">
      <c r="H164">
        <v>6976.7578125</v>
      </c>
      <c r="I164">
        <v>-24.37931</v>
      </c>
      <c r="J164">
        <v>6976.7578125</v>
      </c>
      <c r="K164">
        <v>-23.366576999999999</v>
      </c>
      <c r="L164">
        <v>3.6735000000000001E-3</v>
      </c>
      <c r="M164">
        <v>39</v>
      </c>
      <c r="N164">
        <v>3.6735000000000001E-3</v>
      </c>
      <c r="O164">
        <v>36</v>
      </c>
    </row>
    <row r="165" spans="8:15" x14ac:dyDescent="0.25">
      <c r="H165">
        <v>7019.8242188000004</v>
      </c>
      <c r="I165">
        <v>-16.594543000000002</v>
      </c>
      <c r="J165">
        <v>7019.8242188000004</v>
      </c>
      <c r="K165">
        <v>-30.033325000000001</v>
      </c>
      <c r="L165">
        <v>3.6962000000000002E-3</v>
      </c>
      <c r="M165">
        <v>55</v>
      </c>
      <c r="N165">
        <v>3.6962000000000002E-3</v>
      </c>
      <c r="O165">
        <v>-29</v>
      </c>
    </row>
    <row r="166" spans="8:15" x14ac:dyDescent="0.25">
      <c r="H166">
        <v>7062.890625</v>
      </c>
      <c r="I166">
        <v>-18.102432</v>
      </c>
      <c r="J166">
        <v>7062.890625</v>
      </c>
      <c r="K166">
        <v>-30.570118000000001</v>
      </c>
      <c r="L166">
        <v>3.7188E-3</v>
      </c>
      <c r="M166">
        <v>19</v>
      </c>
      <c r="N166">
        <v>3.7188E-3</v>
      </c>
      <c r="O166">
        <v>-19</v>
      </c>
    </row>
    <row r="167" spans="8:15" x14ac:dyDescent="0.25">
      <c r="H167">
        <v>7105.9570313000004</v>
      </c>
      <c r="I167">
        <v>-37.808860000000003</v>
      </c>
      <c r="J167">
        <v>7105.9570313000004</v>
      </c>
      <c r="K167">
        <v>-24.675545</v>
      </c>
      <c r="L167">
        <v>3.7415E-3</v>
      </c>
      <c r="M167">
        <v>7</v>
      </c>
      <c r="N167">
        <v>3.7415E-3</v>
      </c>
      <c r="O167">
        <v>-22</v>
      </c>
    </row>
    <row r="168" spans="8:15" x14ac:dyDescent="0.25">
      <c r="H168">
        <v>7149.0234375</v>
      </c>
      <c r="I168">
        <v>-26.073387</v>
      </c>
      <c r="J168">
        <v>7149.0234375</v>
      </c>
      <c r="K168">
        <v>-34.95749</v>
      </c>
      <c r="L168">
        <v>3.7642000000000001E-3</v>
      </c>
      <c r="M168">
        <v>8</v>
      </c>
      <c r="N168">
        <v>3.7642000000000001E-3</v>
      </c>
      <c r="O168">
        <v>-1</v>
      </c>
    </row>
    <row r="169" spans="8:15" x14ac:dyDescent="0.25">
      <c r="H169">
        <v>7192.0898438000004</v>
      </c>
      <c r="I169">
        <v>-35.27948</v>
      </c>
      <c r="J169">
        <v>7192.0898438000004</v>
      </c>
      <c r="K169">
        <v>-42.044379999999997</v>
      </c>
      <c r="L169">
        <v>3.7869000000000002E-3</v>
      </c>
      <c r="M169">
        <v>24</v>
      </c>
      <c r="N169">
        <v>3.7869000000000002E-3</v>
      </c>
      <c r="O169">
        <v>26</v>
      </c>
    </row>
    <row r="170" spans="8:15" x14ac:dyDescent="0.25">
      <c r="H170">
        <v>7235.15625</v>
      </c>
      <c r="I170">
        <v>-35.207115000000002</v>
      </c>
      <c r="J170">
        <v>7235.15625</v>
      </c>
      <c r="K170">
        <v>-36.692100000000003</v>
      </c>
      <c r="L170">
        <v>3.8095E-3</v>
      </c>
      <c r="M170">
        <v>44</v>
      </c>
      <c r="N170">
        <v>3.8095E-3</v>
      </c>
      <c r="O170">
        <v>20</v>
      </c>
    </row>
    <row r="171" spans="8:15" x14ac:dyDescent="0.25">
      <c r="H171">
        <v>7278.2226563000004</v>
      </c>
      <c r="I171">
        <v>-25.243416</v>
      </c>
      <c r="J171">
        <v>7278.2226563000004</v>
      </c>
      <c r="K171">
        <v>-33.165028</v>
      </c>
      <c r="L171">
        <v>3.8322E-3</v>
      </c>
      <c r="M171">
        <v>51</v>
      </c>
      <c r="N171">
        <v>3.8322E-3</v>
      </c>
      <c r="O171">
        <v>0</v>
      </c>
    </row>
    <row r="172" spans="8:15" x14ac:dyDescent="0.25">
      <c r="H172">
        <v>7321.2890625</v>
      </c>
      <c r="I172">
        <v>-36.350113</v>
      </c>
      <c r="J172">
        <v>7321.2890625</v>
      </c>
      <c r="K172">
        <v>-32.318669999999997</v>
      </c>
      <c r="L172">
        <v>3.8549000000000001E-3</v>
      </c>
      <c r="M172">
        <v>30</v>
      </c>
      <c r="N172">
        <v>3.8549000000000001E-3</v>
      </c>
      <c r="O172">
        <v>-28</v>
      </c>
    </row>
    <row r="173" spans="8:15" x14ac:dyDescent="0.25">
      <c r="H173">
        <v>7364.3554688000004</v>
      </c>
      <c r="I173">
        <v>-31.585842</v>
      </c>
      <c r="J173">
        <v>7364.3554688000004</v>
      </c>
      <c r="K173">
        <v>-35.504646000000001</v>
      </c>
      <c r="L173">
        <v>3.8776000000000001E-3</v>
      </c>
      <c r="M173">
        <v>-7</v>
      </c>
      <c r="N173">
        <v>3.8776000000000001E-3</v>
      </c>
      <c r="O173">
        <v>-14</v>
      </c>
    </row>
    <row r="174" spans="8:15" x14ac:dyDescent="0.25">
      <c r="H174">
        <v>7407.421875</v>
      </c>
      <c r="I174">
        <v>-36.872093</v>
      </c>
      <c r="J174">
        <v>7407.421875</v>
      </c>
      <c r="K174">
        <v>-36.589626000000003</v>
      </c>
      <c r="L174">
        <v>3.9001999999999999E-3</v>
      </c>
      <c r="M174">
        <v>-1</v>
      </c>
      <c r="N174">
        <v>3.9001999999999999E-3</v>
      </c>
      <c r="O174">
        <v>-15</v>
      </c>
    </row>
    <row r="175" spans="8:15" x14ac:dyDescent="0.25">
      <c r="H175">
        <v>7450.4882813000004</v>
      </c>
      <c r="I175">
        <v>-42.422775000000001</v>
      </c>
      <c r="J175">
        <v>7450.4882813000004</v>
      </c>
      <c r="K175">
        <v>-36.701583999999997</v>
      </c>
      <c r="L175">
        <v>3.9229E-3</v>
      </c>
      <c r="M175">
        <v>9</v>
      </c>
      <c r="N175">
        <v>3.9229E-3</v>
      </c>
      <c r="O175">
        <v>11</v>
      </c>
    </row>
    <row r="176" spans="8:15" x14ac:dyDescent="0.25">
      <c r="H176">
        <v>7493.5546875</v>
      </c>
      <c r="I176">
        <v>-38.616455000000002</v>
      </c>
      <c r="J176">
        <v>7493.5546875</v>
      </c>
      <c r="K176">
        <v>-36.318840000000002</v>
      </c>
      <c r="L176">
        <v>3.9455999999999996E-3</v>
      </c>
      <c r="M176">
        <v>32</v>
      </c>
      <c r="N176">
        <v>3.9455999999999996E-3</v>
      </c>
      <c r="O176">
        <v>21</v>
      </c>
    </row>
    <row r="177" spans="8:15" x14ac:dyDescent="0.25">
      <c r="H177">
        <v>7536.6210938000004</v>
      </c>
      <c r="I177">
        <v>-35.669890000000002</v>
      </c>
      <c r="J177">
        <v>7536.6210938000004</v>
      </c>
      <c r="K177">
        <v>-40.645465999999999</v>
      </c>
      <c r="L177">
        <v>3.9683000000000001E-3</v>
      </c>
      <c r="M177">
        <v>65</v>
      </c>
      <c r="N177">
        <v>3.9683000000000001E-3</v>
      </c>
      <c r="O177">
        <v>10</v>
      </c>
    </row>
    <row r="178" spans="8:15" x14ac:dyDescent="0.25">
      <c r="H178">
        <v>7579.6875</v>
      </c>
      <c r="I178">
        <v>-37.593350000000001</v>
      </c>
      <c r="J178">
        <v>7579.6875</v>
      </c>
      <c r="K178">
        <v>-39.528010000000002</v>
      </c>
      <c r="L178">
        <v>3.9909000000000003E-3</v>
      </c>
      <c r="M178">
        <v>49</v>
      </c>
      <c r="N178">
        <v>3.9909000000000003E-3</v>
      </c>
      <c r="O178">
        <v>-1</v>
      </c>
    </row>
    <row r="179" spans="8:15" x14ac:dyDescent="0.25">
      <c r="H179">
        <v>7622.7539063000004</v>
      </c>
      <c r="I179">
        <v>-39.243606999999997</v>
      </c>
      <c r="J179">
        <v>7622.7539063000004</v>
      </c>
      <c r="K179">
        <v>-41.466793000000003</v>
      </c>
      <c r="L179">
        <v>4.0136E-3</v>
      </c>
      <c r="M179">
        <v>12</v>
      </c>
      <c r="N179">
        <v>4.0136E-3</v>
      </c>
      <c r="O179">
        <v>-2</v>
      </c>
    </row>
    <row r="180" spans="8:15" x14ac:dyDescent="0.25">
      <c r="H180">
        <v>7665.8203125</v>
      </c>
      <c r="I180">
        <v>-56.980820000000001</v>
      </c>
      <c r="J180">
        <v>7665.8203125</v>
      </c>
      <c r="K180">
        <v>-37.033062000000001</v>
      </c>
      <c r="L180">
        <v>4.0362999999999996E-3</v>
      </c>
      <c r="M180">
        <v>10</v>
      </c>
      <c r="N180">
        <v>4.0362999999999996E-3</v>
      </c>
      <c r="O180">
        <v>-5</v>
      </c>
    </row>
    <row r="181" spans="8:15" x14ac:dyDescent="0.25">
      <c r="H181">
        <v>7708.8867188000004</v>
      </c>
      <c r="I181">
        <v>-45.11694</v>
      </c>
      <c r="J181">
        <v>7708.8867188000004</v>
      </c>
      <c r="K181">
        <v>-33.780631999999997</v>
      </c>
      <c r="L181">
        <v>4.0590000000000001E-3</v>
      </c>
      <c r="M181">
        <v>-7</v>
      </c>
      <c r="N181">
        <v>4.0590000000000001E-3</v>
      </c>
      <c r="O181">
        <v>-22</v>
      </c>
    </row>
    <row r="182" spans="8:15" x14ac:dyDescent="0.25">
      <c r="H182">
        <v>7751.953125</v>
      </c>
      <c r="I182">
        <v>-41.358490000000003</v>
      </c>
      <c r="J182">
        <v>7751.953125</v>
      </c>
      <c r="K182">
        <v>-39.784419999999997</v>
      </c>
      <c r="L182">
        <v>4.0816000000000003E-3</v>
      </c>
      <c r="M182">
        <v>16</v>
      </c>
      <c r="N182">
        <v>4.0816000000000003E-3</v>
      </c>
      <c r="O182">
        <v>1</v>
      </c>
    </row>
    <row r="183" spans="8:15" x14ac:dyDescent="0.25">
      <c r="H183">
        <v>7795.0195313000004</v>
      </c>
      <c r="I183">
        <v>-41.929780000000001</v>
      </c>
      <c r="J183">
        <v>7795.0195313000004</v>
      </c>
      <c r="K183">
        <v>-32.906483000000001</v>
      </c>
      <c r="L183">
        <v>4.1043E-3</v>
      </c>
      <c r="M183">
        <v>53</v>
      </c>
      <c r="N183">
        <v>4.1043E-3</v>
      </c>
      <c r="O183">
        <v>-9</v>
      </c>
    </row>
    <row r="184" spans="8:15" x14ac:dyDescent="0.25">
      <c r="H184">
        <v>7838.0859375</v>
      </c>
      <c r="I184">
        <v>-37.055300000000003</v>
      </c>
      <c r="J184">
        <v>7838.0859375</v>
      </c>
      <c r="K184">
        <v>-37.974105999999999</v>
      </c>
      <c r="L184">
        <v>4.1269999999999996E-3</v>
      </c>
      <c r="M184">
        <v>49</v>
      </c>
      <c r="N184">
        <v>4.1269999999999996E-3</v>
      </c>
      <c r="O184">
        <v>-12</v>
      </c>
    </row>
    <row r="185" spans="8:15" x14ac:dyDescent="0.25">
      <c r="H185">
        <v>7881.1523438000004</v>
      </c>
      <c r="I185">
        <v>-36.176093999999999</v>
      </c>
      <c r="J185">
        <v>7881.1523438000004</v>
      </c>
      <c r="K185">
        <v>-38.410744000000001</v>
      </c>
      <c r="L185">
        <v>4.1497000000000001E-3</v>
      </c>
      <c r="M185">
        <v>30</v>
      </c>
      <c r="N185">
        <v>4.1497000000000001E-3</v>
      </c>
      <c r="O185">
        <v>-10</v>
      </c>
    </row>
    <row r="186" spans="8:15" x14ac:dyDescent="0.25">
      <c r="H186">
        <v>7924.21875</v>
      </c>
      <c r="I186">
        <v>-39.068939999999998</v>
      </c>
      <c r="J186">
        <v>7924.21875</v>
      </c>
      <c r="K186">
        <v>-42.09937</v>
      </c>
      <c r="L186">
        <v>4.1723000000000003E-3</v>
      </c>
      <c r="M186">
        <v>-13</v>
      </c>
      <c r="N186">
        <v>4.1723000000000003E-3</v>
      </c>
      <c r="O186">
        <v>-28</v>
      </c>
    </row>
    <row r="187" spans="8:15" x14ac:dyDescent="0.25">
      <c r="H187">
        <v>7967.2851563000004</v>
      </c>
      <c r="I187">
        <v>-51.034897000000001</v>
      </c>
      <c r="J187">
        <v>7967.2851563000004</v>
      </c>
      <c r="K187">
        <v>-42.53698</v>
      </c>
      <c r="L187">
        <v>4.1949999999999999E-3</v>
      </c>
      <c r="M187">
        <v>-11</v>
      </c>
      <c r="N187">
        <v>4.1949999999999999E-3</v>
      </c>
      <c r="O187">
        <v>-13</v>
      </c>
    </row>
    <row r="188" spans="8:15" x14ac:dyDescent="0.25">
      <c r="H188">
        <v>8010.3515625</v>
      </c>
      <c r="I188">
        <v>-39.727271999999999</v>
      </c>
      <c r="J188">
        <v>8010.3515625</v>
      </c>
      <c r="K188">
        <v>-45.678849999999997</v>
      </c>
      <c r="L188">
        <v>4.2176999999999996E-3</v>
      </c>
      <c r="M188">
        <v>2</v>
      </c>
      <c r="N188">
        <v>4.2176999999999996E-3</v>
      </c>
      <c r="O188">
        <v>5</v>
      </c>
    </row>
    <row r="189" spans="8:15" x14ac:dyDescent="0.25">
      <c r="H189">
        <v>8053.4179688000004</v>
      </c>
      <c r="I189">
        <v>-41.14414</v>
      </c>
      <c r="J189">
        <v>8053.4179688000004</v>
      </c>
      <c r="K189">
        <v>-53.713549999999998</v>
      </c>
      <c r="L189">
        <v>4.2404000000000001E-3</v>
      </c>
      <c r="M189">
        <v>26</v>
      </c>
      <c r="N189">
        <v>4.2404000000000001E-3</v>
      </c>
      <c r="O189">
        <v>7</v>
      </c>
    </row>
    <row r="190" spans="8:15" x14ac:dyDescent="0.25">
      <c r="H190">
        <v>8096.484375</v>
      </c>
      <c r="I190">
        <v>-37.988660000000003</v>
      </c>
      <c r="J190">
        <v>8096.484375</v>
      </c>
      <c r="K190">
        <v>-48.530450000000002</v>
      </c>
      <c r="L190">
        <v>4.2630000000000003E-3</v>
      </c>
      <c r="M190">
        <v>37</v>
      </c>
      <c r="N190">
        <v>4.2630000000000003E-3</v>
      </c>
      <c r="O190">
        <v>0</v>
      </c>
    </row>
    <row r="191" spans="8:15" x14ac:dyDescent="0.25">
      <c r="H191">
        <v>8139.5507813000004</v>
      </c>
      <c r="I191">
        <v>-45.392536</v>
      </c>
      <c r="J191">
        <v>8139.5507813000004</v>
      </c>
      <c r="K191">
        <v>-40.217533000000003</v>
      </c>
      <c r="L191">
        <v>4.2856999999999999E-3</v>
      </c>
      <c r="M191">
        <v>35</v>
      </c>
      <c r="N191">
        <v>4.2856999999999999E-3</v>
      </c>
      <c r="O191">
        <v>28</v>
      </c>
    </row>
    <row r="192" spans="8:15" x14ac:dyDescent="0.25">
      <c r="H192">
        <v>8182.6171875</v>
      </c>
      <c r="I192">
        <v>-48.741722000000003</v>
      </c>
      <c r="J192">
        <v>8182.6171875</v>
      </c>
      <c r="K192">
        <v>-37.784945999999998</v>
      </c>
      <c r="L192">
        <v>4.3084000000000004E-3</v>
      </c>
      <c r="M192">
        <v>4</v>
      </c>
      <c r="N192">
        <v>4.3084000000000004E-3</v>
      </c>
      <c r="O192">
        <v>10</v>
      </c>
    </row>
    <row r="193" spans="8:15" x14ac:dyDescent="0.25">
      <c r="H193">
        <v>8225.6835938000004</v>
      </c>
      <c r="I193">
        <v>-55.581817999999998</v>
      </c>
      <c r="J193">
        <v>8225.6835938000004</v>
      </c>
      <c r="K193">
        <v>-38.015560000000001</v>
      </c>
      <c r="L193">
        <v>4.3311000000000001E-3</v>
      </c>
      <c r="M193">
        <v>-23</v>
      </c>
      <c r="N193">
        <v>4.3311000000000001E-3</v>
      </c>
      <c r="O193">
        <v>-7</v>
      </c>
    </row>
    <row r="194" spans="8:15" x14ac:dyDescent="0.25">
      <c r="H194">
        <v>8268.75</v>
      </c>
      <c r="I194">
        <v>-38.976739999999999</v>
      </c>
      <c r="J194">
        <v>8268.75</v>
      </c>
      <c r="K194">
        <v>-59.302819999999997</v>
      </c>
      <c r="L194">
        <v>4.3537999999999997E-3</v>
      </c>
      <c r="M194">
        <v>-23</v>
      </c>
      <c r="N194">
        <v>4.3537999999999997E-3</v>
      </c>
      <c r="O194">
        <v>1</v>
      </c>
    </row>
    <row r="195" spans="8:15" x14ac:dyDescent="0.25">
      <c r="H195">
        <v>8311.8164063000004</v>
      </c>
      <c r="I195">
        <v>-48.07696</v>
      </c>
      <c r="J195">
        <v>8311.8164063000004</v>
      </c>
      <c r="K195">
        <v>-50.621859999999998</v>
      </c>
      <c r="L195">
        <v>4.3763999999999999E-3</v>
      </c>
      <c r="M195">
        <v>-32</v>
      </c>
      <c r="N195">
        <v>4.3763999999999999E-3</v>
      </c>
      <c r="O195">
        <v>1</v>
      </c>
    </row>
    <row r="196" spans="8:15" x14ac:dyDescent="0.25">
      <c r="H196">
        <v>8354.8828125</v>
      </c>
      <c r="I196">
        <v>-46.899563000000001</v>
      </c>
      <c r="J196">
        <v>8354.8828125</v>
      </c>
      <c r="K196">
        <v>-52.268329999999999</v>
      </c>
      <c r="L196">
        <v>4.3991000000000004E-3</v>
      </c>
      <c r="M196">
        <v>2</v>
      </c>
      <c r="N196">
        <v>4.3991000000000004E-3</v>
      </c>
      <c r="O196">
        <v>-1</v>
      </c>
    </row>
    <row r="197" spans="8:15" x14ac:dyDescent="0.25">
      <c r="H197">
        <v>8397.9492188000004</v>
      </c>
      <c r="I197">
        <v>-45.787903</v>
      </c>
      <c r="J197">
        <v>8397.9492188000004</v>
      </c>
      <c r="K197">
        <v>-41.939790000000002</v>
      </c>
      <c r="L197">
        <v>4.4218E-3</v>
      </c>
      <c r="M197">
        <v>7</v>
      </c>
      <c r="N197">
        <v>4.4218E-3</v>
      </c>
      <c r="O197">
        <v>10</v>
      </c>
    </row>
    <row r="198" spans="8:15" x14ac:dyDescent="0.25">
      <c r="H198">
        <v>8441.015625</v>
      </c>
      <c r="I198">
        <v>-46.145924000000001</v>
      </c>
      <c r="J198">
        <v>8441.015625</v>
      </c>
      <c r="K198">
        <v>-45.794550000000001</v>
      </c>
      <c r="L198">
        <v>4.4444999999999997E-3</v>
      </c>
      <c r="M198">
        <v>26</v>
      </c>
      <c r="N198">
        <v>4.4444999999999997E-3</v>
      </c>
      <c r="O198">
        <v>0</v>
      </c>
    </row>
    <row r="199" spans="8:15" x14ac:dyDescent="0.25">
      <c r="H199">
        <v>8484.0820313000004</v>
      </c>
      <c r="I199">
        <v>-58.582839999999997</v>
      </c>
      <c r="J199">
        <v>8484.0820313000004</v>
      </c>
      <c r="K199">
        <v>-43.376539999999999</v>
      </c>
      <c r="L199">
        <v>4.4670999999999999E-3</v>
      </c>
      <c r="M199">
        <v>-3</v>
      </c>
      <c r="N199">
        <v>4.4670999999999999E-3</v>
      </c>
      <c r="O199">
        <v>-15</v>
      </c>
    </row>
    <row r="200" spans="8:15" x14ac:dyDescent="0.25">
      <c r="H200">
        <v>8527.1484375</v>
      </c>
      <c r="I200">
        <v>-51.910904000000002</v>
      </c>
      <c r="J200">
        <v>8527.1484375</v>
      </c>
      <c r="K200">
        <v>-43.757420000000003</v>
      </c>
      <c r="L200">
        <v>4.4898000000000004E-3</v>
      </c>
      <c r="M200">
        <v>-24</v>
      </c>
      <c r="N200">
        <v>4.4898000000000004E-3</v>
      </c>
      <c r="O200">
        <v>8</v>
      </c>
    </row>
    <row r="201" spans="8:15" x14ac:dyDescent="0.25">
      <c r="H201">
        <v>8570.2148438000004</v>
      </c>
      <c r="I201">
        <v>-46.677340000000001</v>
      </c>
      <c r="J201">
        <v>8570.2148438000004</v>
      </c>
      <c r="K201">
        <v>-43.548186999999999</v>
      </c>
      <c r="L201">
        <v>4.5125E-3</v>
      </c>
      <c r="M201">
        <v>-24</v>
      </c>
      <c r="N201">
        <v>4.5125E-3</v>
      </c>
      <c r="O201">
        <v>1</v>
      </c>
    </row>
    <row r="202" spans="8:15" x14ac:dyDescent="0.25">
      <c r="H202">
        <v>8613.28125</v>
      </c>
      <c r="I202">
        <v>-43.317799999999998</v>
      </c>
      <c r="J202">
        <v>8613.28125</v>
      </c>
      <c r="K202">
        <v>-54.277099999999997</v>
      </c>
      <c r="L202">
        <v>4.5351999999999996E-3</v>
      </c>
      <c r="M202">
        <v>-26</v>
      </c>
      <c r="N202">
        <v>4.5351999999999996E-3</v>
      </c>
      <c r="O202">
        <v>17</v>
      </c>
    </row>
    <row r="203" spans="8:15" x14ac:dyDescent="0.25">
      <c r="H203">
        <v>8656.3476563000004</v>
      </c>
      <c r="I203">
        <v>-50.110202999999998</v>
      </c>
      <c r="J203">
        <v>8656.3476563000004</v>
      </c>
      <c r="K203">
        <v>-50.954002000000003</v>
      </c>
      <c r="L203">
        <v>4.5577999999999999E-3</v>
      </c>
      <c r="M203">
        <v>-20</v>
      </c>
      <c r="N203">
        <v>4.5577999999999999E-3</v>
      </c>
      <c r="O203">
        <v>4</v>
      </c>
    </row>
    <row r="204" spans="8:15" x14ac:dyDescent="0.25">
      <c r="H204">
        <v>8699.4140625</v>
      </c>
      <c r="I204">
        <v>-43.664825</v>
      </c>
      <c r="J204">
        <v>8699.4140625</v>
      </c>
      <c r="K204">
        <v>-60.544952000000002</v>
      </c>
      <c r="L204">
        <v>4.5805000000000004E-3</v>
      </c>
      <c r="M204">
        <v>-13</v>
      </c>
      <c r="N204">
        <v>4.5805000000000004E-3</v>
      </c>
      <c r="O204">
        <v>17</v>
      </c>
    </row>
    <row r="205" spans="8:15" x14ac:dyDescent="0.25">
      <c r="H205">
        <v>8742.4804688000004</v>
      </c>
      <c r="I205">
        <v>-46.858040000000003</v>
      </c>
      <c r="J205">
        <v>8742.4804688000004</v>
      </c>
      <c r="K205">
        <v>-43.23657</v>
      </c>
      <c r="L205">
        <v>4.6032E-3</v>
      </c>
      <c r="M205">
        <v>13</v>
      </c>
      <c r="N205">
        <v>4.6032E-3</v>
      </c>
      <c r="O205">
        <v>16</v>
      </c>
    </row>
    <row r="206" spans="8:15" x14ac:dyDescent="0.25">
      <c r="H206">
        <v>8785.546875</v>
      </c>
      <c r="I206">
        <v>-42.300750000000001</v>
      </c>
      <c r="J206">
        <v>8785.546875</v>
      </c>
      <c r="K206">
        <v>-57.666713999999999</v>
      </c>
      <c r="L206">
        <v>4.6258999999999996E-3</v>
      </c>
      <c r="M206">
        <v>-30</v>
      </c>
      <c r="N206">
        <v>4.6258999999999996E-3</v>
      </c>
      <c r="O206">
        <v>-8</v>
      </c>
    </row>
    <row r="207" spans="8:15" x14ac:dyDescent="0.25">
      <c r="H207">
        <v>8828.6132813000004</v>
      </c>
      <c r="I207">
        <v>-45.054256000000002</v>
      </c>
      <c r="J207">
        <v>8828.6132813000004</v>
      </c>
      <c r="K207">
        <v>-43.972732999999998</v>
      </c>
      <c r="L207">
        <v>4.6484999999999999E-3</v>
      </c>
      <c r="M207">
        <v>-17</v>
      </c>
      <c r="N207">
        <v>4.6484999999999999E-3</v>
      </c>
      <c r="O207">
        <v>2</v>
      </c>
    </row>
    <row r="208" spans="8:15" x14ac:dyDescent="0.25">
      <c r="H208">
        <v>8871.6796875</v>
      </c>
      <c r="I208">
        <v>-46.739339999999999</v>
      </c>
      <c r="J208">
        <v>8871.6796875</v>
      </c>
      <c r="K208">
        <v>-64.072789999999998</v>
      </c>
      <c r="L208">
        <v>4.6712000000000004E-3</v>
      </c>
      <c r="M208">
        <v>-36</v>
      </c>
      <c r="N208">
        <v>4.6712000000000004E-3</v>
      </c>
      <c r="O208">
        <v>10</v>
      </c>
    </row>
    <row r="209" spans="8:15" x14ac:dyDescent="0.25">
      <c r="H209">
        <v>8914.7460938000004</v>
      </c>
      <c r="I209">
        <v>-48.364593999999997</v>
      </c>
      <c r="J209">
        <v>8914.7460938000004</v>
      </c>
      <c r="K209">
        <v>-62.02543</v>
      </c>
      <c r="L209">
        <v>4.6939E-3</v>
      </c>
      <c r="M209">
        <v>-31</v>
      </c>
      <c r="N209">
        <v>4.6939E-3</v>
      </c>
      <c r="O209">
        <v>23</v>
      </c>
    </row>
    <row r="210" spans="8:15" x14ac:dyDescent="0.25">
      <c r="H210">
        <v>8957.8125</v>
      </c>
      <c r="I210">
        <v>-50.838830000000002</v>
      </c>
      <c r="J210">
        <v>8957.8125</v>
      </c>
      <c r="K210">
        <v>-47.638710000000003</v>
      </c>
      <c r="L210">
        <v>4.7165999999999996E-3</v>
      </c>
      <c r="M210">
        <v>-8</v>
      </c>
      <c r="N210">
        <v>4.7165999999999996E-3</v>
      </c>
      <c r="O210">
        <v>-8</v>
      </c>
    </row>
    <row r="211" spans="8:15" x14ac:dyDescent="0.25">
      <c r="H211">
        <v>9000.8789063000004</v>
      </c>
      <c r="I211">
        <v>-45.624966000000001</v>
      </c>
      <c r="J211">
        <v>9000.8789063000004</v>
      </c>
      <c r="K211">
        <v>-43.036369999999998</v>
      </c>
      <c r="L211">
        <v>4.7391999999999998E-3</v>
      </c>
      <c r="M211">
        <v>-15</v>
      </c>
      <c r="N211">
        <v>4.7391999999999998E-3</v>
      </c>
      <c r="O211">
        <v>5</v>
      </c>
    </row>
    <row r="212" spans="8:15" x14ac:dyDescent="0.25">
      <c r="H212">
        <v>9043.9453125</v>
      </c>
      <c r="I212">
        <v>-48.972107000000001</v>
      </c>
      <c r="J212">
        <v>9043.9453125</v>
      </c>
      <c r="K212">
        <v>-46.265895999999998</v>
      </c>
      <c r="L212">
        <v>4.7619000000000003E-3</v>
      </c>
      <c r="M212">
        <v>-13</v>
      </c>
      <c r="N212">
        <v>4.7619000000000003E-3</v>
      </c>
      <c r="O212">
        <v>-16</v>
      </c>
    </row>
    <row r="213" spans="8:15" x14ac:dyDescent="0.25">
      <c r="H213">
        <v>9087.0117188000004</v>
      </c>
      <c r="I213">
        <v>-54.157845000000002</v>
      </c>
      <c r="J213">
        <v>9087.0117188000004</v>
      </c>
      <c r="K213">
        <v>-48.638492999999997</v>
      </c>
      <c r="L213">
        <v>4.7846E-3</v>
      </c>
      <c r="M213">
        <v>-32</v>
      </c>
      <c r="N213">
        <v>4.7846E-3</v>
      </c>
      <c r="O213">
        <v>-5</v>
      </c>
    </row>
    <row r="214" spans="8:15" x14ac:dyDescent="0.25">
      <c r="H214">
        <v>9130.078125</v>
      </c>
      <c r="I214">
        <v>-45.001137</v>
      </c>
      <c r="J214">
        <v>9130.078125</v>
      </c>
      <c r="K214">
        <v>-39.947186000000002</v>
      </c>
      <c r="L214">
        <v>4.8072999999999996E-3</v>
      </c>
      <c r="M214">
        <v>-18</v>
      </c>
      <c r="N214">
        <v>4.8072999999999996E-3</v>
      </c>
      <c r="O214">
        <v>16</v>
      </c>
    </row>
    <row r="215" spans="8:15" x14ac:dyDescent="0.25">
      <c r="H215">
        <v>9173.1445313000004</v>
      </c>
      <c r="I215">
        <v>-45.017119999999998</v>
      </c>
      <c r="J215">
        <v>9173.1445313000004</v>
      </c>
      <c r="K215">
        <v>-53.568449999999999</v>
      </c>
      <c r="L215">
        <v>4.8298999999999998E-3</v>
      </c>
      <c r="M215">
        <v>-51</v>
      </c>
      <c r="N215">
        <v>4.8298999999999998E-3</v>
      </c>
      <c r="O215">
        <v>-7</v>
      </c>
    </row>
    <row r="216" spans="8:15" x14ac:dyDescent="0.25">
      <c r="H216">
        <v>9216.2109375</v>
      </c>
      <c r="I216">
        <v>-50.486297999999998</v>
      </c>
      <c r="J216">
        <v>9216.2109375</v>
      </c>
      <c r="K216">
        <v>-43.951244000000003</v>
      </c>
      <c r="L216">
        <v>4.8526000000000003E-3</v>
      </c>
      <c r="M216">
        <v>-39</v>
      </c>
      <c r="N216">
        <v>4.8526000000000003E-3</v>
      </c>
      <c r="O216">
        <v>0</v>
      </c>
    </row>
    <row r="217" spans="8:15" x14ac:dyDescent="0.25">
      <c r="H217">
        <v>9259.2773438000004</v>
      </c>
      <c r="I217">
        <v>-48.29036</v>
      </c>
      <c r="J217">
        <v>9259.2773438000004</v>
      </c>
      <c r="K217">
        <v>-43.711334000000001</v>
      </c>
      <c r="L217">
        <v>4.8752999999999999E-3</v>
      </c>
      <c r="M217">
        <v>-23</v>
      </c>
      <c r="N217">
        <v>4.8752999999999999E-3</v>
      </c>
      <c r="O217">
        <v>-27</v>
      </c>
    </row>
    <row r="218" spans="8:15" x14ac:dyDescent="0.25">
      <c r="H218">
        <v>9302.34375</v>
      </c>
      <c r="I218">
        <v>-45.943330000000003</v>
      </c>
      <c r="J218">
        <v>9302.34375</v>
      </c>
      <c r="K218">
        <v>-52.577199999999998</v>
      </c>
      <c r="L218">
        <v>4.8979999999999996E-3</v>
      </c>
      <c r="M218">
        <v>-38</v>
      </c>
      <c r="N218">
        <v>4.8979999999999996E-3</v>
      </c>
      <c r="O218">
        <v>0</v>
      </c>
    </row>
    <row r="219" spans="8:15" x14ac:dyDescent="0.25">
      <c r="H219">
        <v>9345.4101563000004</v>
      </c>
      <c r="I219">
        <v>-62.038857</v>
      </c>
      <c r="J219">
        <v>9345.4101563000004</v>
      </c>
      <c r="K219">
        <v>-48.754910000000002</v>
      </c>
      <c r="L219">
        <v>4.9205999999999998E-3</v>
      </c>
      <c r="M219">
        <v>-22</v>
      </c>
      <c r="N219">
        <v>4.9205999999999998E-3</v>
      </c>
      <c r="O219">
        <v>-25</v>
      </c>
    </row>
    <row r="220" spans="8:15" x14ac:dyDescent="0.25">
      <c r="H220">
        <v>9388.4765625</v>
      </c>
      <c r="I220">
        <v>-50.768065999999997</v>
      </c>
      <c r="J220">
        <v>9388.4765625</v>
      </c>
      <c r="K220">
        <v>-52.258656000000002</v>
      </c>
      <c r="L220">
        <v>4.9433000000000003E-3</v>
      </c>
      <c r="M220">
        <v>-15</v>
      </c>
      <c r="N220">
        <v>4.9433000000000003E-3</v>
      </c>
      <c r="O220">
        <v>1</v>
      </c>
    </row>
    <row r="221" spans="8:15" x14ac:dyDescent="0.25">
      <c r="H221">
        <v>9431.5429688000004</v>
      </c>
      <c r="I221">
        <v>-45.096313000000002</v>
      </c>
      <c r="J221">
        <v>9431.5429688000004</v>
      </c>
      <c r="K221">
        <v>-53.509887999999997</v>
      </c>
      <c r="L221">
        <v>4.9659999999999999E-3</v>
      </c>
      <c r="M221">
        <v>-29</v>
      </c>
      <c r="N221">
        <v>4.9659999999999999E-3</v>
      </c>
      <c r="O221">
        <v>4</v>
      </c>
    </row>
    <row r="222" spans="8:15" x14ac:dyDescent="0.25">
      <c r="H222">
        <v>9474.609375</v>
      </c>
      <c r="I222">
        <v>-45.580193000000001</v>
      </c>
      <c r="J222">
        <v>9474.609375</v>
      </c>
      <c r="K222">
        <v>-57.097230000000003</v>
      </c>
      <c r="L222">
        <v>4.9887000000000004E-3</v>
      </c>
      <c r="M222">
        <v>-32</v>
      </c>
      <c r="N222">
        <v>4.9887000000000004E-3</v>
      </c>
      <c r="O222">
        <v>15</v>
      </c>
    </row>
    <row r="223" spans="8:15" x14ac:dyDescent="0.25">
      <c r="H223">
        <v>9517.6757813000004</v>
      </c>
      <c r="I223">
        <v>-54.782139999999998</v>
      </c>
      <c r="J223">
        <v>9517.6757813000004</v>
      </c>
      <c r="K223">
        <v>-49.246796000000003</v>
      </c>
      <c r="L223">
        <v>5.0114000000000001E-3</v>
      </c>
      <c r="M223">
        <v>-24</v>
      </c>
      <c r="N223">
        <v>5.0114000000000001E-3</v>
      </c>
      <c r="O223">
        <v>33</v>
      </c>
    </row>
    <row r="224" spans="8:15" x14ac:dyDescent="0.25">
      <c r="H224">
        <v>9560.7421875</v>
      </c>
      <c r="I224">
        <v>-50.15401</v>
      </c>
      <c r="J224">
        <v>9560.7421875</v>
      </c>
      <c r="K224">
        <v>-55.416885000000001</v>
      </c>
      <c r="L224">
        <v>5.0340000000000003E-3</v>
      </c>
      <c r="M224">
        <v>-45</v>
      </c>
      <c r="N224">
        <v>5.0340000000000003E-3</v>
      </c>
      <c r="O224">
        <v>6</v>
      </c>
    </row>
    <row r="225" spans="8:15" x14ac:dyDescent="0.25">
      <c r="H225">
        <v>9603.8085938000004</v>
      </c>
      <c r="I225">
        <v>-45.770995999999997</v>
      </c>
      <c r="J225">
        <v>9603.8085938000004</v>
      </c>
      <c r="K225">
        <v>-52.458080000000002</v>
      </c>
      <c r="L225">
        <v>5.0566999999999999E-3</v>
      </c>
      <c r="M225">
        <v>0</v>
      </c>
      <c r="N225">
        <v>5.0566999999999999E-3</v>
      </c>
      <c r="O225">
        <v>1</v>
      </c>
    </row>
    <row r="226" spans="8:15" x14ac:dyDescent="0.25">
      <c r="H226">
        <v>9646.875</v>
      </c>
      <c r="I226">
        <v>-51.547362999999997</v>
      </c>
      <c r="J226">
        <v>9646.875</v>
      </c>
      <c r="K226">
        <v>-46.694996000000003</v>
      </c>
      <c r="L226">
        <v>5.0794000000000004E-3</v>
      </c>
      <c r="M226">
        <v>-5</v>
      </c>
      <c r="N226">
        <v>5.0794000000000004E-3</v>
      </c>
      <c r="O226">
        <v>-29</v>
      </c>
    </row>
    <row r="227" spans="8:15" x14ac:dyDescent="0.25">
      <c r="H227">
        <v>9689.9414063000004</v>
      </c>
      <c r="I227">
        <v>-45.791725</v>
      </c>
      <c r="J227">
        <v>9689.9414063000004</v>
      </c>
      <c r="K227">
        <v>-52.305720000000001</v>
      </c>
      <c r="L227">
        <v>5.1021E-3</v>
      </c>
      <c r="M227">
        <v>-3</v>
      </c>
      <c r="N227">
        <v>5.1021E-3</v>
      </c>
      <c r="O227">
        <v>8</v>
      </c>
    </row>
    <row r="228" spans="8:15" x14ac:dyDescent="0.25">
      <c r="H228">
        <v>9733.0078125</v>
      </c>
      <c r="I228">
        <v>-53.676727</v>
      </c>
      <c r="J228">
        <v>9733.0078125</v>
      </c>
      <c r="K228">
        <v>-48.751106</v>
      </c>
      <c r="L228">
        <v>5.1247000000000003E-3</v>
      </c>
      <c r="M228">
        <v>-6</v>
      </c>
      <c r="N228">
        <v>5.1247000000000003E-3</v>
      </c>
      <c r="O228">
        <v>1</v>
      </c>
    </row>
    <row r="229" spans="8:15" x14ac:dyDescent="0.25">
      <c r="H229">
        <v>9776.0742188000004</v>
      </c>
      <c r="I229">
        <v>-45.818660000000001</v>
      </c>
      <c r="J229">
        <v>9776.0742188000004</v>
      </c>
      <c r="K229">
        <v>-47.330080000000002</v>
      </c>
      <c r="L229">
        <v>5.1473999999999999E-3</v>
      </c>
      <c r="M229">
        <v>-40</v>
      </c>
      <c r="N229">
        <v>5.1473999999999999E-3</v>
      </c>
      <c r="O229">
        <v>22</v>
      </c>
    </row>
    <row r="230" spans="8:15" x14ac:dyDescent="0.25">
      <c r="H230">
        <v>9819.140625</v>
      </c>
      <c r="I230">
        <v>-51.148304000000003</v>
      </c>
      <c r="J230">
        <v>9819.140625</v>
      </c>
      <c r="K230">
        <v>-45.340899999999998</v>
      </c>
      <c r="L230">
        <v>5.1701000000000004E-3</v>
      </c>
      <c r="M230">
        <v>-18</v>
      </c>
      <c r="N230">
        <v>5.1701000000000004E-3</v>
      </c>
      <c r="O230">
        <v>15</v>
      </c>
    </row>
    <row r="231" spans="8:15" x14ac:dyDescent="0.25">
      <c r="H231">
        <v>9862.2070313000004</v>
      </c>
      <c r="I231">
        <v>-46.674689999999998</v>
      </c>
      <c r="J231">
        <v>9862.2070313000004</v>
      </c>
      <c r="K231">
        <v>-42.884956000000003</v>
      </c>
      <c r="L231">
        <v>5.1928E-3</v>
      </c>
      <c r="M231">
        <v>-44</v>
      </c>
      <c r="N231">
        <v>5.1928E-3</v>
      </c>
      <c r="O231">
        <v>-7</v>
      </c>
    </row>
    <row r="232" spans="8:15" x14ac:dyDescent="0.25">
      <c r="H232">
        <v>9905.2734375</v>
      </c>
      <c r="I232">
        <v>-47.382269999999998</v>
      </c>
      <c r="J232">
        <v>9905.2734375</v>
      </c>
      <c r="K232">
        <v>-46.243470000000002</v>
      </c>
      <c r="L232">
        <v>5.2154000000000002E-3</v>
      </c>
      <c r="M232">
        <v>-3</v>
      </c>
      <c r="N232">
        <v>5.2154000000000002E-3</v>
      </c>
      <c r="O232">
        <v>0</v>
      </c>
    </row>
    <row r="233" spans="8:15" x14ac:dyDescent="0.25">
      <c r="H233">
        <v>9948.3398438000004</v>
      </c>
      <c r="I233">
        <v>-47.719475000000003</v>
      </c>
      <c r="J233">
        <v>9948.3398438000004</v>
      </c>
      <c r="K233">
        <v>-52.706150000000001</v>
      </c>
      <c r="L233">
        <v>5.2380999999999999E-3</v>
      </c>
      <c r="M233">
        <v>9</v>
      </c>
      <c r="N233">
        <v>5.2380999999999999E-3</v>
      </c>
      <c r="O233">
        <v>-8</v>
      </c>
    </row>
    <row r="234" spans="8:15" x14ac:dyDescent="0.25">
      <c r="H234">
        <v>9991.40625</v>
      </c>
      <c r="I234">
        <v>-51.7256</v>
      </c>
      <c r="J234">
        <v>9991.40625</v>
      </c>
      <c r="K234">
        <v>-48.463535</v>
      </c>
      <c r="L234">
        <v>5.2608000000000004E-3</v>
      </c>
      <c r="M234">
        <v>-20</v>
      </c>
      <c r="N234">
        <v>5.2608000000000004E-3</v>
      </c>
      <c r="O234">
        <v>-23</v>
      </c>
    </row>
    <row r="235" spans="8:15" x14ac:dyDescent="0.25">
      <c r="H235">
        <v>10034.4726563</v>
      </c>
      <c r="I235">
        <v>-47.330919999999999</v>
      </c>
      <c r="J235">
        <v>10034.4726563</v>
      </c>
      <c r="K235">
        <v>-43.790095999999998</v>
      </c>
      <c r="L235">
        <v>5.2835E-3</v>
      </c>
      <c r="M235">
        <v>-10</v>
      </c>
      <c r="N235">
        <v>5.2835E-3</v>
      </c>
      <c r="O235">
        <v>14</v>
      </c>
    </row>
    <row r="236" spans="8:15" x14ac:dyDescent="0.25">
      <c r="H236">
        <v>10077.5390625</v>
      </c>
      <c r="I236">
        <v>-57.333767000000002</v>
      </c>
      <c r="J236">
        <v>10077.5390625</v>
      </c>
      <c r="K236">
        <v>-47.430140000000002</v>
      </c>
      <c r="L236">
        <v>5.3061000000000002E-3</v>
      </c>
      <c r="M236">
        <v>-28</v>
      </c>
      <c r="N236">
        <v>5.3061000000000002E-3</v>
      </c>
      <c r="O236">
        <v>20</v>
      </c>
    </row>
    <row r="237" spans="8:15" x14ac:dyDescent="0.25">
      <c r="H237">
        <v>10120.6054688</v>
      </c>
      <c r="I237">
        <v>-44.600340000000003</v>
      </c>
      <c r="J237">
        <v>10120.6054688</v>
      </c>
      <c r="K237">
        <v>-50.204639999999998</v>
      </c>
      <c r="L237">
        <v>5.3287999999999999E-3</v>
      </c>
      <c r="M237">
        <v>-32</v>
      </c>
      <c r="N237">
        <v>5.3287999999999999E-3</v>
      </c>
      <c r="O237">
        <v>-15</v>
      </c>
    </row>
    <row r="238" spans="8:15" x14ac:dyDescent="0.25">
      <c r="H238">
        <v>10163.671875</v>
      </c>
      <c r="I238">
        <v>-55.974007</v>
      </c>
      <c r="J238">
        <v>10163.671875</v>
      </c>
      <c r="K238">
        <v>-45.901333000000001</v>
      </c>
      <c r="L238">
        <v>5.3515000000000004E-3</v>
      </c>
      <c r="M238">
        <v>-24</v>
      </c>
      <c r="N238">
        <v>5.3515000000000004E-3</v>
      </c>
      <c r="O238">
        <v>-2</v>
      </c>
    </row>
    <row r="239" spans="8:15" x14ac:dyDescent="0.25">
      <c r="H239">
        <v>10206.7382813</v>
      </c>
      <c r="I239">
        <v>-57.246505999999997</v>
      </c>
      <c r="J239">
        <v>10206.7382813</v>
      </c>
      <c r="K239">
        <v>-43.894114999999999</v>
      </c>
      <c r="L239">
        <v>5.3742E-3</v>
      </c>
      <c r="M239">
        <v>-3</v>
      </c>
      <c r="N239">
        <v>5.3742E-3</v>
      </c>
      <c r="O239">
        <v>-17</v>
      </c>
    </row>
    <row r="240" spans="8:15" x14ac:dyDescent="0.25">
      <c r="H240">
        <v>10249.8046875</v>
      </c>
      <c r="I240">
        <v>-51.345633999999997</v>
      </c>
      <c r="J240">
        <v>10249.8046875</v>
      </c>
      <c r="K240">
        <v>-50.973765999999998</v>
      </c>
      <c r="L240">
        <v>5.3968000000000002E-3</v>
      </c>
      <c r="M240">
        <v>-3</v>
      </c>
      <c r="N240">
        <v>5.3968000000000002E-3</v>
      </c>
      <c r="O240">
        <v>-14</v>
      </c>
    </row>
    <row r="241" spans="8:15" x14ac:dyDescent="0.25">
      <c r="H241">
        <v>10292.8710938</v>
      </c>
      <c r="I241">
        <v>-49.334507000000002</v>
      </c>
      <c r="J241">
        <v>10292.8710938</v>
      </c>
      <c r="K241">
        <v>-57.108110000000003</v>
      </c>
      <c r="L241">
        <v>5.4194999999999998E-3</v>
      </c>
      <c r="M241">
        <v>-8</v>
      </c>
      <c r="N241">
        <v>5.4194999999999998E-3</v>
      </c>
      <c r="O241">
        <v>-12</v>
      </c>
    </row>
    <row r="242" spans="8:15" x14ac:dyDescent="0.25">
      <c r="H242">
        <v>10335.9375</v>
      </c>
      <c r="I242">
        <v>-47.962043999999999</v>
      </c>
      <c r="J242">
        <v>10335.9375</v>
      </c>
      <c r="K242">
        <v>-54.209876999999999</v>
      </c>
      <c r="L242">
        <v>5.4422000000000003E-3</v>
      </c>
      <c r="M242">
        <v>-10</v>
      </c>
      <c r="N242">
        <v>5.4422000000000003E-3</v>
      </c>
      <c r="O242">
        <v>17</v>
      </c>
    </row>
    <row r="243" spans="8:15" x14ac:dyDescent="0.25">
      <c r="H243">
        <v>10379.0039063</v>
      </c>
      <c r="I243">
        <v>-47.584206000000002</v>
      </c>
      <c r="J243">
        <v>10379.0039063</v>
      </c>
      <c r="K243">
        <v>-55.261597000000002</v>
      </c>
      <c r="L243">
        <v>5.4649E-3</v>
      </c>
      <c r="M243">
        <v>-35</v>
      </c>
      <c r="N243">
        <v>5.4649E-3</v>
      </c>
      <c r="O243">
        <v>6</v>
      </c>
    </row>
    <row r="244" spans="8:15" x14ac:dyDescent="0.25">
      <c r="H244">
        <v>10422.0703125</v>
      </c>
      <c r="I244">
        <v>-49.446689999999997</v>
      </c>
      <c r="J244">
        <v>10422.0703125</v>
      </c>
      <c r="K244">
        <v>-56.679690000000001</v>
      </c>
      <c r="L244">
        <v>5.4875000000000002E-3</v>
      </c>
      <c r="M244">
        <v>-32</v>
      </c>
      <c r="N244">
        <v>5.4875000000000002E-3</v>
      </c>
      <c r="O244">
        <v>-11</v>
      </c>
    </row>
    <row r="245" spans="8:15" x14ac:dyDescent="0.25">
      <c r="H245">
        <v>10465.1367188</v>
      </c>
      <c r="I245">
        <v>-46.128660000000004</v>
      </c>
      <c r="J245">
        <v>10465.1367188</v>
      </c>
      <c r="K245">
        <v>-50.995829999999998</v>
      </c>
      <c r="L245">
        <v>5.5101999999999998E-3</v>
      </c>
      <c r="M245">
        <v>-23</v>
      </c>
      <c r="N245">
        <v>5.5101999999999998E-3</v>
      </c>
      <c r="O245">
        <v>14</v>
      </c>
    </row>
    <row r="246" spans="8:15" x14ac:dyDescent="0.25">
      <c r="H246">
        <v>10508.203125</v>
      </c>
      <c r="I246">
        <v>-54.579799999999999</v>
      </c>
      <c r="J246">
        <v>10508.203125</v>
      </c>
      <c r="K246">
        <v>-47.904249999999998</v>
      </c>
      <c r="L246">
        <v>5.5329000000000003E-3</v>
      </c>
      <c r="M246">
        <v>-26</v>
      </c>
      <c r="N246">
        <v>5.5329000000000003E-3</v>
      </c>
      <c r="O246">
        <v>-11</v>
      </c>
    </row>
    <row r="247" spans="8:15" x14ac:dyDescent="0.25">
      <c r="H247">
        <v>10551.2695313</v>
      </c>
      <c r="I247">
        <v>-59.471423999999999</v>
      </c>
      <c r="J247">
        <v>10551.2695313</v>
      </c>
      <c r="K247">
        <v>-62.043759999999999</v>
      </c>
      <c r="L247">
        <v>5.5555999999999999E-3</v>
      </c>
      <c r="M247">
        <v>-25</v>
      </c>
      <c r="N247">
        <v>5.5555999999999999E-3</v>
      </c>
      <c r="O247">
        <v>-14</v>
      </c>
    </row>
    <row r="248" spans="8:15" x14ac:dyDescent="0.25">
      <c r="H248">
        <v>10594.3359375</v>
      </c>
      <c r="I248">
        <v>-49.862630000000003</v>
      </c>
      <c r="J248">
        <v>10594.3359375</v>
      </c>
      <c r="K248">
        <v>-49.857230000000001</v>
      </c>
      <c r="L248">
        <v>5.5782000000000002E-3</v>
      </c>
      <c r="M248">
        <v>-34</v>
      </c>
      <c r="N248">
        <v>5.5782000000000002E-3</v>
      </c>
      <c r="O248">
        <v>4</v>
      </c>
    </row>
    <row r="249" spans="8:15" x14ac:dyDescent="0.25">
      <c r="H249">
        <v>10637.4023438</v>
      </c>
      <c r="I249">
        <v>-59.141936999999999</v>
      </c>
      <c r="J249">
        <v>10637.4023438</v>
      </c>
      <c r="K249">
        <v>-48.115580000000001</v>
      </c>
      <c r="L249">
        <v>5.6008999999999998E-3</v>
      </c>
      <c r="M249">
        <v>-41</v>
      </c>
      <c r="N249">
        <v>5.6008999999999998E-3</v>
      </c>
      <c r="O249">
        <v>-11</v>
      </c>
    </row>
    <row r="250" spans="8:15" x14ac:dyDescent="0.25">
      <c r="H250">
        <v>10680.46875</v>
      </c>
      <c r="I250">
        <v>-55.362873</v>
      </c>
      <c r="J250">
        <v>10680.46875</v>
      </c>
      <c r="K250">
        <v>-53.331510000000002</v>
      </c>
      <c r="L250">
        <v>5.6236000000000003E-3</v>
      </c>
      <c r="M250">
        <v>-38</v>
      </c>
      <c r="N250">
        <v>5.6236000000000003E-3</v>
      </c>
      <c r="O250">
        <v>-18</v>
      </c>
    </row>
    <row r="251" spans="8:15" x14ac:dyDescent="0.25">
      <c r="H251">
        <v>10723.5351563</v>
      </c>
      <c r="I251">
        <v>-48.35483</v>
      </c>
      <c r="J251">
        <v>10723.5351563</v>
      </c>
      <c r="K251">
        <v>-45.742530000000002</v>
      </c>
      <c r="L251">
        <v>5.6462999999999999E-3</v>
      </c>
      <c r="M251">
        <v>-27</v>
      </c>
      <c r="N251">
        <v>5.6462999999999999E-3</v>
      </c>
      <c r="O251">
        <v>-5</v>
      </c>
    </row>
    <row r="252" spans="8:15" x14ac:dyDescent="0.25">
      <c r="H252">
        <v>10766.6015625</v>
      </c>
      <c r="I252">
        <v>-49.458080000000002</v>
      </c>
      <c r="J252">
        <v>10766.6015625</v>
      </c>
      <c r="K252">
        <v>-48.298817</v>
      </c>
      <c r="L252">
        <v>5.6690000000000004E-3</v>
      </c>
      <c r="M252">
        <v>-35</v>
      </c>
      <c r="N252">
        <v>5.6690000000000004E-3</v>
      </c>
      <c r="O252">
        <v>-35</v>
      </c>
    </row>
    <row r="253" spans="8:15" x14ac:dyDescent="0.25">
      <c r="H253">
        <v>10809.6679688</v>
      </c>
      <c r="I253">
        <v>-49.905513999999997</v>
      </c>
      <c r="J253">
        <v>10809.6679688</v>
      </c>
      <c r="K253">
        <v>-48.394649999999999</v>
      </c>
      <c r="L253">
        <v>5.6915999999999998E-3</v>
      </c>
      <c r="M253">
        <v>-51</v>
      </c>
      <c r="N253">
        <v>5.6915999999999998E-3</v>
      </c>
      <c r="O253">
        <v>-1</v>
      </c>
    </row>
    <row r="254" spans="8:15" x14ac:dyDescent="0.25">
      <c r="H254">
        <v>10852.734375</v>
      </c>
      <c r="I254">
        <v>-51.802799999999998</v>
      </c>
      <c r="J254">
        <v>10852.734375</v>
      </c>
      <c r="K254">
        <v>-58.892006000000002</v>
      </c>
      <c r="L254">
        <v>5.7143000000000003E-3</v>
      </c>
      <c r="M254">
        <v>-39</v>
      </c>
      <c r="N254">
        <v>5.7143000000000003E-3</v>
      </c>
      <c r="O254">
        <v>-6</v>
      </c>
    </row>
    <row r="255" spans="8:15" x14ac:dyDescent="0.25">
      <c r="H255">
        <v>10895.8007813</v>
      </c>
      <c r="I255">
        <v>-64.009889999999999</v>
      </c>
      <c r="J255">
        <v>10895.8007813</v>
      </c>
      <c r="K255">
        <v>-49.903030000000001</v>
      </c>
      <c r="L255">
        <v>5.7369999999999999E-3</v>
      </c>
      <c r="M255">
        <v>-34</v>
      </c>
      <c r="N255">
        <v>5.7369999999999999E-3</v>
      </c>
      <c r="O255">
        <v>-16</v>
      </c>
    </row>
    <row r="256" spans="8:15" x14ac:dyDescent="0.25">
      <c r="H256">
        <v>10938.8671875</v>
      </c>
      <c r="I256">
        <v>-49.186340000000001</v>
      </c>
      <c r="J256">
        <v>10938.8671875</v>
      </c>
      <c r="K256">
        <v>-63.813040000000001</v>
      </c>
      <c r="L256">
        <v>5.7597000000000004E-3</v>
      </c>
      <c r="M256">
        <v>-44</v>
      </c>
      <c r="N256">
        <v>5.7597000000000004E-3</v>
      </c>
      <c r="O256">
        <v>0</v>
      </c>
    </row>
    <row r="257" spans="8:15" x14ac:dyDescent="0.25">
      <c r="H257">
        <v>10981.9335938</v>
      </c>
      <c r="I257">
        <v>-45.625076</v>
      </c>
      <c r="J257">
        <v>10981.9335938</v>
      </c>
      <c r="K257">
        <v>-48.160167999999999</v>
      </c>
      <c r="L257">
        <v>5.7822999999999998E-3</v>
      </c>
      <c r="M257">
        <v>-33</v>
      </c>
      <c r="N257">
        <v>5.7822999999999998E-3</v>
      </c>
      <c r="O257">
        <v>-23</v>
      </c>
    </row>
    <row r="258" spans="8:15" x14ac:dyDescent="0.25">
      <c r="H258">
        <v>11025</v>
      </c>
      <c r="I258">
        <v>-46.587949999999999</v>
      </c>
      <c r="J258">
        <v>11025</v>
      </c>
      <c r="K258">
        <v>-61.014885</v>
      </c>
      <c r="L258">
        <v>5.8050000000000003E-3</v>
      </c>
      <c r="M258">
        <v>-34</v>
      </c>
      <c r="N258">
        <v>5.8050000000000003E-3</v>
      </c>
      <c r="O258">
        <v>-21</v>
      </c>
    </row>
    <row r="259" spans="8:15" x14ac:dyDescent="0.25">
      <c r="H259">
        <v>11068.0664063</v>
      </c>
      <c r="I259">
        <v>-60.773710000000001</v>
      </c>
      <c r="J259">
        <v>11068.0664063</v>
      </c>
      <c r="K259">
        <v>-47.5227</v>
      </c>
      <c r="L259">
        <v>5.8276999999999999E-3</v>
      </c>
      <c r="M259">
        <v>-45</v>
      </c>
      <c r="N259">
        <v>5.8276999999999999E-3</v>
      </c>
      <c r="O259">
        <v>-23</v>
      </c>
    </row>
    <row r="260" spans="8:15" x14ac:dyDescent="0.25">
      <c r="H260">
        <v>11111.1328125</v>
      </c>
      <c r="I260">
        <v>-59.506165000000003</v>
      </c>
      <c r="J260">
        <v>11111.1328125</v>
      </c>
      <c r="K260">
        <v>-59.61383</v>
      </c>
      <c r="L260">
        <v>5.8504000000000004E-3</v>
      </c>
      <c r="M260">
        <v>-46</v>
      </c>
      <c r="N260">
        <v>5.8504000000000004E-3</v>
      </c>
      <c r="O260">
        <v>-2</v>
      </c>
    </row>
    <row r="261" spans="8:15" x14ac:dyDescent="0.25">
      <c r="H261">
        <v>11154.1992188</v>
      </c>
      <c r="I261">
        <v>-62.215041999999997</v>
      </c>
      <c r="J261">
        <v>11154.1992188</v>
      </c>
      <c r="K261">
        <v>-64.56926</v>
      </c>
      <c r="L261">
        <v>5.8729999999999997E-3</v>
      </c>
      <c r="M261">
        <v>-56</v>
      </c>
      <c r="N261">
        <v>5.8729999999999997E-3</v>
      </c>
      <c r="O261">
        <v>-5</v>
      </c>
    </row>
    <row r="262" spans="8:15" x14ac:dyDescent="0.25">
      <c r="H262">
        <v>11197.265625</v>
      </c>
      <c r="I262">
        <v>-52.705855999999997</v>
      </c>
      <c r="J262">
        <v>11197.265625</v>
      </c>
      <c r="K262">
        <v>-46.737769999999998</v>
      </c>
      <c r="L262">
        <v>5.8957000000000002E-3</v>
      </c>
      <c r="M262">
        <v>-48</v>
      </c>
      <c r="N262">
        <v>5.8957000000000002E-3</v>
      </c>
      <c r="O262">
        <v>-2</v>
      </c>
    </row>
    <row r="263" spans="8:15" x14ac:dyDescent="0.25">
      <c r="H263">
        <v>11240.3320313</v>
      </c>
      <c r="I263">
        <v>-53.909477000000003</v>
      </c>
      <c r="J263">
        <v>11240.3320313</v>
      </c>
      <c r="K263">
        <v>-51.524535999999998</v>
      </c>
      <c r="L263">
        <v>5.9183999999999999E-3</v>
      </c>
      <c r="M263">
        <v>-48</v>
      </c>
      <c r="N263">
        <v>5.9183999999999999E-3</v>
      </c>
      <c r="O263">
        <v>-34</v>
      </c>
    </row>
    <row r="264" spans="8:15" x14ac:dyDescent="0.25">
      <c r="H264">
        <v>11283.3984375</v>
      </c>
      <c r="I264">
        <v>-49.090378000000001</v>
      </c>
      <c r="J264">
        <v>11283.3984375</v>
      </c>
      <c r="K264">
        <v>-53.146892999999999</v>
      </c>
      <c r="L264">
        <v>5.9411000000000004E-3</v>
      </c>
      <c r="M264">
        <v>-37</v>
      </c>
      <c r="N264">
        <v>5.9411000000000004E-3</v>
      </c>
      <c r="O264">
        <v>-36</v>
      </c>
    </row>
    <row r="265" spans="8:15" x14ac:dyDescent="0.25">
      <c r="H265">
        <v>11326.4648438</v>
      </c>
      <c r="I265">
        <v>-59.124854999999997</v>
      </c>
      <c r="J265">
        <v>11326.4648438</v>
      </c>
      <c r="K265">
        <v>-46.500860000000003</v>
      </c>
      <c r="L265">
        <v>5.9636999999999997E-3</v>
      </c>
      <c r="M265">
        <v>-42</v>
      </c>
      <c r="N265">
        <v>5.9636999999999997E-3</v>
      </c>
      <c r="O265">
        <v>-51</v>
      </c>
    </row>
    <row r="266" spans="8:15" x14ac:dyDescent="0.25">
      <c r="H266">
        <v>11369.53125</v>
      </c>
      <c r="I266">
        <v>-49.536729999999999</v>
      </c>
      <c r="J266">
        <v>11369.53125</v>
      </c>
      <c r="K266">
        <v>-44.689995000000003</v>
      </c>
      <c r="L266">
        <v>5.9864000000000002E-3</v>
      </c>
      <c r="M266">
        <v>-42</v>
      </c>
      <c r="N266">
        <v>5.9864000000000002E-3</v>
      </c>
      <c r="O266">
        <v>-26</v>
      </c>
    </row>
    <row r="267" spans="8:15" x14ac:dyDescent="0.25">
      <c r="H267">
        <v>11412.5976563</v>
      </c>
      <c r="I267">
        <v>-58.710555999999997</v>
      </c>
      <c r="J267">
        <v>11412.5976563</v>
      </c>
      <c r="K267">
        <v>-50.569626</v>
      </c>
      <c r="L267">
        <v>6.0090999999999999E-3</v>
      </c>
      <c r="M267">
        <v>-56</v>
      </c>
      <c r="N267">
        <v>6.0090999999999999E-3</v>
      </c>
      <c r="O267">
        <v>8</v>
      </c>
    </row>
    <row r="268" spans="8:15" x14ac:dyDescent="0.25">
      <c r="H268">
        <v>11455.6640625</v>
      </c>
      <c r="I268">
        <v>-57.359665</v>
      </c>
      <c r="J268">
        <v>11455.6640625</v>
      </c>
      <c r="K268">
        <v>-45.372337000000002</v>
      </c>
      <c r="L268">
        <v>6.0318000000000004E-3</v>
      </c>
      <c r="M268">
        <v>-72</v>
      </c>
      <c r="N268">
        <v>6.0318000000000004E-3</v>
      </c>
      <c r="O268">
        <v>-22</v>
      </c>
    </row>
    <row r="269" spans="8:15" x14ac:dyDescent="0.25">
      <c r="H269">
        <v>11498.7304688</v>
      </c>
      <c r="I269">
        <v>-69.077950000000001</v>
      </c>
      <c r="J269">
        <v>11498.7304688</v>
      </c>
      <c r="K269">
        <v>-53.232807000000001</v>
      </c>
      <c r="L269">
        <v>6.0543999999999997E-3</v>
      </c>
      <c r="M269">
        <v>-52</v>
      </c>
      <c r="N269">
        <v>6.0543999999999997E-3</v>
      </c>
      <c r="O269">
        <v>-22</v>
      </c>
    </row>
    <row r="270" spans="8:15" x14ac:dyDescent="0.25">
      <c r="H270">
        <v>11541.796875</v>
      </c>
      <c r="I270">
        <v>-66.606020000000001</v>
      </c>
      <c r="J270">
        <v>11541.796875</v>
      </c>
      <c r="K270">
        <v>-50.447513999999998</v>
      </c>
      <c r="L270">
        <v>6.0771000000000002E-3</v>
      </c>
      <c r="M270">
        <v>-34</v>
      </c>
      <c r="N270">
        <v>6.0771000000000002E-3</v>
      </c>
      <c r="O270">
        <v>-41</v>
      </c>
    </row>
    <row r="271" spans="8:15" x14ac:dyDescent="0.25">
      <c r="H271">
        <v>11584.8632813</v>
      </c>
      <c r="I271">
        <v>-59.577910000000003</v>
      </c>
      <c r="J271">
        <v>11584.8632813</v>
      </c>
      <c r="K271">
        <v>-58.823950000000004</v>
      </c>
      <c r="L271">
        <v>6.0997999999999998E-3</v>
      </c>
      <c r="M271">
        <v>-31</v>
      </c>
      <c r="N271">
        <v>6.0997999999999998E-3</v>
      </c>
      <c r="O271">
        <v>-50</v>
      </c>
    </row>
    <row r="272" spans="8:15" x14ac:dyDescent="0.25">
      <c r="H272">
        <v>11627.9296875</v>
      </c>
      <c r="I272">
        <v>-49.705074000000003</v>
      </c>
      <c r="J272">
        <v>11627.9296875</v>
      </c>
      <c r="K272">
        <v>-42.412170000000003</v>
      </c>
      <c r="L272">
        <v>6.1225000000000003E-3</v>
      </c>
      <c r="M272">
        <v>-25</v>
      </c>
      <c r="N272">
        <v>6.1225000000000003E-3</v>
      </c>
      <c r="O272">
        <v>-21</v>
      </c>
    </row>
    <row r="273" spans="8:15" x14ac:dyDescent="0.25">
      <c r="H273">
        <v>11670.9960938</v>
      </c>
      <c r="I273">
        <v>-45.451458000000002</v>
      </c>
      <c r="J273">
        <v>11670.9960938</v>
      </c>
      <c r="K273">
        <v>-64.316079999999999</v>
      </c>
      <c r="L273">
        <v>6.1450999999999997E-3</v>
      </c>
      <c r="M273">
        <v>-35</v>
      </c>
      <c r="N273">
        <v>6.1450999999999997E-3</v>
      </c>
      <c r="O273">
        <v>-10</v>
      </c>
    </row>
    <row r="274" spans="8:15" x14ac:dyDescent="0.25">
      <c r="H274">
        <v>11714.0625</v>
      </c>
      <c r="I274">
        <v>-53.510379999999998</v>
      </c>
      <c r="J274">
        <v>11714.0625</v>
      </c>
      <c r="K274">
        <v>-49.131991999999997</v>
      </c>
      <c r="L274">
        <v>6.1678000000000002E-3</v>
      </c>
      <c r="M274">
        <v>-52</v>
      </c>
      <c r="N274">
        <v>6.1678000000000002E-3</v>
      </c>
      <c r="O274">
        <v>-8</v>
      </c>
    </row>
    <row r="275" spans="8:15" x14ac:dyDescent="0.25">
      <c r="H275">
        <v>11757.1289063</v>
      </c>
      <c r="I275">
        <v>-50.9039</v>
      </c>
      <c r="J275">
        <v>11757.1289063</v>
      </c>
      <c r="K275">
        <v>-51.248159999999999</v>
      </c>
      <c r="L275">
        <v>6.1904999999999998E-3</v>
      </c>
      <c r="M275">
        <v>-33</v>
      </c>
      <c r="N275">
        <v>6.1904999999999998E-3</v>
      </c>
      <c r="O275">
        <v>21</v>
      </c>
    </row>
    <row r="276" spans="8:15" x14ac:dyDescent="0.25">
      <c r="H276">
        <v>11800.1953125</v>
      </c>
      <c r="I276">
        <v>-51.126835</v>
      </c>
      <c r="J276">
        <v>11800.1953125</v>
      </c>
      <c r="K276">
        <v>-56.327750000000002</v>
      </c>
      <c r="L276">
        <v>6.2132000000000003E-3</v>
      </c>
      <c r="M276">
        <v>-21</v>
      </c>
      <c r="N276">
        <v>6.2132000000000003E-3</v>
      </c>
      <c r="O276">
        <v>-4</v>
      </c>
    </row>
    <row r="277" spans="8:15" x14ac:dyDescent="0.25">
      <c r="H277">
        <v>11843.2617188</v>
      </c>
      <c r="I277">
        <v>-45.804363000000002</v>
      </c>
      <c r="J277">
        <v>11843.2617188</v>
      </c>
      <c r="K277">
        <v>-56.304527</v>
      </c>
      <c r="L277">
        <v>6.2357999999999997E-3</v>
      </c>
      <c r="M277">
        <v>-7</v>
      </c>
      <c r="N277">
        <v>6.2357999999999997E-3</v>
      </c>
      <c r="O277">
        <v>-40</v>
      </c>
    </row>
    <row r="278" spans="8:15" x14ac:dyDescent="0.25">
      <c r="H278">
        <v>11886.328125</v>
      </c>
      <c r="I278">
        <v>-60.631065</v>
      </c>
      <c r="J278">
        <v>11886.328125</v>
      </c>
      <c r="K278">
        <v>-53.66527</v>
      </c>
      <c r="L278">
        <v>6.2585000000000002E-3</v>
      </c>
      <c r="M278">
        <v>-4</v>
      </c>
      <c r="N278">
        <v>6.2585000000000002E-3</v>
      </c>
      <c r="O278">
        <v>-25</v>
      </c>
    </row>
    <row r="279" spans="8:15" x14ac:dyDescent="0.25">
      <c r="H279">
        <v>11929.3945313</v>
      </c>
      <c r="I279">
        <v>-48.438540000000003</v>
      </c>
      <c r="J279">
        <v>11929.3945313</v>
      </c>
      <c r="K279">
        <v>-48.941589999999998</v>
      </c>
      <c r="L279">
        <v>6.2811999999999998E-3</v>
      </c>
      <c r="M279">
        <v>-35</v>
      </c>
      <c r="N279">
        <v>6.2811999999999998E-3</v>
      </c>
      <c r="O279">
        <v>-16</v>
      </c>
    </row>
    <row r="280" spans="8:15" x14ac:dyDescent="0.25">
      <c r="H280">
        <v>11972.4609375</v>
      </c>
      <c r="I280">
        <v>-68.395629999999997</v>
      </c>
      <c r="J280">
        <v>11972.4609375</v>
      </c>
      <c r="K280">
        <v>-52.308627999999999</v>
      </c>
      <c r="L280">
        <v>6.3039000000000003E-3</v>
      </c>
      <c r="M280">
        <v>-34</v>
      </c>
      <c r="N280">
        <v>6.3039000000000003E-3</v>
      </c>
      <c r="O280">
        <v>27</v>
      </c>
    </row>
    <row r="281" spans="8:15" x14ac:dyDescent="0.25">
      <c r="H281">
        <v>12015.5273438</v>
      </c>
      <c r="I281">
        <v>-48.874360000000003</v>
      </c>
      <c r="J281">
        <v>12015.5273438</v>
      </c>
      <c r="K281">
        <v>-51.232242999999997</v>
      </c>
      <c r="L281">
        <v>6.3265999999999999E-3</v>
      </c>
      <c r="M281">
        <v>-35</v>
      </c>
      <c r="N281">
        <v>6.3265999999999999E-3</v>
      </c>
      <c r="O281">
        <v>49</v>
      </c>
    </row>
    <row r="282" spans="8:15" x14ac:dyDescent="0.25">
      <c r="H282">
        <v>12058.59375</v>
      </c>
      <c r="I282">
        <v>-52.289430000000003</v>
      </c>
      <c r="J282">
        <v>12058.59375</v>
      </c>
      <c r="K282">
        <v>-47.728825000000001</v>
      </c>
      <c r="L282">
        <v>6.3492000000000002E-3</v>
      </c>
      <c r="M282">
        <v>-26</v>
      </c>
      <c r="N282">
        <v>6.3492000000000002E-3</v>
      </c>
      <c r="O282">
        <v>41</v>
      </c>
    </row>
    <row r="283" spans="8:15" x14ac:dyDescent="0.25">
      <c r="H283">
        <v>12101.6601563</v>
      </c>
      <c r="I283">
        <v>-61.624915999999999</v>
      </c>
      <c r="J283">
        <v>12101.6601563</v>
      </c>
      <c r="K283">
        <v>-55.125107</v>
      </c>
      <c r="L283">
        <v>6.3718999999999998E-3</v>
      </c>
      <c r="M283">
        <v>-1</v>
      </c>
      <c r="N283">
        <v>6.3718999999999998E-3</v>
      </c>
      <c r="O283">
        <v>-1</v>
      </c>
    </row>
    <row r="284" spans="8:15" x14ac:dyDescent="0.25">
      <c r="H284">
        <v>12144.7265625</v>
      </c>
      <c r="I284">
        <v>-60.098640000000003</v>
      </c>
      <c r="J284">
        <v>12144.7265625</v>
      </c>
      <c r="K284">
        <v>-52.766266000000002</v>
      </c>
      <c r="L284">
        <v>6.3946000000000003E-3</v>
      </c>
      <c r="M284">
        <v>-13</v>
      </c>
      <c r="N284">
        <v>6.3946000000000003E-3</v>
      </c>
      <c r="O284">
        <v>-45</v>
      </c>
    </row>
    <row r="285" spans="8:15" x14ac:dyDescent="0.25">
      <c r="H285">
        <v>12187.7929688</v>
      </c>
      <c r="I285">
        <v>-57.511192000000001</v>
      </c>
      <c r="J285">
        <v>12187.7929688</v>
      </c>
      <c r="K285">
        <v>-54.044902999999998</v>
      </c>
      <c r="L285">
        <v>6.4172999999999999E-3</v>
      </c>
      <c r="M285">
        <v>-21</v>
      </c>
      <c r="N285">
        <v>6.4172999999999999E-3</v>
      </c>
      <c r="O285">
        <v>-32</v>
      </c>
    </row>
    <row r="286" spans="8:15" x14ac:dyDescent="0.25">
      <c r="H286">
        <v>12230.859375</v>
      </c>
      <c r="I286">
        <v>-47.376655999999997</v>
      </c>
      <c r="J286">
        <v>12230.859375</v>
      </c>
      <c r="K286">
        <v>-58.312354999999997</v>
      </c>
      <c r="L286">
        <v>6.4399000000000001E-3</v>
      </c>
      <c r="M286">
        <v>-32</v>
      </c>
      <c r="N286">
        <v>6.4399000000000001E-3</v>
      </c>
      <c r="O286">
        <v>-15</v>
      </c>
    </row>
    <row r="287" spans="8:15" x14ac:dyDescent="0.25">
      <c r="H287">
        <v>12273.9257813</v>
      </c>
      <c r="I287">
        <v>-46.822197000000003</v>
      </c>
      <c r="J287">
        <v>12273.9257813</v>
      </c>
      <c r="K287">
        <v>-51.127290000000002</v>
      </c>
      <c r="L287">
        <v>6.4625999999999998E-3</v>
      </c>
      <c r="M287">
        <v>-26</v>
      </c>
      <c r="N287">
        <v>6.4625999999999998E-3</v>
      </c>
      <c r="O287">
        <v>41</v>
      </c>
    </row>
    <row r="288" spans="8:15" x14ac:dyDescent="0.25">
      <c r="H288">
        <v>12316.9921875</v>
      </c>
      <c r="I288">
        <v>-57.281494000000002</v>
      </c>
      <c r="J288">
        <v>12316.9921875</v>
      </c>
      <c r="K288">
        <v>-49.500107</v>
      </c>
      <c r="L288">
        <v>6.4853000000000003E-3</v>
      </c>
      <c r="M288">
        <v>-10</v>
      </c>
      <c r="N288">
        <v>6.4853000000000003E-3</v>
      </c>
      <c r="O288">
        <v>53</v>
      </c>
    </row>
    <row r="289" spans="8:15" x14ac:dyDescent="0.25">
      <c r="H289">
        <v>12360.0585938</v>
      </c>
      <c r="I289">
        <v>-47.854045999999997</v>
      </c>
      <c r="J289">
        <v>12360.0585938</v>
      </c>
      <c r="K289">
        <v>-61.754480000000001</v>
      </c>
      <c r="L289">
        <v>6.5079999999999999E-3</v>
      </c>
      <c r="M289">
        <v>6</v>
      </c>
      <c r="N289">
        <v>6.5079999999999999E-3</v>
      </c>
      <c r="O289">
        <v>23</v>
      </c>
    </row>
    <row r="290" spans="8:15" x14ac:dyDescent="0.25">
      <c r="H290">
        <v>12403.125</v>
      </c>
      <c r="I290">
        <v>-53.569980000000001</v>
      </c>
      <c r="J290">
        <v>12403.125</v>
      </c>
      <c r="K290">
        <v>-57.076495999999999</v>
      </c>
      <c r="L290">
        <v>6.5306000000000001E-3</v>
      </c>
      <c r="M290">
        <v>-8</v>
      </c>
      <c r="N290">
        <v>6.5306000000000001E-3</v>
      </c>
      <c r="O290">
        <v>-18</v>
      </c>
    </row>
    <row r="291" spans="8:15" x14ac:dyDescent="0.25">
      <c r="H291">
        <v>12446.1914063</v>
      </c>
      <c r="I291">
        <v>-50.291682999999999</v>
      </c>
      <c r="J291">
        <v>12446.1914063</v>
      </c>
      <c r="K291">
        <v>-53.161090000000002</v>
      </c>
      <c r="L291">
        <v>6.5532999999999998E-3</v>
      </c>
      <c r="M291">
        <v>-1</v>
      </c>
      <c r="N291">
        <v>6.5532999999999998E-3</v>
      </c>
      <c r="O291">
        <v>-46</v>
      </c>
    </row>
    <row r="292" spans="8:15" x14ac:dyDescent="0.25">
      <c r="H292">
        <v>12489.2578125</v>
      </c>
      <c r="I292">
        <v>-49.7834</v>
      </c>
      <c r="J292">
        <v>12489.2578125</v>
      </c>
      <c r="K292">
        <v>-49.738480000000003</v>
      </c>
      <c r="L292">
        <v>6.5760000000000002E-3</v>
      </c>
      <c r="M292">
        <v>-22</v>
      </c>
      <c r="N292">
        <v>6.5760000000000002E-3</v>
      </c>
      <c r="O292">
        <v>-11</v>
      </c>
    </row>
    <row r="293" spans="8:15" x14ac:dyDescent="0.25">
      <c r="H293">
        <v>12532.3242188</v>
      </c>
      <c r="I293">
        <v>-51.532608000000003</v>
      </c>
      <c r="J293">
        <v>12532.3242188</v>
      </c>
      <c r="K293">
        <v>-49.20926</v>
      </c>
      <c r="L293">
        <v>6.5986999999999999E-3</v>
      </c>
      <c r="M293">
        <v>-17</v>
      </c>
      <c r="N293">
        <v>6.5986999999999999E-3</v>
      </c>
      <c r="O293">
        <v>10</v>
      </c>
    </row>
    <row r="294" spans="8:15" x14ac:dyDescent="0.25">
      <c r="H294">
        <v>12575.390625</v>
      </c>
      <c r="I294">
        <v>-58.823936000000003</v>
      </c>
      <c r="J294">
        <v>12575.390625</v>
      </c>
      <c r="K294">
        <v>-47.092616999999997</v>
      </c>
      <c r="L294">
        <v>6.6213000000000001E-3</v>
      </c>
      <c r="M294">
        <v>-16</v>
      </c>
      <c r="N294">
        <v>6.6213000000000001E-3</v>
      </c>
      <c r="O294">
        <v>46</v>
      </c>
    </row>
    <row r="295" spans="8:15" x14ac:dyDescent="0.25">
      <c r="H295">
        <v>12618.4570313</v>
      </c>
      <c r="I295">
        <v>-49.659260000000003</v>
      </c>
      <c r="J295">
        <v>12618.4570313</v>
      </c>
      <c r="K295">
        <v>-47.562095999999997</v>
      </c>
      <c r="L295">
        <v>6.6439999999999997E-3</v>
      </c>
      <c r="M295">
        <v>-11</v>
      </c>
      <c r="N295">
        <v>6.6439999999999997E-3</v>
      </c>
      <c r="O295">
        <v>40</v>
      </c>
    </row>
    <row r="296" spans="8:15" x14ac:dyDescent="0.25">
      <c r="H296">
        <v>12661.5234375</v>
      </c>
      <c r="I296">
        <v>-58.042206</v>
      </c>
      <c r="J296">
        <v>12661.5234375</v>
      </c>
      <c r="K296">
        <v>-48.548920000000003</v>
      </c>
      <c r="L296">
        <v>6.6667000000000002E-3</v>
      </c>
      <c r="M296">
        <v>7</v>
      </c>
      <c r="N296">
        <v>6.6667000000000002E-3</v>
      </c>
      <c r="O296">
        <v>-18</v>
      </c>
    </row>
    <row r="297" spans="8:15" x14ac:dyDescent="0.25">
      <c r="H297">
        <v>12704.5898438</v>
      </c>
      <c r="I297">
        <v>-53.984454999999997</v>
      </c>
      <c r="J297">
        <v>12704.5898438</v>
      </c>
      <c r="K297">
        <v>-48.19408</v>
      </c>
      <c r="L297">
        <v>6.6893999999999999E-3</v>
      </c>
      <c r="M297">
        <v>5</v>
      </c>
      <c r="N297">
        <v>6.6893999999999999E-3</v>
      </c>
      <c r="O297">
        <v>-13</v>
      </c>
    </row>
    <row r="298" spans="8:15" x14ac:dyDescent="0.25">
      <c r="H298">
        <v>12747.65625</v>
      </c>
      <c r="I298">
        <v>-46.811141999999997</v>
      </c>
      <c r="J298">
        <v>12747.65625</v>
      </c>
      <c r="K298">
        <v>-54.400089999999999</v>
      </c>
      <c r="L298">
        <v>6.7120000000000001E-3</v>
      </c>
      <c r="M298">
        <v>9</v>
      </c>
      <c r="N298">
        <v>6.7120000000000001E-3</v>
      </c>
      <c r="O298">
        <v>-26</v>
      </c>
    </row>
    <row r="299" spans="8:15" x14ac:dyDescent="0.25">
      <c r="H299">
        <v>12790.7226563</v>
      </c>
      <c r="I299">
        <v>-54.211745999999998</v>
      </c>
      <c r="J299">
        <v>12790.7226563</v>
      </c>
      <c r="K299">
        <v>-54.713436000000002</v>
      </c>
      <c r="L299">
        <v>6.7346999999999997E-3</v>
      </c>
      <c r="M299">
        <v>-31</v>
      </c>
      <c r="N299">
        <v>6.7346999999999997E-3</v>
      </c>
      <c r="O299">
        <v>10</v>
      </c>
    </row>
    <row r="300" spans="8:15" x14ac:dyDescent="0.25">
      <c r="H300">
        <v>12833.7890625</v>
      </c>
      <c r="I300">
        <v>-49.630394000000003</v>
      </c>
      <c r="J300">
        <v>12833.7890625</v>
      </c>
      <c r="K300">
        <v>-49.086509999999997</v>
      </c>
      <c r="L300">
        <v>6.7574000000000002E-3</v>
      </c>
      <c r="M300">
        <v>-14</v>
      </c>
      <c r="N300">
        <v>6.7574000000000002E-3</v>
      </c>
      <c r="O300">
        <v>33</v>
      </c>
    </row>
    <row r="301" spans="8:15" x14ac:dyDescent="0.25">
      <c r="H301">
        <v>12876.8554688</v>
      </c>
      <c r="I301">
        <v>-58.253563</v>
      </c>
      <c r="J301">
        <v>12876.8554688</v>
      </c>
      <c r="K301">
        <v>-45.261960000000002</v>
      </c>
      <c r="L301">
        <v>6.7800999999999998E-3</v>
      </c>
      <c r="M301">
        <v>0</v>
      </c>
      <c r="N301">
        <v>6.7800999999999998E-3</v>
      </c>
      <c r="O301">
        <v>29</v>
      </c>
    </row>
    <row r="302" spans="8:15" x14ac:dyDescent="0.25">
      <c r="H302">
        <v>12919.921875</v>
      </c>
      <c r="I302">
        <v>-59.074829999999999</v>
      </c>
      <c r="J302">
        <v>12919.921875</v>
      </c>
      <c r="K302">
        <v>-46.407832999999997</v>
      </c>
      <c r="L302">
        <v>6.8027000000000001E-3</v>
      </c>
      <c r="M302">
        <v>-11</v>
      </c>
      <c r="N302">
        <v>6.8027000000000001E-3</v>
      </c>
      <c r="O302">
        <v>2</v>
      </c>
    </row>
    <row r="303" spans="8:15" x14ac:dyDescent="0.25">
      <c r="H303">
        <v>12962.9882813</v>
      </c>
      <c r="I303">
        <v>-54.920250000000003</v>
      </c>
      <c r="J303">
        <v>12962.9882813</v>
      </c>
      <c r="K303">
        <v>-63.713115999999999</v>
      </c>
      <c r="L303">
        <v>6.8253999999999997E-3</v>
      </c>
      <c r="M303">
        <v>4</v>
      </c>
      <c r="N303">
        <v>6.8253999999999997E-3</v>
      </c>
      <c r="O303">
        <v>-30</v>
      </c>
    </row>
    <row r="304" spans="8:15" x14ac:dyDescent="0.25">
      <c r="H304">
        <v>13006.0546875</v>
      </c>
      <c r="I304">
        <v>-47.780692999999999</v>
      </c>
      <c r="J304">
        <v>13006.0546875</v>
      </c>
      <c r="K304">
        <v>-56.189888000000003</v>
      </c>
      <c r="L304">
        <v>6.8481000000000002E-3</v>
      </c>
      <c r="M304">
        <v>16</v>
      </c>
      <c r="N304">
        <v>6.8481000000000002E-3</v>
      </c>
      <c r="O304">
        <v>-10</v>
      </c>
    </row>
    <row r="305" spans="8:15" x14ac:dyDescent="0.25">
      <c r="H305">
        <v>13049.1210938</v>
      </c>
      <c r="I305">
        <v>-60.435470000000002</v>
      </c>
      <c r="J305">
        <v>13049.1210938</v>
      </c>
      <c r="K305">
        <v>-48.38485</v>
      </c>
      <c r="L305">
        <v>6.8707999999999998E-3</v>
      </c>
      <c r="M305">
        <v>-28</v>
      </c>
      <c r="N305">
        <v>6.8707999999999998E-3</v>
      </c>
      <c r="O305">
        <v>-13</v>
      </c>
    </row>
    <row r="306" spans="8:15" x14ac:dyDescent="0.25">
      <c r="H306">
        <v>13092.1875</v>
      </c>
      <c r="I306">
        <v>-45.144215000000003</v>
      </c>
      <c r="J306">
        <v>13092.1875</v>
      </c>
      <c r="K306">
        <v>-52.817154000000002</v>
      </c>
      <c r="L306">
        <v>6.8934E-3</v>
      </c>
      <c r="M306">
        <v>-32</v>
      </c>
      <c r="N306">
        <v>6.8934E-3</v>
      </c>
      <c r="O306">
        <v>23</v>
      </c>
    </row>
    <row r="307" spans="8:15" x14ac:dyDescent="0.25">
      <c r="H307">
        <v>13135.2539063</v>
      </c>
      <c r="I307">
        <v>-50.788930000000001</v>
      </c>
      <c r="J307">
        <v>13135.2539063</v>
      </c>
      <c r="K307">
        <v>-48.497692000000001</v>
      </c>
      <c r="L307">
        <v>6.9160999999999997E-3</v>
      </c>
      <c r="M307">
        <v>-27</v>
      </c>
      <c r="N307">
        <v>6.9160999999999997E-3</v>
      </c>
      <c r="O307">
        <v>29</v>
      </c>
    </row>
    <row r="308" spans="8:15" x14ac:dyDescent="0.25">
      <c r="H308">
        <v>13178.3203125</v>
      </c>
      <c r="I308">
        <v>-52.230716999999999</v>
      </c>
      <c r="J308">
        <v>13178.3203125</v>
      </c>
      <c r="K308">
        <v>-48.030192999999997</v>
      </c>
      <c r="L308">
        <v>6.9388000000000002E-3</v>
      </c>
      <c r="M308">
        <v>-20</v>
      </c>
      <c r="N308">
        <v>6.9388000000000002E-3</v>
      </c>
      <c r="O308">
        <v>0</v>
      </c>
    </row>
    <row r="309" spans="8:15" x14ac:dyDescent="0.25">
      <c r="H309">
        <v>13221.3867188</v>
      </c>
      <c r="I309">
        <v>-48.664363999999999</v>
      </c>
      <c r="J309">
        <v>13221.3867188</v>
      </c>
      <c r="K309">
        <v>-42.252262000000002</v>
      </c>
      <c r="L309">
        <v>6.9614999999999998E-3</v>
      </c>
      <c r="M309">
        <v>26</v>
      </c>
      <c r="N309">
        <v>6.9614999999999998E-3</v>
      </c>
      <c r="O309">
        <v>-9</v>
      </c>
    </row>
    <row r="310" spans="8:15" x14ac:dyDescent="0.25">
      <c r="H310">
        <v>13264.453125</v>
      </c>
      <c r="I310">
        <v>-55.107010000000002</v>
      </c>
      <c r="J310">
        <v>13264.453125</v>
      </c>
      <c r="K310">
        <v>-57.565330000000003</v>
      </c>
      <c r="L310">
        <v>6.9841E-3</v>
      </c>
      <c r="M310">
        <v>20</v>
      </c>
      <c r="N310">
        <v>6.9841E-3</v>
      </c>
      <c r="O310">
        <v>-23</v>
      </c>
    </row>
    <row r="311" spans="8:15" x14ac:dyDescent="0.25">
      <c r="H311">
        <v>13307.5195313</v>
      </c>
      <c r="I311">
        <v>-55.933712</v>
      </c>
      <c r="J311">
        <v>13307.5195313</v>
      </c>
      <c r="K311">
        <v>-46.028030000000001</v>
      </c>
      <c r="L311">
        <v>7.0067999999999997E-3</v>
      </c>
      <c r="M311">
        <v>3</v>
      </c>
      <c r="N311">
        <v>7.0067999999999997E-3</v>
      </c>
      <c r="O311">
        <v>-32</v>
      </c>
    </row>
    <row r="312" spans="8:15" x14ac:dyDescent="0.25">
      <c r="H312">
        <v>13350.5859375</v>
      </c>
      <c r="I312">
        <v>-56.721493000000002</v>
      </c>
      <c r="J312">
        <v>13350.5859375</v>
      </c>
      <c r="K312">
        <v>-50.572594000000002</v>
      </c>
      <c r="L312">
        <v>7.0295000000000002E-3</v>
      </c>
      <c r="M312">
        <v>-25</v>
      </c>
      <c r="N312">
        <v>7.0295000000000002E-3</v>
      </c>
      <c r="O312">
        <v>-19</v>
      </c>
    </row>
    <row r="313" spans="8:15" x14ac:dyDescent="0.25">
      <c r="H313">
        <v>13393.6523438</v>
      </c>
      <c r="I313">
        <v>-45.229239999999997</v>
      </c>
      <c r="J313">
        <v>13393.6523438</v>
      </c>
      <c r="K313">
        <v>-50.647846000000001</v>
      </c>
      <c r="L313">
        <v>7.0521999999999998E-3</v>
      </c>
      <c r="M313">
        <v>-12</v>
      </c>
      <c r="N313">
        <v>7.0521999999999998E-3</v>
      </c>
      <c r="O313">
        <v>17</v>
      </c>
    </row>
    <row r="314" spans="8:15" x14ac:dyDescent="0.25">
      <c r="H314">
        <v>13436.71875</v>
      </c>
      <c r="I314">
        <v>-50.468567</v>
      </c>
      <c r="J314">
        <v>13436.71875</v>
      </c>
      <c r="K314">
        <v>-56.948386999999997</v>
      </c>
      <c r="L314">
        <v>7.0749000000000003E-3</v>
      </c>
      <c r="M314">
        <v>-19</v>
      </c>
      <c r="N314">
        <v>7.0749000000000003E-3</v>
      </c>
      <c r="O314">
        <v>19</v>
      </c>
    </row>
    <row r="315" spans="8:15" x14ac:dyDescent="0.25">
      <c r="H315">
        <v>13479.7851563</v>
      </c>
      <c r="I315">
        <v>-50.243125999999997</v>
      </c>
      <c r="J315">
        <v>13479.7851563</v>
      </c>
      <c r="K315">
        <v>-43.724193999999997</v>
      </c>
      <c r="L315">
        <v>7.0974999999999996E-3</v>
      </c>
      <c r="M315">
        <v>-5</v>
      </c>
      <c r="N315">
        <v>7.0974999999999996E-3</v>
      </c>
      <c r="O315">
        <v>-3</v>
      </c>
    </row>
    <row r="316" spans="8:15" x14ac:dyDescent="0.25">
      <c r="H316">
        <v>13522.8515625</v>
      </c>
      <c r="I316">
        <v>-59.701140000000002</v>
      </c>
      <c r="J316">
        <v>13522.8515625</v>
      </c>
      <c r="K316">
        <v>-43.680990000000001</v>
      </c>
      <c r="L316">
        <v>7.1202000000000001E-3</v>
      </c>
      <c r="M316">
        <v>24</v>
      </c>
      <c r="N316">
        <v>7.1202000000000001E-3</v>
      </c>
      <c r="O316">
        <v>-16</v>
      </c>
    </row>
    <row r="317" spans="8:15" x14ac:dyDescent="0.25">
      <c r="H317">
        <v>13565.9179688</v>
      </c>
      <c r="I317">
        <v>-42.09395</v>
      </c>
      <c r="J317">
        <v>13565.9179688</v>
      </c>
      <c r="K317">
        <v>-48.138573000000001</v>
      </c>
      <c r="L317">
        <v>7.1428999999999998E-3</v>
      </c>
      <c r="M317">
        <v>-18</v>
      </c>
      <c r="N317">
        <v>7.1428999999999998E-3</v>
      </c>
      <c r="O317">
        <v>-42</v>
      </c>
    </row>
    <row r="318" spans="8:15" x14ac:dyDescent="0.25">
      <c r="H318">
        <v>13608.984375</v>
      </c>
      <c r="I318">
        <v>-63.193665000000003</v>
      </c>
      <c r="J318">
        <v>13608.984375</v>
      </c>
      <c r="K318">
        <v>-51.154083</v>
      </c>
      <c r="L318">
        <v>7.1656000000000003E-3</v>
      </c>
      <c r="M318">
        <v>-16</v>
      </c>
      <c r="N318">
        <v>7.1656000000000003E-3</v>
      </c>
      <c r="O318">
        <v>-12</v>
      </c>
    </row>
    <row r="319" spans="8:15" x14ac:dyDescent="0.25">
      <c r="H319">
        <v>13652.0507813</v>
      </c>
      <c r="I319">
        <v>-58.018673</v>
      </c>
      <c r="J319">
        <v>13652.0507813</v>
      </c>
      <c r="K319">
        <v>-60.923676</v>
      </c>
      <c r="L319">
        <v>7.1881999999999996E-3</v>
      </c>
      <c r="M319">
        <v>-22</v>
      </c>
      <c r="N319">
        <v>7.1881999999999996E-3</v>
      </c>
      <c r="O319">
        <v>13</v>
      </c>
    </row>
    <row r="320" spans="8:15" x14ac:dyDescent="0.25">
      <c r="H320">
        <v>13695.1171875</v>
      </c>
      <c r="I320">
        <v>-54.264859999999999</v>
      </c>
      <c r="J320">
        <v>13695.1171875</v>
      </c>
      <c r="K320">
        <v>-45.250369999999997</v>
      </c>
      <c r="L320">
        <v>7.2109000000000001E-3</v>
      </c>
      <c r="M320">
        <v>-35</v>
      </c>
      <c r="N320">
        <v>7.2109000000000001E-3</v>
      </c>
      <c r="O320">
        <v>25</v>
      </c>
    </row>
    <row r="321" spans="8:15" x14ac:dyDescent="0.25">
      <c r="H321">
        <v>13738.1835938</v>
      </c>
      <c r="I321">
        <v>-44.297485000000002</v>
      </c>
      <c r="J321">
        <v>13738.1835938</v>
      </c>
      <c r="K321">
        <v>-54.629980000000003</v>
      </c>
      <c r="L321">
        <v>7.2335999999999998E-3</v>
      </c>
      <c r="M321">
        <v>-18</v>
      </c>
      <c r="N321">
        <v>7.2335999999999998E-3</v>
      </c>
      <c r="O321">
        <v>12</v>
      </c>
    </row>
    <row r="322" spans="8:15" x14ac:dyDescent="0.25">
      <c r="H322">
        <v>13781.25</v>
      </c>
      <c r="I322">
        <v>-47.158596000000003</v>
      </c>
      <c r="J322">
        <v>13781.25</v>
      </c>
      <c r="K322">
        <v>-58.075130000000001</v>
      </c>
      <c r="L322">
        <v>7.2563000000000002E-3</v>
      </c>
      <c r="M322">
        <v>8</v>
      </c>
      <c r="N322">
        <v>7.2563000000000002E-3</v>
      </c>
      <c r="O322">
        <v>-24</v>
      </c>
    </row>
    <row r="323" spans="8:15" x14ac:dyDescent="0.25">
      <c r="H323">
        <v>13824.3164063</v>
      </c>
      <c r="I323">
        <v>-49.437579999999997</v>
      </c>
      <c r="J323">
        <v>13824.3164063</v>
      </c>
      <c r="K323">
        <v>-44.108272999999997</v>
      </c>
      <c r="L323">
        <v>7.2788999999999996E-3</v>
      </c>
      <c r="M323">
        <v>0</v>
      </c>
      <c r="N323">
        <v>7.2788999999999996E-3</v>
      </c>
      <c r="O323">
        <v>-43</v>
      </c>
    </row>
    <row r="324" spans="8:15" x14ac:dyDescent="0.25">
      <c r="H324">
        <v>13867.3828125</v>
      </c>
      <c r="I324">
        <v>-50.408493</v>
      </c>
      <c r="J324">
        <v>13867.3828125</v>
      </c>
      <c r="K324">
        <v>-48.538060000000002</v>
      </c>
      <c r="L324">
        <v>7.3016000000000001E-3</v>
      </c>
      <c r="M324">
        <v>-6</v>
      </c>
      <c r="N324">
        <v>7.3016000000000001E-3</v>
      </c>
      <c r="O324">
        <v>-52</v>
      </c>
    </row>
    <row r="325" spans="8:15" x14ac:dyDescent="0.25">
      <c r="H325">
        <v>13910.4492188</v>
      </c>
      <c r="I325">
        <v>-54.752519999999997</v>
      </c>
      <c r="J325">
        <v>13910.4492188</v>
      </c>
      <c r="K325">
        <v>-50.5319</v>
      </c>
      <c r="L325">
        <v>7.3242999999999997E-3</v>
      </c>
      <c r="M325">
        <v>-7</v>
      </c>
      <c r="N325">
        <v>7.3242999999999997E-3</v>
      </c>
      <c r="O325">
        <v>-19</v>
      </c>
    </row>
    <row r="326" spans="8:15" x14ac:dyDescent="0.25">
      <c r="H326">
        <v>13953.515625</v>
      </c>
      <c r="I326">
        <v>-56.361663999999998</v>
      </c>
      <c r="J326">
        <v>13953.515625</v>
      </c>
      <c r="K326">
        <v>-56.529437999999999</v>
      </c>
      <c r="L326">
        <v>7.3470000000000002E-3</v>
      </c>
      <c r="M326">
        <v>-17</v>
      </c>
      <c r="N326">
        <v>7.3470000000000002E-3</v>
      </c>
      <c r="O326">
        <v>17</v>
      </c>
    </row>
    <row r="327" spans="8:15" x14ac:dyDescent="0.25">
      <c r="H327">
        <v>13996.5820313</v>
      </c>
      <c r="I327">
        <v>-47.824809999999999</v>
      </c>
      <c r="J327">
        <v>13996.5820313</v>
      </c>
      <c r="K327">
        <v>-53.253079999999997</v>
      </c>
      <c r="L327">
        <v>7.3695999999999996E-3</v>
      </c>
      <c r="M327">
        <v>-25</v>
      </c>
      <c r="N327">
        <v>7.3695999999999996E-3</v>
      </c>
      <c r="O327">
        <v>17</v>
      </c>
    </row>
    <row r="328" spans="8:15" x14ac:dyDescent="0.25">
      <c r="H328">
        <v>14039.6484375</v>
      </c>
      <c r="I328">
        <v>-53.815994000000003</v>
      </c>
      <c r="J328">
        <v>14039.6484375</v>
      </c>
      <c r="K328">
        <v>-44.543840000000003</v>
      </c>
      <c r="L328">
        <v>7.3923000000000001E-3</v>
      </c>
      <c r="M328">
        <v>-14</v>
      </c>
      <c r="N328">
        <v>7.3923000000000001E-3</v>
      </c>
      <c r="O328">
        <v>8</v>
      </c>
    </row>
    <row r="329" spans="8:15" x14ac:dyDescent="0.25">
      <c r="H329">
        <v>14082.7148438</v>
      </c>
      <c r="I329">
        <v>-43.773018</v>
      </c>
      <c r="J329">
        <v>14082.7148438</v>
      </c>
      <c r="K329">
        <v>-49.878149999999998</v>
      </c>
      <c r="L329">
        <v>7.4149999999999997E-3</v>
      </c>
      <c r="M329">
        <v>18</v>
      </c>
      <c r="N329">
        <v>7.4149999999999997E-3</v>
      </c>
      <c r="O329">
        <v>-16</v>
      </c>
    </row>
    <row r="330" spans="8:15" x14ac:dyDescent="0.25">
      <c r="H330">
        <v>14125.78125</v>
      </c>
      <c r="I330">
        <v>-41.311157000000001</v>
      </c>
      <c r="J330">
        <v>14125.78125</v>
      </c>
      <c r="K330">
        <v>-40.736269999999998</v>
      </c>
      <c r="L330">
        <v>7.4377000000000002E-3</v>
      </c>
      <c r="M330">
        <v>2</v>
      </c>
      <c r="N330">
        <v>7.4377000000000002E-3</v>
      </c>
      <c r="O330">
        <v>-37</v>
      </c>
    </row>
    <row r="331" spans="8:15" x14ac:dyDescent="0.25">
      <c r="H331">
        <v>14168.8476563</v>
      </c>
      <c r="I331">
        <v>-43.977615</v>
      </c>
      <c r="J331">
        <v>14168.8476563</v>
      </c>
      <c r="K331">
        <v>-41.962344999999999</v>
      </c>
      <c r="L331">
        <v>7.4602999999999996E-3</v>
      </c>
      <c r="M331">
        <v>5</v>
      </c>
      <c r="N331">
        <v>7.4602999999999996E-3</v>
      </c>
      <c r="O331">
        <v>-33</v>
      </c>
    </row>
    <row r="332" spans="8:15" x14ac:dyDescent="0.25">
      <c r="H332">
        <v>14211.9140625</v>
      </c>
      <c r="I332">
        <v>-36.929057999999998</v>
      </c>
      <c r="J332">
        <v>14211.9140625</v>
      </c>
      <c r="K332">
        <v>-39.345596</v>
      </c>
      <c r="L332">
        <v>7.4830000000000001E-3</v>
      </c>
      <c r="M332">
        <v>-24</v>
      </c>
      <c r="N332">
        <v>7.4830000000000001E-3</v>
      </c>
      <c r="O332">
        <v>-8</v>
      </c>
    </row>
    <row r="333" spans="8:15" x14ac:dyDescent="0.25">
      <c r="H333">
        <v>14254.9804688</v>
      </c>
      <c r="I333">
        <v>-37.011982000000003</v>
      </c>
      <c r="J333">
        <v>14254.9804688</v>
      </c>
      <c r="K333">
        <v>-31.672847999999998</v>
      </c>
      <c r="L333">
        <v>7.5056999999999997E-3</v>
      </c>
      <c r="M333">
        <v>-20</v>
      </c>
      <c r="N333">
        <v>7.5056999999999997E-3</v>
      </c>
      <c r="O333">
        <v>25</v>
      </c>
    </row>
    <row r="334" spans="8:15" x14ac:dyDescent="0.25">
      <c r="H334">
        <v>14298.046875</v>
      </c>
      <c r="I334">
        <v>-39.703330000000001</v>
      </c>
      <c r="J334">
        <v>14298.046875</v>
      </c>
      <c r="K334">
        <v>-45.159607000000001</v>
      </c>
      <c r="L334">
        <v>7.5284000000000002E-3</v>
      </c>
      <c r="M334">
        <v>5</v>
      </c>
      <c r="N334">
        <v>7.5284000000000002E-3</v>
      </c>
      <c r="O334">
        <v>30</v>
      </c>
    </row>
    <row r="335" spans="8:15" x14ac:dyDescent="0.25">
      <c r="H335">
        <v>14341.1132813</v>
      </c>
      <c r="I335">
        <v>-46.632106999999998</v>
      </c>
      <c r="J335">
        <v>14341.1132813</v>
      </c>
      <c r="K335">
        <v>-42.681457999999999</v>
      </c>
      <c r="L335">
        <v>7.5510000000000004E-3</v>
      </c>
      <c r="M335">
        <v>-10</v>
      </c>
      <c r="N335">
        <v>7.5510000000000004E-3</v>
      </c>
      <c r="O335">
        <v>11</v>
      </c>
    </row>
    <row r="336" spans="8:15" x14ac:dyDescent="0.25">
      <c r="H336">
        <v>14384.1796875</v>
      </c>
      <c r="I336">
        <v>-49.347290000000001</v>
      </c>
      <c r="J336">
        <v>14384.1796875</v>
      </c>
      <c r="K336">
        <v>-42.727302999999999</v>
      </c>
      <c r="L336">
        <v>7.5737000000000001E-3</v>
      </c>
      <c r="M336">
        <v>18</v>
      </c>
      <c r="N336">
        <v>7.5737000000000001E-3</v>
      </c>
      <c r="O336">
        <v>-31</v>
      </c>
    </row>
    <row r="337" spans="8:15" x14ac:dyDescent="0.25">
      <c r="H337">
        <v>14427.2460938</v>
      </c>
      <c r="I337">
        <v>-46.780186</v>
      </c>
      <c r="J337">
        <v>14427.2460938</v>
      </c>
      <c r="K337">
        <v>-57.30668</v>
      </c>
      <c r="L337">
        <v>7.5963999999999997E-3</v>
      </c>
      <c r="M337">
        <v>-3</v>
      </c>
      <c r="N337">
        <v>7.5963999999999997E-3</v>
      </c>
      <c r="O337">
        <v>-31</v>
      </c>
    </row>
    <row r="338" spans="8:15" x14ac:dyDescent="0.25">
      <c r="H338">
        <v>14470.3125</v>
      </c>
      <c r="I338">
        <v>-47.319405000000003</v>
      </c>
      <c r="J338">
        <v>14470.3125</v>
      </c>
      <c r="K338">
        <v>-42.233580000000003</v>
      </c>
      <c r="L338">
        <v>7.6191000000000002E-3</v>
      </c>
      <c r="M338">
        <v>-1</v>
      </c>
      <c r="N338">
        <v>7.6191000000000002E-3</v>
      </c>
      <c r="O338">
        <v>-16</v>
      </c>
    </row>
    <row r="339" spans="8:15" x14ac:dyDescent="0.25">
      <c r="H339">
        <v>14513.3789063</v>
      </c>
      <c r="I339">
        <v>-41.503129999999999</v>
      </c>
      <c r="J339">
        <v>14513.3789063</v>
      </c>
      <c r="K339">
        <v>-51.279305000000001</v>
      </c>
      <c r="L339">
        <v>7.6417000000000004E-3</v>
      </c>
      <c r="M339">
        <v>-10</v>
      </c>
      <c r="N339">
        <v>7.6417000000000004E-3</v>
      </c>
      <c r="O339">
        <v>-8</v>
      </c>
    </row>
    <row r="340" spans="8:15" x14ac:dyDescent="0.25">
      <c r="H340">
        <v>14556.4453125</v>
      </c>
      <c r="I340">
        <v>-52.695390000000003</v>
      </c>
      <c r="J340">
        <v>14556.4453125</v>
      </c>
      <c r="K340">
        <v>-63.916556999999997</v>
      </c>
      <c r="L340">
        <v>7.6644E-3</v>
      </c>
      <c r="M340">
        <v>-17</v>
      </c>
      <c r="N340">
        <v>7.6644E-3</v>
      </c>
      <c r="O340">
        <v>6</v>
      </c>
    </row>
    <row r="341" spans="8:15" x14ac:dyDescent="0.25">
      <c r="H341">
        <v>14599.5117188</v>
      </c>
      <c r="I341">
        <v>-47.349063999999998</v>
      </c>
      <c r="J341">
        <v>14599.5117188</v>
      </c>
      <c r="K341">
        <v>-53.339806000000003</v>
      </c>
      <c r="L341">
        <v>7.6870999999999997E-3</v>
      </c>
      <c r="M341">
        <v>1</v>
      </c>
      <c r="N341">
        <v>7.6870999999999997E-3</v>
      </c>
      <c r="O341">
        <v>22</v>
      </c>
    </row>
    <row r="342" spans="8:15" x14ac:dyDescent="0.25">
      <c r="H342">
        <v>14642.578125</v>
      </c>
      <c r="I342">
        <v>-45.096592000000001</v>
      </c>
      <c r="J342">
        <v>14642.578125</v>
      </c>
      <c r="K342">
        <v>-45.579357000000002</v>
      </c>
      <c r="L342">
        <v>7.7098000000000002E-3</v>
      </c>
      <c r="M342">
        <v>-5</v>
      </c>
      <c r="N342">
        <v>7.7098000000000002E-3</v>
      </c>
      <c r="O342">
        <v>-3</v>
      </c>
    </row>
    <row r="343" spans="8:15" x14ac:dyDescent="0.25">
      <c r="H343">
        <v>14685.6445313</v>
      </c>
      <c r="I343">
        <v>-46.15992</v>
      </c>
      <c r="J343">
        <v>14685.6445313</v>
      </c>
      <c r="K343">
        <v>-56.481056000000002</v>
      </c>
      <c r="L343">
        <v>7.7324999999999998E-3</v>
      </c>
      <c r="M343">
        <v>-14</v>
      </c>
      <c r="N343">
        <v>7.7324999999999998E-3</v>
      </c>
      <c r="O343">
        <v>-30</v>
      </c>
    </row>
    <row r="344" spans="8:15" x14ac:dyDescent="0.25">
      <c r="H344">
        <v>14728.7109375</v>
      </c>
      <c r="I344">
        <v>-49.033313999999997</v>
      </c>
      <c r="J344">
        <v>14728.7109375</v>
      </c>
      <c r="K344">
        <v>-40.757896000000002</v>
      </c>
      <c r="L344">
        <v>7.7551E-3</v>
      </c>
      <c r="M344">
        <v>-28</v>
      </c>
      <c r="N344">
        <v>7.7551E-3</v>
      </c>
      <c r="O344">
        <v>-9</v>
      </c>
    </row>
    <row r="345" spans="8:15" x14ac:dyDescent="0.25">
      <c r="H345">
        <v>14771.7773438</v>
      </c>
      <c r="I345">
        <v>-55.507995999999999</v>
      </c>
      <c r="J345">
        <v>14771.7773438</v>
      </c>
      <c r="K345">
        <v>-54.441020000000002</v>
      </c>
      <c r="L345">
        <v>7.7777999999999996E-3</v>
      </c>
      <c r="M345">
        <v>-14</v>
      </c>
      <c r="N345">
        <v>7.7777999999999996E-3</v>
      </c>
      <c r="O345">
        <v>-12</v>
      </c>
    </row>
    <row r="346" spans="8:15" x14ac:dyDescent="0.25">
      <c r="H346">
        <v>14814.84375</v>
      </c>
      <c r="I346">
        <v>-79.385543999999996</v>
      </c>
      <c r="J346">
        <v>14814.84375</v>
      </c>
      <c r="K346">
        <v>-51.37077</v>
      </c>
      <c r="L346">
        <v>7.8005000000000001E-3</v>
      </c>
      <c r="M346">
        <v>-31</v>
      </c>
      <c r="N346">
        <v>7.8005000000000001E-3</v>
      </c>
      <c r="O346">
        <v>16</v>
      </c>
    </row>
    <row r="347" spans="8:15" x14ac:dyDescent="0.25">
      <c r="H347">
        <v>14857.9101563</v>
      </c>
      <c r="I347">
        <v>-53.786354000000003</v>
      </c>
      <c r="J347">
        <v>14857.9101563</v>
      </c>
      <c r="K347">
        <v>-54.006607000000002</v>
      </c>
      <c r="L347">
        <v>7.8232000000000006E-3</v>
      </c>
      <c r="M347">
        <v>-8</v>
      </c>
      <c r="N347">
        <v>7.8232000000000006E-3</v>
      </c>
      <c r="O347">
        <v>46</v>
      </c>
    </row>
    <row r="348" spans="8:15" x14ac:dyDescent="0.25">
      <c r="H348">
        <v>14900.9765625</v>
      </c>
      <c r="I348">
        <v>-57.891033</v>
      </c>
      <c r="J348">
        <v>14900.9765625</v>
      </c>
      <c r="K348">
        <v>-48.370975000000001</v>
      </c>
      <c r="L348">
        <v>7.8458E-3</v>
      </c>
      <c r="M348">
        <v>-18</v>
      </c>
      <c r="N348">
        <v>7.8458E-3</v>
      </c>
      <c r="O348">
        <v>28</v>
      </c>
    </row>
    <row r="349" spans="8:15" x14ac:dyDescent="0.25">
      <c r="H349">
        <v>14944.0429688</v>
      </c>
      <c r="I349">
        <v>-48.785089999999997</v>
      </c>
      <c r="J349">
        <v>14944.0429688</v>
      </c>
      <c r="K349">
        <v>-51.361939999999997</v>
      </c>
      <c r="L349">
        <v>7.8685000000000005E-3</v>
      </c>
      <c r="M349">
        <v>-29</v>
      </c>
      <c r="N349">
        <v>7.8685000000000005E-3</v>
      </c>
      <c r="O349">
        <v>21</v>
      </c>
    </row>
    <row r="350" spans="8:15" x14ac:dyDescent="0.25">
      <c r="H350">
        <v>14987.109375</v>
      </c>
      <c r="I350">
        <v>-50.223114000000002</v>
      </c>
      <c r="J350">
        <v>14987.109375</v>
      </c>
      <c r="K350">
        <v>-46.518749999999997</v>
      </c>
      <c r="L350">
        <v>7.8911999999999993E-3</v>
      </c>
      <c r="M350">
        <v>-5</v>
      </c>
      <c r="N350">
        <v>7.8911999999999993E-3</v>
      </c>
      <c r="O350">
        <v>-4</v>
      </c>
    </row>
    <row r="351" spans="8:15" x14ac:dyDescent="0.25">
      <c r="H351">
        <v>15030.1757813</v>
      </c>
      <c r="I351">
        <v>-51.340702</v>
      </c>
      <c r="J351">
        <v>15030.1757813</v>
      </c>
      <c r="K351">
        <v>-53.549697999999999</v>
      </c>
      <c r="L351">
        <v>7.9138999999999998E-3</v>
      </c>
      <c r="M351">
        <v>-35</v>
      </c>
      <c r="N351">
        <v>7.9138999999999998E-3</v>
      </c>
      <c r="O351">
        <v>-11</v>
      </c>
    </row>
    <row r="352" spans="8:15" x14ac:dyDescent="0.25">
      <c r="H352">
        <v>15073.2421875</v>
      </c>
      <c r="I352">
        <v>-49.811565000000002</v>
      </c>
      <c r="J352">
        <v>15073.2421875</v>
      </c>
      <c r="K352">
        <v>-46.567543000000001</v>
      </c>
      <c r="L352">
        <v>7.9365000000000008E-3</v>
      </c>
      <c r="M352">
        <v>-19</v>
      </c>
      <c r="N352">
        <v>7.9365000000000008E-3</v>
      </c>
      <c r="O352">
        <v>6</v>
      </c>
    </row>
    <row r="353" spans="8:15" x14ac:dyDescent="0.25">
      <c r="H353">
        <v>15116.3085938</v>
      </c>
      <c r="I353">
        <v>-44.341484000000001</v>
      </c>
      <c r="J353">
        <v>15116.3085938</v>
      </c>
      <c r="K353">
        <v>-47.450479999999999</v>
      </c>
      <c r="L353">
        <v>7.9591999999999996E-3</v>
      </c>
      <c r="M353">
        <v>-9</v>
      </c>
      <c r="N353">
        <v>7.9591999999999996E-3</v>
      </c>
      <c r="O353">
        <v>11</v>
      </c>
    </row>
    <row r="354" spans="8:15" x14ac:dyDescent="0.25">
      <c r="H354">
        <v>15159.375</v>
      </c>
      <c r="I354">
        <v>-45.529220000000002</v>
      </c>
      <c r="J354">
        <v>15159.375</v>
      </c>
      <c r="K354">
        <v>-45.612076000000002</v>
      </c>
      <c r="L354">
        <v>7.9819000000000001E-3</v>
      </c>
      <c r="M354">
        <v>-18</v>
      </c>
      <c r="N354">
        <v>7.9819000000000001E-3</v>
      </c>
      <c r="O354">
        <v>6</v>
      </c>
    </row>
    <row r="355" spans="8:15" x14ac:dyDescent="0.25">
      <c r="H355">
        <v>15202.4414063</v>
      </c>
      <c r="I355">
        <v>-49.838577000000001</v>
      </c>
      <c r="J355">
        <v>15202.4414063</v>
      </c>
      <c r="K355">
        <v>-52.103634</v>
      </c>
      <c r="L355">
        <v>8.0046000000000006E-3</v>
      </c>
      <c r="M355">
        <v>-22</v>
      </c>
      <c r="N355">
        <v>8.0046000000000006E-3</v>
      </c>
      <c r="O355">
        <v>-1</v>
      </c>
    </row>
    <row r="356" spans="8:15" x14ac:dyDescent="0.25">
      <c r="H356">
        <v>15245.5078125</v>
      </c>
      <c r="I356">
        <v>-46.625239999999998</v>
      </c>
      <c r="J356">
        <v>15245.5078125</v>
      </c>
      <c r="K356">
        <v>-52.653377999999996</v>
      </c>
      <c r="L356">
        <v>8.0272E-3</v>
      </c>
      <c r="M356">
        <v>-12</v>
      </c>
      <c r="N356">
        <v>8.0272E-3</v>
      </c>
      <c r="O356">
        <v>1</v>
      </c>
    </row>
    <row r="357" spans="8:15" x14ac:dyDescent="0.25">
      <c r="H357">
        <v>15288.5742188</v>
      </c>
      <c r="I357">
        <v>-53.199339999999999</v>
      </c>
      <c r="J357">
        <v>15288.5742188</v>
      </c>
      <c r="K357">
        <v>-46.226832999999999</v>
      </c>
      <c r="L357">
        <v>8.0499000000000005E-3</v>
      </c>
      <c r="M357">
        <v>1</v>
      </c>
      <c r="N357">
        <v>8.0499000000000005E-3</v>
      </c>
      <c r="O357">
        <v>-11</v>
      </c>
    </row>
    <row r="358" spans="8:15" x14ac:dyDescent="0.25">
      <c r="H358">
        <v>15331.640625</v>
      </c>
      <c r="I358">
        <v>-71.458083999999999</v>
      </c>
      <c r="J358">
        <v>15331.640625</v>
      </c>
      <c r="K358">
        <v>-67.117080000000001</v>
      </c>
      <c r="L358">
        <v>8.0725999999999992E-3</v>
      </c>
      <c r="M358">
        <v>-13</v>
      </c>
      <c r="N358">
        <v>8.0725999999999992E-3</v>
      </c>
      <c r="O358">
        <v>0</v>
      </c>
    </row>
    <row r="359" spans="8:15" x14ac:dyDescent="0.25">
      <c r="H359">
        <v>15374.7070313</v>
      </c>
      <c r="I359">
        <v>-47.07329</v>
      </c>
      <c r="J359">
        <v>15374.7070313</v>
      </c>
      <c r="K359">
        <v>-43.132559999999998</v>
      </c>
      <c r="L359">
        <v>8.0952999999999997E-3</v>
      </c>
      <c r="M359">
        <v>11</v>
      </c>
      <c r="N359">
        <v>8.0952999999999997E-3</v>
      </c>
      <c r="O359">
        <v>7</v>
      </c>
    </row>
    <row r="360" spans="8:15" x14ac:dyDescent="0.25">
      <c r="H360">
        <v>15417.7734375</v>
      </c>
      <c r="I360">
        <v>-52.814140000000002</v>
      </c>
      <c r="J360">
        <v>15417.7734375</v>
      </c>
      <c r="K360">
        <v>-54.347965000000002</v>
      </c>
      <c r="L360">
        <v>8.1179000000000008E-3</v>
      </c>
      <c r="M360">
        <v>2</v>
      </c>
      <c r="N360">
        <v>8.1179000000000008E-3</v>
      </c>
      <c r="O360">
        <v>13</v>
      </c>
    </row>
    <row r="361" spans="8:15" x14ac:dyDescent="0.25">
      <c r="H361">
        <v>15460.8398438</v>
      </c>
      <c r="I361">
        <v>-49.770755999999999</v>
      </c>
      <c r="J361">
        <v>15460.8398438</v>
      </c>
      <c r="K361">
        <v>-47.279636000000004</v>
      </c>
      <c r="L361">
        <v>8.1405999999999996E-3</v>
      </c>
      <c r="M361">
        <v>-15</v>
      </c>
      <c r="N361">
        <v>8.1405999999999996E-3</v>
      </c>
      <c r="O361">
        <v>8</v>
      </c>
    </row>
    <row r="362" spans="8:15" x14ac:dyDescent="0.25">
      <c r="H362">
        <v>15503.90625</v>
      </c>
      <c r="I362">
        <v>-49.675674000000001</v>
      </c>
      <c r="J362">
        <v>15503.90625</v>
      </c>
      <c r="K362">
        <v>-52.683945000000001</v>
      </c>
      <c r="L362">
        <v>8.1633000000000001E-3</v>
      </c>
      <c r="M362">
        <v>-15</v>
      </c>
      <c r="N362">
        <v>8.1633000000000001E-3</v>
      </c>
      <c r="O362">
        <v>22</v>
      </c>
    </row>
    <row r="363" spans="8:15" x14ac:dyDescent="0.25">
      <c r="H363">
        <v>15546.9726563</v>
      </c>
      <c r="I363">
        <v>-48.091667000000001</v>
      </c>
      <c r="J363">
        <v>15546.9726563</v>
      </c>
      <c r="K363">
        <v>-46.373330000000003</v>
      </c>
      <c r="L363">
        <v>8.1860000000000006E-3</v>
      </c>
      <c r="M363">
        <v>-19</v>
      </c>
      <c r="N363">
        <v>8.1860000000000006E-3</v>
      </c>
      <c r="O363">
        <v>31</v>
      </c>
    </row>
    <row r="364" spans="8:15" x14ac:dyDescent="0.25">
      <c r="H364">
        <v>15590.0390625</v>
      </c>
      <c r="I364">
        <v>-47.134673999999997</v>
      </c>
      <c r="J364">
        <v>15590.0390625</v>
      </c>
      <c r="K364">
        <v>-53.95561</v>
      </c>
      <c r="L364">
        <v>8.2085999999999999E-3</v>
      </c>
      <c r="M364">
        <v>-4</v>
      </c>
      <c r="N364">
        <v>8.2085999999999999E-3</v>
      </c>
      <c r="O364">
        <v>23</v>
      </c>
    </row>
    <row r="365" spans="8:15" x14ac:dyDescent="0.25">
      <c r="H365">
        <v>15633.1054688</v>
      </c>
      <c r="I365">
        <v>-43.014454000000001</v>
      </c>
      <c r="J365">
        <v>15633.1054688</v>
      </c>
      <c r="K365">
        <v>-44.01417</v>
      </c>
      <c r="L365">
        <v>8.2313000000000004E-3</v>
      </c>
      <c r="M365">
        <v>0</v>
      </c>
      <c r="N365">
        <v>8.2313000000000004E-3</v>
      </c>
      <c r="O365">
        <v>7</v>
      </c>
    </row>
    <row r="366" spans="8:15" x14ac:dyDescent="0.25">
      <c r="H366">
        <v>15676.171875</v>
      </c>
      <c r="I366">
        <v>-62.814749999999997</v>
      </c>
      <c r="J366">
        <v>15676.171875</v>
      </c>
      <c r="K366">
        <v>-56.233249999999998</v>
      </c>
      <c r="L366">
        <v>8.2539999999999992E-3</v>
      </c>
      <c r="M366">
        <v>-1</v>
      </c>
      <c r="N366">
        <v>8.2539999999999992E-3</v>
      </c>
      <c r="O366">
        <v>-3</v>
      </c>
    </row>
    <row r="367" spans="8:15" x14ac:dyDescent="0.25">
      <c r="H367">
        <v>15719.2382813</v>
      </c>
      <c r="I367">
        <v>-57.136077999999998</v>
      </c>
      <c r="J367">
        <v>15719.2382813</v>
      </c>
      <c r="K367">
        <v>-50.980854000000001</v>
      </c>
      <c r="L367">
        <v>8.2766999999999997E-3</v>
      </c>
      <c r="M367">
        <v>-19</v>
      </c>
      <c r="N367">
        <v>8.2766999999999997E-3</v>
      </c>
      <c r="O367">
        <v>-9</v>
      </c>
    </row>
    <row r="368" spans="8:15" x14ac:dyDescent="0.25">
      <c r="H368">
        <v>15762.3046875</v>
      </c>
      <c r="I368">
        <v>-52.138100000000001</v>
      </c>
      <c r="J368">
        <v>15762.3046875</v>
      </c>
      <c r="K368">
        <v>-52.833626000000002</v>
      </c>
      <c r="L368">
        <v>8.2993000000000008E-3</v>
      </c>
      <c r="M368">
        <v>-24</v>
      </c>
      <c r="N368">
        <v>8.2993000000000008E-3</v>
      </c>
      <c r="O368">
        <v>2</v>
      </c>
    </row>
    <row r="369" spans="8:15" x14ac:dyDescent="0.25">
      <c r="H369">
        <v>15805.3710938</v>
      </c>
      <c r="I369">
        <v>-42.442390000000003</v>
      </c>
      <c r="J369">
        <v>15805.3710938</v>
      </c>
      <c r="K369">
        <v>-53.641452999999998</v>
      </c>
      <c r="L369">
        <v>8.3219999999999995E-3</v>
      </c>
      <c r="M369">
        <v>-6</v>
      </c>
      <c r="N369">
        <v>8.3219999999999995E-3</v>
      </c>
      <c r="O369">
        <v>28</v>
      </c>
    </row>
    <row r="370" spans="8:15" x14ac:dyDescent="0.25">
      <c r="H370">
        <v>15848.4375</v>
      </c>
      <c r="I370">
        <v>-51.521087999999999</v>
      </c>
      <c r="J370">
        <v>15848.4375</v>
      </c>
      <c r="K370">
        <v>-56.927624000000002</v>
      </c>
      <c r="L370">
        <v>8.3447E-3</v>
      </c>
      <c r="M370">
        <v>0</v>
      </c>
      <c r="N370">
        <v>8.3447E-3</v>
      </c>
      <c r="O370">
        <v>7</v>
      </c>
    </row>
    <row r="371" spans="8:15" x14ac:dyDescent="0.25">
      <c r="H371">
        <v>15891.5039063</v>
      </c>
      <c r="I371">
        <v>-54.494304999999997</v>
      </c>
      <c r="J371">
        <v>15891.5039063</v>
      </c>
      <c r="K371">
        <v>-49.94538</v>
      </c>
      <c r="L371">
        <v>8.3674000000000005E-3</v>
      </c>
      <c r="M371">
        <v>14</v>
      </c>
      <c r="N371">
        <v>8.3674000000000005E-3</v>
      </c>
      <c r="O371">
        <v>2</v>
      </c>
    </row>
    <row r="372" spans="8:15" x14ac:dyDescent="0.25">
      <c r="H372">
        <v>15934.5703125</v>
      </c>
      <c r="I372">
        <v>-44.51455</v>
      </c>
      <c r="J372">
        <v>15934.5703125</v>
      </c>
      <c r="K372">
        <v>-52.129035999999999</v>
      </c>
      <c r="L372">
        <v>8.3900999999999993E-3</v>
      </c>
      <c r="M372">
        <v>20</v>
      </c>
      <c r="N372">
        <v>8.3900999999999993E-3</v>
      </c>
      <c r="O372">
        <v>12</v>
      </c>
    </row>
    <row r="373" spans="8:15" x14ac:dyDescent="0.25">
      <c r="H373">
        <v>15977.6367188</v>
      </c>
      <c r="I373">
        <v>-50.872494000000003</v>
      </c>
      <c r="J373">
        <v>15977.6367188</v>
      </c>
      <c r="K373">
        <v>-56.940444999999997</v>
      </c>
      <c r="L373">
        <v>8.4127000000000004E-3</v>
      </c>
      <c r="M373">
        <v>-1</v>
      </c>
      <c r="N373">
        <v>8.4127000000000004E-3</v>
      </c>
      <c r="O373">
        <v>4</v>
      </c>
    </row>
    <row r="374" spans="8:15" x14ac:dyDescent="0.25">
      <c r="H374">
        <v>16020.703125</v>
      </c>
      <c r="I374">
        <v>-46.854877000000002</v>
      </c>
      <c r="J374">
        <v>16020.703125</v>
      </c>
      <c r="K374">
        <v>-59.519485000000003</v>
      </c>
      <c r="L374">
        <v>8.4353999999999991E-3</v>
      </c>
      <c r="M374">
        <v>-10</v>
      </c>
      <c r="N374">
        <v>8.4353999999999991E-3</v>
      </c>
      <c r="O374">
        <v>6</v>
      </c>
    </row>
    <row r="375" spans="8:15" x14ac:dyDescent="0.25">
      <c r="H375">
        <v>16063.7695313</v>
      </c>
      <c r="I375">
        <v>-53.202205999999997</v>
      </c>
      <c r="J375">
        <v>16063.7695313</v>
      </c>
      <c r="K375">
        <v>-50.130146000000003</v>
      </c>
      <c r="L375">
        <v>8.4580999999999996E-3</v>
      </c>
      <c r="M375">
        <v>-15</v>
      </c>
      <c r="N375">
        <v>8.4580999999999996E-3</v>
      </c>
      <c r="O375">
        <v>28</v>
      </c>
    </row>
    <row r="376" spans="8:15" x14ac:dyDescent="0.25">
      <c r="H376">
        <v>16106.8359375</v>
      </c>
      <c r="I376">
        <v>-58.544370000000001</v>
      </c>
      <c r="J376">
        <v>16106.8359375</v>
      </c>
      <c r="K376">
        <v>-45.239994000000003</v>
      </c>
      <c r="L376">
        <v>8.4808000000000001E-3</v>
      </c>
      <c r="M376">
        <v>-8</v>
      </c>
      <c r="N376">
        <v>8.4808000000000001E-3</v>
      </c>
      <c r="O376">
        <v>12</v>
      </c>
    </row>
    <row r="377" spans="8:15" x14ac:dyDescent="0.25">
      <c r="H377">
        <v>16149.9023438</v>
      </c>
      <c r="I377">
        <v>-63.045177000000002</v>
      </c>
      <c r="J377">
        <v>16149.9023438</v>
      </c>
      <c r="K377">
        <v>-52.909804999999999</v>
      </c>
      <c r="L377">
        <v>8.5033999999999995E-3</v>
      </c>
      <c r="M377">
        <v>20</v>
      </c>
      <c r="N377">
        <v>8.5033999999999995E-3</v>
      </c>
      <c r="O377">
        <v>5</v>
      </c>
    </row>
    <row r="378" spans="8:15" x14ac:dyDescent="0.25">
      <c r="H378">
        <v>16192.96875</v>
      </c>
      <c r="I378">
        <v>-51.899265</v>
      </c>
      <c r="J378">
        <v>16192.96875</v>
      </c>
      <c r="K378">
        <v>-46.524265</v>
      </c>
      <c r="L378">
        <v>8.5261E-3</v>
      </c>
      <c r="M378">
        <v>26</v>
      </c>
      <c r="N378">
        <v>8.5261E-3</v>
      </c>
      <c r="O378">
        <v>9</v>
      </c>
    </row>
    <row r="379" spans="8:15" x14ac:dyDescent="0.25">
      <c r="H379">
        <v>16236.0351563</v>
      </c>
      <c r="I379">
        <v>-53.026862999999999</v>
      </c>
      <c r="J379">
        <v>16236.0351563</v>
      </c>
      <c r="K379">
        <v>-67.424310000000006</v>
      </c>
      <c r="L379">
        <v>8.5488000000000005E-3</v>
      </c>
      <c r="M379">
        <v>19</v>
      </c>
      <c r="N379">
        <v>8.5488000000000005E-3</v>
      </c>
      <c r="O379">
        <v>-2</v>
      </c>
    </row>
    <row r="380" spans="8:15" x14ac:dyDescent="0.25">
      <c r="H380">
        <v>16279.1015625</v>
      </c>
      <c r="I380">
        <v>-50.321404000000001</v>
      </c>
      <c r="J380">
        <v>16279.1015625</v>
      </c>
      <c r="K380">
        <v>-46.160522</v>
      </c>
      <c r="L380">
        <v>8.5714999999999993E-3</v>
      </c>
      <c r="M380">
        <v>4</v>
      </c>
      <c r="N380">
        <v>8.5714999999999993E-3</v>
      </c>
      <c r="O380">
        <v>11</v>
      </c>
    </row>
    <row r="381" spans="8:15" x14ac:dyDescent="0.25">
      <c r="H381">
        <v>16322.1679688</v>
      </c>
      <c r="I381">
        <v>-47.586395000000003</v>
      </c>
      <c r="J381">
        <v>16322.1679688</v>
      </c>
      <c r="K381">
        <v>-54.767043999999999</v>
      </c>
      <c r="L381">
        <v>8.5941000000000004E-3</v>
      </c>
      <c r="M381">
        <v>-11</v>
      </c>
      <c r="N381">
        <v>8.5941000000000004E-3</v>
      </c>
      <c r="O381">
        <v>12</v>
      </c>
    </row>
    <row r="382" spans="8:15" x14ac:dyDescent="0.25">
      <c r="H382">
        <v>16365.234375</v>
      </c>
      <c r="I382">
        <v>-59.946148000000001</v>
      </c>
      <c r="J382">
        <v>16365.234375</v>
      </c>
      <c r="K382">
        <v>-47.565820000000002</v>
      </c>
      <c r="L382">
        <v>8.6168000000000008E-3</v>
      </c>
      <c r="M382">
        <v>2</v>
      </c>
      <c r="N382">
        <v>8.6168000000000008E-3</v>
      </c>
      <c r="O382">
        <v>18</v>
      </c>
    </row>
    <row r="383" spans="8:15" x14ac:dyDescent="0.25">
      <c r="H383">
        <v>16408.3007813</v>
      </c>
      <c r="I383">
        <v>-57.534652999999999</v>
      </c>
      <c r="J383">
        <v>16408.3007813</v>
      </c>
      <c r="K383">
        <v>-57.364426000000002</v>
      </c>
      <c r="L383">
        <v>8.6394999999999996E-3</v>
      </c>
      <c r="M383">
        <v>6</v>
      </c>
      <c r="N383">
        <v>8.6394999999999996E-3</v>
      </c>
      <c r="O383">
        <v>1</v>
      </c>
    </row>
    <row r="384" spans="8:15" x14ac:dyDescent="0.25">
      <c r="H384">
        <v>16451.3671875</v>
      </c>
      <c r="I384">
        <v>-48.697043999999998</v>
      </c>
      <c r="J384">
        <v>16451.3671875</v>
      </c>
      <c r="K384">
        <v>-57.529170000000001</v>
      </c>
      <c r="L384">
        <v>8.6622000000000001E-3</v>
      </c>
      <c r="M384">
        <v>16</v>
      </c>
      <c r="N384">
        <v>8.6622000000000001E-3</v>
      </c>
      <c r="O384">
        <v>7</v>
      </c>
    </row>
    <row r="385" spans="8:15" x14ac:dyDescent="0.25">
      <c r="H385">
        <v>16494.4335938</v>
      </c>
      <c r="I385">
        <v>-50.183537000000001</v>
      </c>
      <c r="J385">
        <v>16494.4335938</v>
      </c>
      <c r="K385">
        <v>-55.893770000000004</v>
      </c>
      <c r="L385">
        <v>8.6847999999999995E-3</v>
      </c>
      <c r="M385">
        <v>8</v>
      </c>
      <c r="N385">
        <v>8.6847999999999995E-3</v>
      </c>
      <c r="O385">
        <v>6</v>
      </c>
    </row>
    <row r="386" spans="8:15" x14ac:dyDescent="0.25">
      <c r="H386">
        <v>16537.5</v>
      </c>
      <c r="I386">
        <v>-43.687629999999999</v>
      </c>
      <c r="J386">
        <v>16537.5</v>
      </c>
      <c r="K386">
        <v>-51.994970000000002</v>
      </c>
      <c r="L386">
        <v>8.7075E-3</v>
      </c>
      <c r="M386">
        <v>-5</v>
      </c>
      <c r="N386">
        <v>8.7075E-3</v>
      </c>
      <c r="O386">
        <v>-2</v>
      </c>
    </row>
    <row r="387" spans="8:15" x14ac:dyDescent="0.25">
      <c r="H387">
        <v>16580.5664063</v>
      </c>
      <c r="I387">
        <v>-52.764760000000003</v>
      </c>
      <c r="J387">
        <v>16580.5664063</v>
      </c>
      <c r="K387">
        <v>-53.172812999999998</v>
      </c>
      <c r="L387">
        <v>8.7302000000000005E-3</v>
      </c>
      <c r="M387">
        <v>0</v>
      </c>
      <c r="N387">
        <v>8.7302000000000005E-3</v>
      </c>
      <c r="O387">
        <v>25</v>
      </c>
    </row>
    <row r="388" spans="8:15" x14ac:dyDescent="0.25">
      <c r="H388">
        <v>16623.6328125</v>
      </c>
      <c r="I388">
        <v>-61.915092000000001</v>
      </c>
      <c r="J388">
        <v>16623.6328125</v>
      </c>
      <c r="K388">
        <v>-47.235869999999998</v>
      </c>
      <c r="L388">
        <v>8.7528999999999992E-3</v>
      </c>
      <c r="M388">
        <v>9</v>
      </c>
      <c r="N388">
        <v>8.7528999999999992E-3</v>
      </c>
      <c r="O388">
        <v>17</v>
      </c>
    </row>
    <row r="389" spans="8:15" x14ac:dyDescent="0.25">
      <c r="H389">
        <v>16666.6992188</v>
      </c>
      <c r="I389">
        <v>-53.867393</v>
      </c>
      <c r="J389">
        <v>16666.6992188</v>
      </c>
      <c r="K389">
        <v>-49.117527000000003</v>
      </c>
      <c r="L389">
        <v>8.7755000000000003E-3</v>
      </c>
      <c r="M389">
        <v>8</v>
      </c>
      <c r="N389">
        <v>8.7755000000000003E-3</v>
      </c>
      <c r="O389">
        <v>22</v>
      </c>
    </row>
    <row r="390" spans="8:15" x14ac:dyDescent="0.25">
      <c r="H390">
        <v>16709.765625</v>
      </c>
      <c r="I390">
        <v>-47.936405000000001</v>
      </c>
      <c r="J390">
        <v>16709.765625</v>
      </c>
      <c r="K390">
        <v>-52.757869999999997</v>
      </c>
      <c r="L390">
        <v>8.7982000000000008E-3</v>
      </c>
      <c r="M390">
        <v>26</v>
      </c>
      <c r="N390">
        <v>8.7982000000000008E-3</v>
      </c>
      <c r="O390">
        <v>12</v>
      </c>
    </row>
    <row r="391" spans="8:15" x14ac:dyDescent="0.25">
      <c r="H391">
        <v>16752.8320313</v>
      </c>
      <c r="I391">
        <v>-52.653156000000003</v>
      </c>
      <c r="J391">
        <v>16752.8320313</v>
      </c>
      <c r="K391">
        <v>-44.2684</v>
      </c>
      <c r="L391">
        <v>8.8208999999999996E-3</v>
      </c>
      <c r="M391">
        <v>28</v>
      </c>
      <c r="N391">
        <v>8.8208999999999996E-3</v>
      </c>
      <c r="O391">
        <v>15</v>
      </c>
    </row>
    <row r="392" spans="8:15" x14ac:dyDescent="0.25">
      <c r="H392">
        <v>16795.8984375</v>
      </c>
      <c r="I392">
        <v>-51.851913000000003</v>
      </c>
      <c r="J392">
        <v>16795.8984375</v>
      </c>
      <c r="K392">
        <v>-51.229263000000003</v>
      </c>
      <c r="L392">
        <v>8.8436000000000001E-3</v>
      </c>
      <c r="M392">
        <v>-5</v>
      </c>
      <c r="N392">
        <v>8.8436000000000001E-3</v>
      </c>
      <c r="O392">
        <v>15</v>
      </c>
    </row>
    <row r="393" spans="8:15" x14ac:dyDescent="0.25">
      <c r="H393">
        <v>16838.9648438</v>
      </c>
      <c r="I393">
        <v>-49.247959999999999</v>
      </c>
      <c r="J393">
        <v>16838.9648438</v>
      </c>
      <c r="K393">
        <v>-45.927235000000003</v>
      </c>
      <c r="L393">
        <v>8.8661999999999994E-3</v>
      </c>
      <c r="M393">
        <v>20</v>
      </c>
      <c r="N393">
        <v>8.8661999999999994E-3</v>
      </c>
      <c r="O393">
        <v>29</v>
      </c>
    </row>
    <row r="394" spans="8:15" x14ac:dyDescent="0.25">
      <c r="H394">
        <v>16882.03125</v>
      </c>
      <c r="I394">
        <v>-48.461370000000002</v>
      </c>
      <c r="J394">
        <v>16882.03125</v>
      </c>
      <c r="K394">
        <v>-57.459732000000002</v>
      </c>
      <c r="L394">
        <v>8.8888999999999999E-3</v>
      </c>
      <c r="M394">
        <v>25</v>
      </c>
      <c r="N394">
        <v>8.8888999999999999E-3</v>
      </c>
      <c r="O394">
        <v>8</v>
      </c>
    </row>
    <row r="395" spans="8:15" x14ac:dyDescent="0.25">
      <c r="H395">
        <v>16925.0976563</v>
      </c>
      <c r="I395">
        <v>-49.09939</v>
      </c>
      <c r="J395">
        <v>16925.0976563</v>
      </c>
      <c r="K395">
        <v>-49.175063999999999</v>
      </c>
      <c r="L395">
        <v>8.9116000000000004E-3</v>
      </c>
      <c r="M395">
        <v>38</v>
      </c>
      <c r="N395">
        <v>8.9116000000000004E-3</v>
      </c>
      <c r="O395">
        <v>5</v>
      </c>
    </row>
    <row r="396" spans="8:15" x14ac:dyDescent="0.25">
      <c r="H396">
        <v>16968.1640625</v>
      </c>
      <c r="I396">
        <v>-54.957157000000002</v>
      </c>
      <c r="J396">
        <v>16968.1640625</v>
      </c>
      <c r="K396">
        <v>-69.452619999999996</v>
      </c>
      <c r="L396">
        <v>8.9342999999999992E-3</v>
      </c>
      <c r="M396">
        <v>43</v>
      </c>
      <c r="N396">
        <v>8.9342999999999992E-3</v>
      </c>
      <c r="O396">
        <v>15</v>
      </c>
    </row>
    <row r="397" spans="8:15" x14ac:dyDescent="0.25">
      <c r="H397">
        <v>17011.2304688</v>
      </c>
      <c r="I397">
        <v>-45.944958</v>
      </c>
      <c r="J397">
        <v>17011.2304688</v>
      </c>
      <c r="K397">
        <v>-56.078670000000002</v>
      </c>
      <c r="L397">
        <v>8.9569000000000003E-3</v>
      </c>
      <c r="M397">
        <v>23</v>
      </c>
      <c r="N397">
        <v>8.9569000000000003E-3</v>
      </c>
      <c r="O397">
        <v>12</v>
      </c>
    </row>
    <row r="398" spans="8:15" x14ac:dyDescent="0.25">
      <c r="H398">
        <v>17054.296875</v>
      </c>
      <c r="I398">
        <v>-55.449249999999999</v>
      </c>
      <c r="J398">
        <v>17054.296875</v>
      </c>
      <c r="K398">
        <v>-42.194073000000003</v>
      </c>
      <c r="L398">
        <v>8.9796000000000008E-3</v>
      </c>
      <c r="M398">
        <v>3</v>
      </c>
      <c r="N398">
        <v>8.9796000000000008E-3</v>
      </c>
      <c r="O398">
        <v>24</v>
      </c>
    </row>
    <row r="399" spans="8:15" x14ac:dyDescent="0.25">
      <c r="H399">
        <v>17097.3632813</v>
      </c>
      <c r="I399">
        <v>-54.069842999999999</v>
      </c>
      <c r="J399">
        <v>17097.3632813</v>
      </c>
      <c r="K399">
        <v>-51.891674000000002</v>
      </c>
      <c r="L399">
        <v>9.0022999999999995E-3</v>
      </c>
      <c r="M399">
        <v>-7</v>
      </c>
      <c r="N399">
        <v>9.0022999999999995E-3</v>
      </c>
      <c r="O399">
        <v>23</v>
      </c>
    </row>
    <row r="400" spans="8:15" x14ac:dyDescent="0.25">
      <c r="H400">
        <v>17140.4296875</v>
      </c>
      <c r="I400">
        <v>-45.875419999999998</v>
      </c>
      <c r="J400">
        <v>17140.4296875</v>
      </c>
      <c r="K400">
        <v>-44.31897</v>
      </c>
      <c r="L400">
        <v>9.025E-3</v>
      </c>
      <c r="M400">
        <v>26</v>
      </c>
      <c r="N400">
        <v>9.025E-3</v>
      </c>
      <c r="O400">
        <v>23</v>
      </c>
    </row>
    <row r="401" spans="8:15" x14ac:dyDescent="0.25">
      <c r="H401">
        <v>17183.4960938</v>
      </c>
      <c r="I401">
        <v>-53.574505000000002</v>
      </c>
      <c r="J401">
        <v>17183.4960938</v>
      </c>
      <c r="K401">
        <v>-44.882510000000003</v>
      </c>
      <c r="L401">
        <v>9.0477000000000005E-3</v>
      </c>
      <c r="M401">
        <v>36</v>
      </c>
      <c r="N401">
        <v>9.0477000000000005E-3</v>
      </c>
      <c r="O401">
        <v>-1</v>
      </c>
    </row>
    <row r="402" spans="8:15" x14ac:dyDescent="0.25">
      <c r="H402">
        <v>17226.5625</v>
      </c>
      <c r="I402">
        <v>-50.156829999999999</v>
      </c>
      <c r="J402">
        <v>17226.5625</v>
      </c>
      <c r="K402">
        <v>-49.739629999999998</v>
      </c>
      <c r="L402">
        <v>9.0702999999999999E-3</v>
      </c>
      <c r="M402">
        <v>44</v>
      </c>
      <c r="N402">
        <v>9.0702999999999999E-3</v>
      </c>
      <c r="O402">
        <v>6</v>
      </c>
    </row>
    <row r="403" spans="8:15" x14ac:dyDescent="0.25">
      <c r="H403">
        <v>17269.6289063</v>
      </c>
      <c r="I403">
        <v>-44.560482</v>
      </c>
      <c r="J403">
        <v>17269.6289063</v>
      </c>
      <c r="K403">
        <v>-47.849269999999997</v>
      </c>
      <c r="L403">
        <v>9.0930000000000004E-3</v>
      </c>
      <c r="M403">
        <v>28</v>
      </c>
      <c r="N403">
        <v>9.0930000000000004E-3</v>
      </c>
      <c r="O403">
        <v>16</v>
      </c>
    </row>
    <row r="404" spans="8:15" x14ac:dyDescent="0.25">
      <c r="H404">
        <v>17312.6953125</v>
      </c>
      <c r="I404">
        <v>-44.006259999999997</v>
      </c>
      <c r="J404">
        <v>17312.6953125</v>
      </c>
      <c r="K404">
        <v>-61.210045000000001</v>
      </c>
      <c r="L404">
        <v>9.1156999999999992E-3</v>
      </c>
      <c r="M404">
        <v>-34</v>
      </c>
      <c r="N404">
        <v>9.1156999999999992E-3</v>
      </c>
      <c r="O404">
        <v>34</v>
      </c>
    </row>
    <row r="405" spans="8:15" x14ac:dyDescent="0.25">
      <c r="H405">
        <v>17355.7617188</v>
      </c>
      <c r="I405">
        <v>-70.326170000000005</v>
      </c>
      <c r="J405">
        <v>17355.7617188</v>
      </c>
      <c r="K405">
        <v>-50.416893000000002</v>
      </c>
      <c r="L405">
        <v>9.1383999999999996E-3</v>
      </c>
      <c r="M405">
        <v>-28</v>
      </c>
      <c r="N405">
        <v>9.1383999999999996E-3</v>
      </c>
      <c r="O405">
        <v>30</v>
      </c>
    </row>
    <row r="406" spans="8:15" x14ac:dyDescent="0.25">
      <c r="H406">
        <v>17398.828125</v>
      </c>
      <c r="I406">
        <v>-55.331226000000001</v>
      </c>
      <c r="J406">
        <v>17398.828125</v>
      </c>
      <c r="K406">
        <v>-48.282029999999999</v>
      </c>
      <c r="L406">
        <v>9.1610000000000007E-3</v>
      </c>
      <c r="M406">
        <v>2</v>
      </c>
      <c r="N406">
        <v>9.1610000000000007E-3</v>
      </c>
      <c r="O406">
        <v>14</v>
      </c>
    </row>
    <row r="407" spans="8:15" x14ac:dyDescent="0.25">
      <c r="H407">
        <v>17441.8945313</v>
      </c>
      <c r="I407">
        <v>-49.006793999999999</v>
      </c>
      <c r="J407">
        <v>17441.8945313</v>
      </c>
      <c r="K407">
        <v>-74.86121</v>
      </c>
      <c r="L407">
        <v>9.1836999999999995E-3</v>
      </c>
      <c r="M407">
        <v>18</v>
      </c>
      <c r="N407">
        <v>9.1836999999999995E-3</v>
      </c>
      <c r="O407">
        <v>2</v>
      </c>
    </row>
    <row r="408" spans="8:15" x14ac:dyDescent="0.25">
      <c r="H408">
        <v>17484.9609375</v>
      </c>
      <c r="I408">
        <v>-47.977595999999998</v>
      </c>
      <c r="J408">
        <v>17484.9609375</v>
      </c>
      <c r="K408">
        <v>-48.255029999999998</v>
      </c>
      <c r="L408">
        <v>9.2064E-3</v>
      </c>
      <c r="M408">
        <v>50</v>
      </c>
      <c r="N408">
        <v>9.2064E-3</v>
      </c>
      <c r="O408">
        <v>-5</v>
      </c>
    </row>
    <row r="409" spans="8:15" x14ac:dyDescent="0.25">
      <c r="H409">
        <v>17528.0273438</v>
      </c>
      <c r="I409">
        <v>-46.056260000000002</v>
      </c>
      <c r="J409">
        <v>17528.0273438</v>
      </c>
      <c r="K409">
        <v>-58.753825999999997</v>
      </c>
      <c r="L409">
        <v>9.2291000000000005E-3</v>
      </c>
      <c r="M409">
        <v>28</v>
      </c>
      <c r="N409">
        <v>9.2291000000000005E-3</v>
      </c>
      <c r="O409">
        <v>13</v>
      </c>
    </row>
    <row r="410" spans="8:15" x14ac:dyDescent="0.25">
      <c r="H410">
        <v>17571.09375</v>
      </c>
      <c r="I410">
        <v>-48.884239999999998</v>
      </c>
      <c r="J410">
        <v>17571.09375</v>
      </c>
      <c r="K410">
        <v>-50.613810000000001</v>
      </c>
      <c r="L410">
        <v>9.2516999999999999E-3</v>
      </c>
      <c r="M410">
        <v>-14</v>
      </c>
      <c r="N410">
        <v>9.2516999999999999E-3</v>
      </c>
      <c r="O410">
        <v>28</v>
      </c>
    </row>
    <row r="411" spans="8:15" x14ac:dyDescent="0.25">
      <c r="H411">
        <v>17614.1601563</v>
      </c>
      <c r="I411">
        <v>-50.793039999999998</v>
      </c>
      <c r="J411">
        <v>17614.1601563</v>
      </c>
      <c r="K411">
        <v>-59.240966999999998</v>
      </c>
      <c r="L411">
        <v>9.2744000000000004E-3</v>
      </c>
      <c r="M411">
        <v>-30</v>
      </c>
      <c r="N411">
        <v>9.2744000000000004E-3</v>
      </c>
      <c r="O411">
        <v>48</v>
      </c>
    </row>
    <row r="412" spans="8:15" x14ac:dyDescent="0.25">
      <c r="H412">
        <v>17657.2265625</v>
      </c>
      <c r="I412">
        <v>-52.431649999999998</v>
      </c>
      <c r="J412">
        <v>17657.2265625</v>
      </c>
      <c r="K412">
        <v>-49.538113000000003</v>
      </c>
      <c r="L412">
        <v>9.2971000000000008E-3</v>
      </c>
      <c r="M412">
        <v>-2</v>
      </c>
      <c r="N412">
        <v>9.2971000000000008E-3</v>
      </c>
      <c r="O412">
        <v>39</v>
      </c>
    </row>
    <row r="413" spans="8:15" x14ac:dyDescent="0.25">
      <c r="H413">
        <v>17700.2929688</v>
      </c>
      <c r="I413">
        <v>-49.118130000000001</v>
      </c>
      <c r="J413">
        <v>17700.2929688</v>
      </c>
      <c r="K413">
        <v>-54.578358000000001</v>
      </c>
      <c r="L413">
        <v>9.3197999999999996E-3</v>
      </c>
      <c r="M413">
        <v>21</v>
      </c>
      <c r="N413">
        <v>9.3197999999999996E-3</v>
      </c>
      <c r="O413">
        <v>11</v>
      </c>
    </row>
    <row r="414" spans="8:15" x14ac:dyDescent="0.25">
      <c r="H414">
        <v>17743.359375</v>
      </c>
      <c r="I414">
        <v>-63.631140000000002</v>
      </c>
      <c r="J414">
        <v>17743.359375</v>
      </c>
      <c r="K414">
        <v>-47.349580000000003</v>
      </c>
      <c r="L414">
        <v>9.3424000000000007E-3</v>
      </c>
      <c r="M414">
        <v>64</v>
      </c>
      <c r="N414">
        <v>9.3424000000000007E-3</v>
      </c>
      <c r="O414">
        <v>-5</v>
      </c>
    </row>
    <row r="415" spans="8:15" x14ac:dyDescent="0.25">
      <c r="H415">
        <v>17786.4257813</v>
      </c>
      <c r="I415">
        <v>-46.154277999999998</v>
      </c>
      <c r="J415">
        <v>17786.4257813</v>
      </c>
      <c r="K415">
        <v>-65.054289999999995</v>
      </c>
      <c r="L415">
        <v>9.3650999999999995E-3</v>
      </c>
      <c r="M415">
        <v>58</v>
      </c>
      <c r="N415">
        <v>9.3650999999999995E-3</v>
      </c>
      <c r="O415">
        <v>-1</v>
      </c>
    </row>
    <row r="416" spans="8:15" x14ac:dyDescent="0.25">
      <c r="H416">
        <v>17829.4921875</v>
      </c>
      <c r="I416">
        <v>-51.426544</v>
      </c>
      <c r="J416">
        <v>17829.4921875</v>
      </c>
      <c r="K416">
        <v>-56.482326999999998</v>
      </c>
      <c r="L416">
        <v>9.3878E-3</v>
      </c>
      <c r="M416">
        <v>16</v>
      </c>
      <c r="N416">
        <v>9.3878E-3</v>
      </c>
      <c r="O416">
        <v>22</v>
      </c>
    </row>
    <row r="417" spans="8:15" x14ac:dyDescent="0.25">
      <c r="H417">
        <v>17872.5585938</v>
      </c>
      <c r="I417">
        <v>-55.206629999999997</v>
      </c>
      <c r="J417">
        <v>17872.5585938</v>
      </c>
      <c r="K417">
        <v>-44.677149999999997</v>
      </c>
      <c r="L417">
        <v>9.4105000000000005E-3</v>
      </c>
      <c r="M417">
        <v>-19</v>
      </c>
      <c r="N417">
        <v>9.4105000000000005E-3</v>
      </c>
      <c r="O417">
        <v>21</v>
      </c>
    </row>
    <row r="418" spans="8:15" x14ac:dyDescent="0.25">
      <c r="H418">
        <v>17915.625</v>
      </c>
      <c r="I418">
        <v>-61.197617000000001</v>
      </c>
      <c r="J418">
        <v>17915.625</v>
      </c>
      <c r="K418">
        <v>-52.928719999999998</v>
      </c>
      <c r="L418">
        <v>9.4330999999999998E-3</v>
      </c>
      <c r="M418">
        <v>-30</v>
      </c>
      <c r="N418">
        <v>9.4330999999999998E-3</v>
      </c>
      <c r="O418">
        <v>34</v>
      </c>
    </row>
    <row r="419" spans="8:15" x14ac:dyDescent="0.25">
      <c r="H419">
        <v>17958.6914063</v>
      </c>
      <c r="I419">
        <v>-47.347256000000002</v>
      </c>
      <c r="J419">
        <v>17958.6914063</v>
      </c>
      <c r="K419">
        <v>-65.293729999999996</v>
      </c>
      <c r="L419">
        <v>9.4558000000000003E-3</v>
      </c>
      <c r="M419">
        <v>9</v>
      </c>
      <c r="N419">
        <v>9.4558000000000003E-3</v>
      </c>
      <c r="O419">
        <v>9</v>
      </c>
    </row>
    <row r="420" spans="8:15" x14ac:dyDescent="0.25">
      <c r="H420">
        <v>18001.7578125</v>
      </c>
      <c r="I420">
        <v>-55.179073000000002</v>
      </c>
      <c r="J420">
        <v>18001.7578125</v>
      </c>
      <c r="K420">
        <v>-47.190131999999998</v>
      </c>
      <c r="L420">
        <v>9.4785000000000008E-3</v>
      </c>
      <c r="M420">
        <v>19</v>
      </c>
      <c r="N420">
        <v>9.4785000000000008E-3</v>
      </c>
      <c r="O420">
        <v>-35</v>
      </c>
    </row>
    <row r="421" spans="8:15" x14ac:dyDescent="0.25">
      <c r="H421">
        <v>18044.8242188</v>
      </c>
      <c r="I421">
        <v>-57.890118000000001</v>
      </c>
      <c r="J421">
        <v>18044.8242188</v>
      </c>
      <c r="K421">
        <v>-49.602615</v>
      </c>
      <c r="L421">
        <v>9.5011999999999996E-3</v>
      </c>
      <c r="M421">
        <v>65</v>
      </c>
      <c r="N421">
        <v>9.5011999999999996E-3</v>
      </c>
      <c r="O421">
        <v>-6</v>
      </c>
    </row>
    <row r="422" spans="8:15" x14ac:dyDescent="0.25">
      <c r="H422">
        <v>18087.890625</v>
      </c>
      <c r="I422">
        <v>-49.113235000000003</v>
      </c>
      <c r="J422">
        <v>18087.890625</v>
      </c>
      <c r="K422">
        <v>-48.940750000000001</v>
      </c>
      <c r="L422">
        <v>9.5238000000000007E-3</v>
      </c>
      <c r="M422">
        <v>42</v>
      </c>
      <c r="N422">
        <v>9.5238000000000007E-3</v>
      </c>
      <c r="O422">
        <v>11</v>
      </c>
    </row>
    <row r="423" spans="8:15" x14ac:dyDescent="0.25">
      <c r="H423">
        <v>18130.9570313</v>
      </c>
      <c r="I423">
        <v>-57.238308000000004</v>
      </c>
      <c r="J423">
        <v>18130.9570313</v>
      </c>
      <c r="K423">
        <v>-57.391457000000003</v>
      </c>
      <c r="L423">
        <v>9.5464999999999994E-3</v>
      </c>
      <c r="M423">
        <v>1</v>
      </c>
      <c r="N423">
        <v>9.5464999999999994E-3</v>
      </c>
      <c r="O423">
        <v>13</v>
      </c>
    </row>
    <row r="424" spans="8:15" x14ac:dyDescent="0.25">
      <c r="H424">
        <v>18174.0234375</v>
      </c>
      <c r="I424">
        <v>-60.670830000000002</v>
      </c>
      <c r="J424">
        <v>18174.0234375</v>
      </c>
      <c r="K424">
        <v>-51.102893999999999</v>
      </c>
      <c r="L424">
        <v>9.5691999999999999E-3</v>
      </c>
      <c r="M424">
        <v>-31</v>
      </c>
      <c r="N424">
        <v>9.5691999999999999E-3</v>
      </c>
      <c r="O424">
        <v>53</v>
      </c>
    </row>
    <row r="425" spans="8:15" x14ac:dyDescent="0.25">
      <c r="H425">
        <v>18217.0898438</v>
      </c>
      <c r="I425">
        <v>-62.802452000000002</v>
      </c>
      <c r="J425">
        <v>18217.0898438</v>
      </c>
      <c r="K425">
        <v>-50.399349999999998</v>
      </c>
      <c r="L425">
        <v>9.5919000000000004E-3</v>
      </c>
      <c r="M425">
        <v>-20</v>
      </c>
      <c r="N425">
        <v>9.5919000000000004E-3</v>
      </c>
      <c r="O425">
        <v>8</v>
      </c>
    </row>
    <row r="426" spans="8:15" x14ac:dyDescent="0.25">
      <c r="H426">
        <v>18260.15625</v>
      </c>
      <c r="I426">
        <v>-46.089703</v>
      </c>
      <c r="J426">
        <v>18260.15625</v>
      </c>
      <c r="K426">
        <v>-45.802036000000001</v>
      </c>
      <c r="L426">
        <v>9.6144999999999998E-3</v>
      </c>
      <c r="M426">
        <v>25</v>
      </c>
      <c r="N426">
        <v>9.6144999999999998E-3</v>
      </c>
      <c r="O426">
        <v>-11</v>
      </c>
    </row>
    <row r="427" spans="8:15" x14ac:dyDescent="0.25">
      <c r="H427">
        <v>18303.2226563</v>
      </c>
      <c r="I427">
        <v>-50.289543000000002</v>
      </c>
      <c r="J427">
        <v>18303.2226563</v>
      </c>
      <c r="K427">
        <v>-49.14329</v>
      </c>
      <c r="L427">
        <v>9.6372000000000003E-3</v>
      </c>
      <c r="M427">
        <v>64</v>
      </c>
      <c r="N427">
        <v>9.6372000000000003E-3</v>
      </c>
      <c r="O427">
        <v>3</v>
      </c>
    </row>
    <row r="428" spans="8:15" x14ac:dyDescent="0.25">
      <c r="H428">
        <v>18346.2890625</v>
      </c>
      <c r="I428">
        <v>-45.588264000000002</v>
      </c>
      <c r="J428">
        <v>18346.2890625</v>
      </c>
      <c r="K428">
        <v>-43.91225</v>
      </c>
      <c r="L428">
        <v>9.6599000000000008E-3</v>
      </c>
      <c r="M428">
        <v>75</v>
      </c>
      <c r="N428">
        <v>9.6599000000000008E-3</v>
      </c>
      <c r="O428">
        <v>-7</v>
      </c>
    </row>
    <row r="429" spans="8:15" x14ac:dyDescent="0.25">
      <c r="H429">
        <v>18389.3554688</v>
      </c>
      <c r="I429">
        <v>-47.623344000000003</v>
      </c>
      <c r="J429">
        <v>18389.3554688</v>
      </c>
      <c r="K429">
        <v>-65.559470000000005</v>
      </c>
      <c r="L429">
        <v>9.6825999999999995E-3</v>
      </c>
      <c r="M429">
        <v>12</v>
      </c>
      <c r="N429">
        <v>9.6825999999999995E-3</v>
      </c>
      <c r="O429">
        <v>7</v>
      </c>
    </row>
    <row r="430" spans="8:15" x14ac:dyDescent="0.25">
      <c r="H430">
        <v>18432.421875</v>
      </c>
      <c r="I430">
        <v>-50.446872999999997</v>
      </c>
      <c r="J430">
        <v>18432.421875</v>
      </c>
      <c r="K430">
        <v>-44.699350000000003</v>
      </c>
      <c r="L430">
        <v>9.7053E-3</v>
      </c>
      <c r="M430">
        <v>-23</v>
      </c>
      <c r="N430">
        <v>9.7053E-3</v>
      </c>
      <c r="O430">
        <v>28</v>
      </c>
    </row>
    <row r="431" spans="8:15" x14ac:dyDescent="0.25">
      <c r="H431">
        <v>18475.4882813</v>
      </c>
      <c r="I431">
        <v>-53.367095999999997</v>
      </c>
      <c r="J431">
        <v>18475.4882813</v>
      </c>
      <c r="K431">
        <v>-46.063003999999999</v>
      </c>
      <c r="L431">
        <v>9.7278999999999994E-3</v>
      </c>
      <c r="M431">
        <v>-33</v>
      </c>
      <c r="N431">
        <v>9.7278999999999994E-3</v>
      </c>
      <c r="O431">
        <v>26</v>
      </c>
    </row>
    <row r="432" spans="8:15" x14ac:dyDescent="0.25">
      <c r="H432">
        <v>18518.5546875</v>
      </c>
      <c r="I432">
        <v>-49.428640000000001</v>
      </c>
      <c r="J432">
        <v>18518.5546875</v>
      </c>
      <c r="K432">
        <v>-52.219036000000003</v>
      </c>
      <c r="L432">
        <v>9.7505999999999999E-3</v>
      </c>
      <c r="M432">
        <v>11</v>
      </c>
      <c r="N432">
        <v>9.7505999999999999E-3</v>
      </c>
      <c r="O432">
        <v>-8</v>
      </c>
    </row>
    <row r="433" spans="8:15" x14ac:dyDescent="0.25">
      <c r="H433">
        <v>18561.6210938</v>
      </c>
      <c r="I433">
        <v>-49.722057</v>
      </c>
      <c r="J433">
        <v>18561.6210938</v>
      </c>
      <c r="K433">
        <v>-44.614919999999998</v>
      </c>
      <c r="L433">
        <v>9.7733000000000004E-3</v>
      </c>
      <c r="M433">
        <v>52</v>
      </c>
      <c r="N433">
        <v>9.7733000000000004E-3</v>
      </c>
      <c r="O433">
        <v>-4</v>
      </c>
    </row>
    <row r="434" spans="8:15" x14ac:dyDescent="0.25">
      <c r="H434">
        <v>18604.6875</v>
      </c>
      <c r="I434">
        <v>-43.630676000000001</v>
      </c>
      <c r="J434">
        <v>18604.6875</v>
      </c>
      <c r="K434">
        <v>-57.197270000000003</v>
      </c>
      <c r="L434">
        <v>9.7959999999999992E-3</v>
      </c>
      <c r="M434">
        <v>74</v>
      </c>
      <c r="N434">
        <v>9.7959999999999992E-3</v>
      </c>
      <c r="O434">
        <v>-12</v>
      </c>
    </row>
    <row r="435" spans="8:15" x14ac:dyDescent="0.25">
      <c r="H435">
        <v>18647.7539063</v>
      </c>
      <c r="I435">
        <v>-54.822612999999997</v>
      </c>
      <c r="J435">
        <v>18647.7539063</v>
      </c>
      <c r="K435">
        <v>-47.637779999999999</v>
      </c>
      <c r="L435">
        <v>9.8186000000000002E-3</v>
      </c>
      <c r="M435">
        <v>38</v>
      </c>
      <c r="N435">
        <v>9.8186000000000002E-3</v>
      </c>
      <c r="O435">
        <v>-3</v>
      </c>
    </row>
    <row r="436" spans="8:15" x14ac:dyDescent="0.25">
      <c r="H436">
        <v>18690.8203125</v>
      </c>
      <c r="I436">
        <v>-47.806046000000002</v>
      </c>
      <c r="J436">
        <v>18690.8203125</v>
      </c>
      <c r="K436">
        <v>-49.874859999999998</v>
      </c>
      <c r="L436">
        <v>9.8413000000000007E-3</v>
      </c>
      <c r="M436">
        <v>1</v>
      </c>
      <c r="N436">
        <v>9.8413000000000007E-3</v>
      </c>
      <c r="O436">
        <v>27</v>
      </c>
    </row>
    <row r="437" spans="8:15" x14ac:dyDescent="0.25">
      <c r="H437">
        <v>18733.8867188</v>
      </c>
      <c r="I437">
        <v>-49.184627999999996</v>
      </c>
      <c r="J437">
        <v>18733.8867188</v>
      </c>
      <c r="K437">
        <v>-47.295340000000003</v>
      </c>
      <c r="L437">
        <v>9.8639999999999995E-3</v>
      </c>
      <c r="M437">
        <v>-6</v>
      </c>
      <c r="N437">
        <v>9.8639999999999995E-3</v>
      </c>
      <c r="O437">
        <v>33</v>
      </c>
    </row>
    <row r="438" spans="8:15" x14ac:dyDescent="0.25">
      <c r="H438">
        <v>18776.953125</v>
      </c>
      <c r="I438">
        <v>-61.96716</v>
      </c>
      <c r="J438">
        <v>18776.953125</v>
      </c>
      <c r="K438">
        <v>-44.847320000000003</v>
      </c>
      <c r="L438">
        <v>9.8867E-3</v>
      </c>
      <c r="M438">
        <v>-11</v>
      </c>
      <c r="N438">
        <v>9.8867E-3</v>
      </c>
      <c r="O438">
        <v>9</v>
      </c>
    </row>
    <row r="439" spans="8:15" x14ac:dyDescent="0.25">
      <c r="H439">
        <v>18820.0195313</v>
      </c>
      <c r="I439">
        <v>-50.809975000000001</v>
      </c>
      <c r="J439">
        <v>18820.0195313</v>
      </c>
      <c r="K439">
        <v>-43.305509999999998</v>
      </c>
      <c r="L439">
        <v>9.9092999999999994E-3</v>
      </c>
      <c r="M439">
        <v>45</v>
      </c>
      <c r="N439">
        <v>9.9092999999999994E-3</v>
      </c>
      <c r="O439">
        <v>-3</v>
      </c>
    </row>
    <row r="440" spans="8:15" x14ac:dyDescent="0.25">
      <c r="H440">
        <v>18863.0859375</v>
      </c>
      <c r="I440">
        <v>-48.636265000000002</v>
      </c>
      <c r="J440">
        <v>18863.0859375</v>
      </c>
      <c r="K440">
        <v>-49.634639999999997</v>
      </c>
      <c r="L440">
        <v>9.9319999999999999E-3</v>
      </c>
      <c r="M440">
        <v>59</v>
      </c>
      <c r="N440">
        <v>9.9319999999999999E-3</v>
      </c>
      <c r="O440">
        <v>-21</v>
      </c>
    </row>
    <row r="441" spans="8:15" x14ac:dyDescent="0.25">
      <c r="H441">
        <v>18906.1523438</v>
      </c>
      <c r="I441">
        <v>-48.333053999999997</v>
      </c>
      <c r="J441">
        <v>18906.1523438</v>
      </c>
      <c r="K441">
        <v>-51.604990000000001</v>
      </c>
      <c r="L441">
        <v>9.9547000000000004E-3</v>
      </c>
      <c r="M441">
        <v>55</v>
      </c>
      <c r="N441">
        <v>9.9547000000000004E-3</v>
      </c>
      <c r="O441">
        <v>-32</v>
      </c>
    </row>
    <row r="442" spans="8:15" x14ac:dyDescent="0.25">
      <c r="H442">
        <v>18949.21875</v>
      </c>
      <c r="I442">
        <v>-52.347538</v>
      </c>
      <c r="J442">
        <v>18949.21875</v>
      </c>
      <c r="K442">
        <v>-58.5794</v>
      </c>
      <c r="L442">
        <v>9.9774000000000009E-3</v>
      </c>
      <c r="M442">
        <v>12</v>
      </c>
      <c r="N442">
        <v>9.9774000000000009E-3</v>
      </c>
      <c r="O442">
        <v>8</v>
      </c>
    </row>
    <row r="443" spans="8:15" x14ac:dyDescent="0.25">
      <c r="H443">
        <v>18992.2851563</v>
      </c>
      <c r="I443">
        <v>-47.393059999999998</v>
      </c>
      <c r="J443">
        <v>18992.2851563</v>
      </c>
      <c r="K443">
        <v>-53.548050000000003</v>
      </c>
      <c r="L443">
        <v>0.01</v>
      </c>
      <c r="M443">
        <v>0</v>
      </c>
      <c r="N443">
        <v>0.01</v>
      </c>
      <c r="O443">
        <v>34</v>
      </c>
    </row>
    <row r="444" spans="8:15" x14ac:dyDescent="0.25">
      <c r="H444">
        <v>19035.3515625</v>
      </c>
      <c r="I444">
        <v>-51.161827000000002</v>
      </c>
      <c r="J444">
        <v>19035.3515625</v>
      </c>
      <c r="K444">
        <v>-49.952373999999999</v>
      </c>
      <c r="L444">
        <v>1.0022700000000001E-2</v>
      </c>
      <c r="M444">
        <v>13</v>
      </c>
      <c r="N444">
        <v>1.0022700000000001E-2</v>
      </c>
      <c r="O444">
        <v>18</v>
      </c>
    </row>
    <row r="445" spans="8:15" x14ac:dyDescent="0.25">
      <c r="H445">
        <v>19078.4179688</v>
      </c>
      <c r="I445">
        <v>-49.072555999999999</v>
      </c>
      <c r="J445">
        <v>19078.4179688</v>
      </c>
      <c r="K445">
        <v>-43.329563</v>
      </c>
      <c r="L445">
        <v>1.0045399999999999E-2</v>
      </c>
      <c r="M445">
        <v>35</v>
      </c>
      <c r="N445">
        <v>1.0045399999999999E-2</v>
      </c>
      <c r="O445">
        <v>11</v>
      </c>
    </row>
    <row r="446" spans="8:15" x14ac:dyDescent="0.25">
      <c r="H446">
        <v>19121.484375</v>
      </c>
      <c r="I446">
        <v>-57.796489999999999</v>
      </c>
      <c r="J446">
        <v>19121.484375</v>
      </c>
      <c r="K446">
        <v>-46.991641999999999</v>
      </c>
      <c r="L446">
        <v>1.00681E-2</v>
      </c>
      <c r="M446">
        <v>77</v>
      </c>
      <c r="N446">
        <v>1.00681E-2</v>
      </c>
      <c r="O446">
        <v>-15</v>
      </c>
    </row>
    <row r="447" spans="8:15" x14ac:dyDescent="0.25">
      <c r="H447">
        <v>19164.5507813</v>
      </c>
      <c r="I447">
        <v>-48.958523</v>
      </c>
      <c r="J447">
        <v>19164.5507813</v>
      </c>
      <c r="K447">
        <v>-42.666508</v>
      </c>
      <c r="L447">
        <v>1.0090699999999999E-2</v>
      </c>
      <c r="M447">
        <v>51</v>
      </c>
      <c r="N447">
        <v>1.0090699999999999E-2</v>
      </c>
      <c r="O447">
        <v>-23</v>
      </c>
    </row>
    <row r="448" spans="8:15" x14ac:dyDescent="0.25">
      <c r="H448">
        <v>19207.6171875</v>
      </c>
      <c r="I448">
        <v>-49.454569999999997</v>
      </c>
      <c r="J448">
        <v>19207.6171875</v>
      </c>
      <c r="K448">
        <v>-63.122284000000001</v>
      </c>
      <c r="L448">
        <v>1.01134E-2</v>
      </c>
      <c r="M448">
        <v>32</v>
      </c>
      <c r="N448">
        <v>1.01134E-2</v>
      </c>
      <c r="O448">
        <v>24</v>
      </c>
    </row>
    <row r="449" spans="8:15" x14ac:dyDescent="0.25">
      <c r="H449">
        <v>19250.6835938</v>
      </c>
      <c r="I449">
        <v>-45.379513000000003</v>
      </c>
      <c r="J449">
        <v>19250.6835938</v>
      </c>
      <c r="K449">
        <v>-45.089869999999998</v>
      </c>
      <c r="L449">
        <v>1.01361E-2</v>
      </c>
      <c r="M449">
        <v>-1</v>
      </c>
      <c r="N449">
        <v>1.01361E-2</v>
      </c>
      <c r="O449">
        <v>52</v>
      </c>
    </row>
    <row r="450" spans="8:15" x14ac:dyDescent="0.25">
      <c r="H450">
        <v>19293.75</v>
      </c>
      <c r="I450">
        <v>-46.236373999999998</v>
      </c>
      <c r="J450">
        <v>19293.75</v>
      </c>
      <c r="K450">
        <v>-47.321747000000002</v>
      </c>
      <c r="L450">
        <v>1.0158800000000001E-2</v>
      </c>
      <c r="M450">
        <v>19</v>
      </c>
      <c r="N450">
        <v>1.0158800000000001E-2</v>
      </c>
      <c r="O450">
        <v>53</v>
      </c>
    </row>
    <row r="451" spans="8:15" x14ac:dyDescent="0.25">
      <c r="H451">
        <v>19336.8164063</v>
      </c>
      <c r="I451">
        <v>-48.709983999999999</v>
      </c>
      <c r="J451">
        <v>19336.8164063</v>
      </c>
      <c r="K451">
        <v>-61.064613000000001</v>
      </c>
      <c r="L451">
        <v>1.01814E-2</v>
      </c>
      <c r="M451">
        <v>31</v>
      </c>
      <c r="N451">
        <v>1.01814E-2</v>
      </c>
      <c r="O451">
        <v>23</v>
      </c>
    </row>
    <row r="452" spans="8:15" x14ac:dyDescent="0.25">
      <c r="H452">
        <v>19379.8828125</v>
      </c>
      <c r="I452">
        <v>-48.277769999999997</v>
      </c>
      <c r="J452">
        <v>19379.8828125</v>
      </c>
      <c r="K452">
        <v>-55.068694999999998</v>
      </c>
      <c r="L452">
        <v>1.0204100000000001E-2</v>
      </c>
      <c r="M452">
        <v>68</v>
      </c>
      <c r="N452">
        <v>1.0204100000000001E-2</v>
      </c>
      <c r="O452">
        <v>10</v>
      </c>
    </row>
    <row r="453" spans="8:15" x14ac:dyDescent="0.25">
      <c r="H453">
        <v>19422.9492188</v>
      </c>
      <c r="I453">
        <v>-41.933900000000001</v>
      </c>
      <c r="J453">
        <v>19422.9492188</v>
      </c>
      <c r="K453">
        <v>-52.393479999999997</v>
      </c>
      <c r="L453">
        <v>1.0226799999999999E-2</v>
      </c>
      <c r="M453">
        <v>63</v>
      </c>
      <c r="N453">
        <v>1.0226799999999999E-2</v>
      </c>
      <c r="O453">
        <v>-16</v>
      </c>
    </row>
    <row r="454" spans="8:15" x14ac:dyDescent="0.25">
      <c r="H454">
        <v>19466.015625</v>
      </c>
      <c r="I454">
        <v>-51.618102999999998</v>
      </c>
      <c r="J454">
        <v>19466.015625</v>
      </c>
      <c r="K454">
        <v>-61.86692</v>
      </c>
      <c r="L454">
        <v>1.02495E-2</v>
      </c>
      <c r="M454">
        <v>30</v>
      </c>
      <c r="N454">
        <v>1.02495E-2</v>
      </c>
      <c r="O454">
        <v>-12</v>
      </c>
    </row>
    <row r="455" spans="8:15" x14ac:dyDescent="0.25">
      <c r="H455">
        <v>19509.0820313</v>
      </c>
      <c r="I455">
        <v>-51.751133000000003</v>
      </c>
      <c r="J455">
        <v>19509.0820313</v>
      </c>
      <c r="K455">
        <v>-53.066482999999998</v>
      </c>
      <c r="L455">
        <v>1.0272099999999999E-2</v>
      </c>
      <c r="M455">
        <v>15</v>
      </c>
      <c r="N455">
        <v>1.0272099999999999E-2</v>
      </c>
      <c r="O455">
        <v>49</v>
      </c>
    </row>
    <row r="456" spans="8:15" x14ac:dyDescent="0.25">
      <c r="H456">
        <v>19552.1484375</v>
      </c>
      <c r="I456">
        <v>-46.994759999999999</v>
      </c>
      <c r="J456">
        <v>19552.1484375</v>
      </c>
      <c r="K456">
        <v>-63.461320000000001</v>
      </c>
      <c r="L456">
        <v>1.02948E-2</v>
      </c>
      <c r="M456">
        <v>11</v>
      </c>
      <c r="N456">
        <v>1.02948E-2</v>
      </c>
      <c r="O456">
        <v>49</v>
      </c>
    </row>
    <row r="457" spans="8:15" x14ac:dyDescent="0.25">
      <c r="H457">
        <v>19595.2148438</v>
      </c>
      <c r="I457">
        <v>-48.029152000000003</v>
      </c>
      <c r="J457">
        <v>19595.2148438</v>
      </c>
      <c r="K457">
        <v>-45.232025</v>
      </c>
      <c r="L457">
        <v>1.03175E-2</v>
      </c>
      <c r="M457">
        <v>37</v>
      </c>
      <c r="N457">
        <v>1.03175E-2</v>
      </c>
      <c r="O457">
        <v>44</v>
      </c>
    </row>
    <row r="458" spans="8:15" x14ac:dyDescent="0.25">
      <c r="H458">
        <v>19638.28125</v>
      </c>
      <c r="I458">
        <v>-44.758540000000004</v>
      </c>
      <c r="J458">
        <v>19638.28125</v>
      </c>
      <c r="K458">
        <v>-46.651634000000001</v>
      </c>
      <c r="L458">
        <v>1.0340200000000001E-2</v>
      </c>
      <c r="M458">
        <v>56</v>
      </c>
      <c r="N458">
        <v>1.0340200000000001E-2</v>
      </c>
      <c r="O458">
        <v>33</v>
      </c>
    </row>
    <row r="459" spans="8:15" x14ac:dyDescent="0.25">
      <c r="H459">
        <v>19681.3476563</v>
      </c>
      <c r="I459">
        <v>-48.330787999999998</v>
      </c>
      <c r="J459">
        <v>19681.3476563</v>
      </c>
      <c r="K459">
        <v>-49.456069999999997</v>
      </c>
      <c r="L459">
        <v>1.03628E-2</v>
      </c>
      <c r="M459">
        <v>59</v>
      </c>
      <c r="N459">
        <v>1.03628E-2</v>
      </c>
      <c r="O459">
        <v>6</v>
      </c>
    </row>
    <row r="460" spans="8:15" x14ac:dyDescent="0.25">
      <c r="H460">
        <v>19724.4140625</v>
      </c>
      <c r="I460">
        <v>-44.178092999999997</v>
      </c>
      <c r="J460">
        <v>19724.4140625</v>
      </c>
      <c r="K460">
        <v>-47.508296999999999</v>
      </c>
      <c r="L460">
        <v>1.0385500000000001E-2</v>
      </c>
      <c r="M460">
        <v>43</v>
      </c>
      <c r="N460">
        <v>1.0385500000000001E-2</v>
      </c>
      <c r="O460">
        <v>8</v>
      </c>
    </row>
    <row r="461" spans="8:15" x14ac:dyDescent="0.25">
      <c r="H461">
        <v>19767.4804688</v>
      </c>
      <c r="I461">
        <v>-51.980778000000001</v>
      </c>
      <c r="J461">
        <v>19767.4804688</v>
      </c>
      <c r="K461">
        <v>-55.805320000000002</v>
      </c>
      <c r="L461">
        <v>1.0408199999999999E-2</v>
      </c>
      <c r="M461">
        <v>29</v>
      </c>
      <c r="N461">
        <v>1.0408199999999999E-2</v>
      </c>
      <c r="O461">
        <v>39</v>
      </c>
    </row>
    <row r="462" spans="8:15" x14ac:dyDescent="0.25">
      <c r="H462">
        <v>19810.546875</v>
      </c>
      <c r="I462">
        <v>-52.834090000000003</v>
      </c>
      <c r="J462">
        <v>19810.546875</v>
      </c>
      <c r="K462">
        <v>-52.834927</v>
      </c>
      <c r="L462">
        <v>1.04309E-2</v>
      </c>
      <c r="M462">
        <v>2</v>
      </c>
      <c r="N462">
        <v>1.04309E-2</v>
      </c>
      <c r="O462">
        <v>58</v>
      </c>
    </row>
    <row r="463" spans="8:15" x14ac:dyDescent="0.25">
      <c r="H463">
        <v>19853.6132813</v>
      </c>
      <c r="I463">
        <v>-51.565910000000002</v>
      </c>
      <c r="J463">
        <v>19853.6132813</v>
      </c>
      <c r="K463">
        <v>-45.568350000000002</v>
      </c>
      <c r="L463">
        <v>1.04536E-2</v>
      </c>
      <c r="M463">
        <v>25</v>
      </c>
      <c r="N463">
        <v>1.04536E-2</v>
      </c>
      <c r="O463">
        <v>37</v>
      </c>
    </row>
    <row r="464" spans="8:15" x14ac:dyDescent="0.25">
      <c r="H464">
        <v>19896.6796875</v>
      </c>
      <c r="I464">
        <v>-57.499752000000001</v>
      </c>
      <c r="J464">
        <v>19896.6796875</v>
      </c>
      <c r="K464">
        <v>-47.470550000000003</v>
      </c>
      <c r="L464">
        <v>1.04762E-2</v>
      </c>
      <c r="M464">
        <v>56</v>
      </c>
      <c r="N464">
        <v>1.04762E-2</v>
      </c>
      <c r="O464">
        <v>35</v>
      </c>
    </row>
    <row r="465" spans="8:15" x14ac:dyDescent="0.25">
      <c r="H465">
        <v>19939.7460938</v>
      </c>
      <c r="I465">
        <v>-56.694285999999998</v>
      </c>
      <c r="J465">
        <v>19939.7460938</v>
      </c>
      <c r="K465">
        <v>-56.670357000000003</v>
      </c>
      <c r="L465">
        <v>1.04989E-2</v>
      </c>
      <c r="M465">
        <v>73</v>
      </c>
      <c r="N465">
        <v>1.04989E-2</v>
      </c>
      <c r="O465">
        <v>29</v>
      </c>
    </row>
    <row r="466" spans="8:15" x14ac:dyDescent="0.25">
      <c r="H466">
        <v>19982.8125</v>
      </c>
      <c r="I466">
        <v>-49.874996000000003</v>
      </c>
      <c r="J466">
        <v>19982.8125</v>
      </c>
      <c r="K466">
        <v>-51.017646999999997</v>
      </c>
      <c r="L466">
        <v>1.0521600000000001E-2</v>
      </c>
      <c r="M466">
        <v>58</v>
      </c>
      <c r="N466">
        <v>1.0521600000000001E-2</v>
      </c>
      <c r="O466">
        <v>2</v>
      </c>
    </row>
    <row r="467" spans="8:15" x14ac:dyDescent="0.25">
      <c r="H467">
        <v>20025.8789063</v>
      </c>
      <c r="I467">
        <v>-49.438639999999999</v>
      </c>
      <c r="J467">
        <v>20025.8789063</v>
      </c>
      <c r="K467">
        <v>-60.503162000000003</v>
      </c>
      <c r="L467">
        <v>1.05443E-2</v>
      </c>
      <c r="M467">
        <v>42</v>
      </c>
      <c r="N467">
        <v>1.05443E-2</v>
      </c>
      <c r="O467">
        <v>17</v>
      </c>
    </row>
    <row r="468" spans="8:15" x14ac:dyDescent="0.25">
      <c r="H468">
        <v>20068.9453125</v>
      </c>
      <c r="I468">
        <v>-61.758299999999998</v>
      </c>
      <c r="J468">
        <v>20068.9453125</v>
      </c>
      <c r="K468">
        <v>-52.060400000000001</v>
      </c>
      <c r="L468">
        <v>1.0566900000000001E-2</v>
      </c>
      <c r="M468">
        <v>-1</v>
      </c>
      <c r="N468">
        <v>1.0566900000000001E-2</v>
      </c>
      <c r="O468">
        <v>41</v>
      </c>
    </row>
    <row r="469" spans="8:15" x14ac:dyDescent="0.25">
      <c r="H469">
        <v>20112.0117188</v>
      </c>
      <c r="I469">
        <v>-59.184902000000001</v>
      </c>
      <c r="J469">
        <v>20112.0117188</v>
      </c>
      <c r="K469">
        <v>-50.941360000000003</v>
      </c>
      <c r="L469">
        <v>1.0589599999999999E-2</v>
      </c>
      <c r="M469">
        <v>-9</v>
      </c>
      <c r="N469">
        <v>1.0589599999999999E-2</v>
      </c>
      <c r="O469">
        <v>32</v>
      </c>
    </row>
    <row r="470" spans="8:15" x14ac:dyDescent="0.25">
      <c r="H470">
        <v>20155.078125</v>
      </c>
      <c r="I470">
        <v>-54.837623999999998</v>
      </c>
      <c r="J470">
        <v>20155.078125</v>
      </c>
      <c r="K470">
        <v>-48.734504999999999</v>
      </c>
      <c r="L470">
        <v>1.06123E-2</v>
      </c>
      <c r="M470">
        <v>18</v>
      </c>
      <c r="N470">
        <v>1.06123E-2</v>
      </c>
      <c r="O470">
        <v>44</v>
      </c>
    </row>
    <row r="471" spans="8:15" x14ac:dyDescent="0.25">
      <c r="H471">
        <v>20198.1445313</v>
      </c>
      <c r="I471">
        <v>-54.691173999999997</v>
      </c>
      <c r="J471">
        <v>20198.1445313</v>
      </c>
      <c r="K471">
        <v>-68.267340000000004</v>
      </c>
      <c r="L471">
        <v>1.0635E-2</v>
      </c>
      <c r="M471">
        <v>51</v>
      </c>
      <c r="N471">
        <v>1.0635E-2</v>
      </c>
      <c r="O471">
        <v>27</v>
      </c>
    </row>
    <row r="472" spans="8:15" x14ac:dyDescent="0.25">
      <c r="H472">
        <v>20241.2109375</v>
      </c>
      <c r="I472">
        <v>-54.169820000000001</v>
      </c>
      <c r="J472">
        <v>20241.2109375</v>
      </c>
      <c r="K472">
        <v>-59.111556999999998</v>
      </c>
      <c r="L472">
        <v>1.06576E-2</v>
      </c>
      <c r="M472">
        <v>57</v>
      </c>
      <c r="N472">
        <v>1.06576E-2</v>
      </c>
      <c r="O472">
        <v>6</v>
      </c>
    </row>
    <row r="473" spans="8:15" x14ac:dyDescent="0.25">
      <c r="H473">
        <v>20284.2773438</v>
      </c>
      <c r="I473">
        <v>-59.757354999999997</v>
      </c>
      <c r="J473">
        <v>20284.2773438</v>
      </c>
      <c r="K473">
        <v>-60.746352999999999</v>
      </c>
      <c r="L473">
        <v>1.06803E-2</v>
      </c>
      <c r="M473">
        <v>31</v>
      </c>
      <c r="N473">
        <v>1.06803E-2</v>
      </c>
      <c r="O473">
        <v>14</v>
      </c>
    </row>
    <row r="474" spans="8:15" x14ac:dyDescent="0.25">
      <c r="H474">
        <v>20327.34375</v>
      </c>
      <c r="I474">
        <v>-51.345286999999999</v>
      </c>
      <c r="J474">
        <v>20327.34375</v>
      </c>
      <c r="K474">
        <v>-55.398530000000001</v>
      </c>
      <c r="L474">
        <v>1.0703000000000001E-2</v>
      </c>
      <c r="M474">
        <v>8</v>
      </c>
      <c r="N474">
        <v>1.0703000000000001E-2</v>
      </c>
      <c r="O474">
        <v>23</v>
      </c>
    </row>
    <row r="475" spans="8:15" x14ac:dyDescent="0.25">
      <c r="H475">
        <v>20370.4101563</v>
      </c>
      <c r="I475">
        <v>-60.884422000000001</v>
      </c>
      <c r="J475">
        <v>20370.4101563</v>
      </c>
      <c r="K475">
        <v>-67.241209999999995</v>
      </c>
      <c r="L475">
        <v>1.0725699999999999E-2</v>
      </c>
      <c r="M475">
        <v>-9</v>
      </c>
      <c r="N475">
        <v>1.0725699999999999E-2</v>
      </c>
      <c r="O475">
        <v>21</v>
      </c>
    </row>
    <row r="476" spans="8:15" x14ac:dyDescent="0.25">
      <c r="H476">
        <v>20413.4765625</v>
      </c>
      <c r="I476">
        <v>-59.516444999999997</v>
      </c>
      <c r="J476">
        <v>20413.4765625</v>
      </c>
      <c r="K476">
        <v>-61.060012999999998</v>
      </c>
      <c r="L476">
        <v>1.0748300000000001E-2</v>
      </c>
      <c r="M476">
        <v>17</v>
      </c>
      <c r="N476">
        <v>1.0748300000000001E-2</v>
      </c>
      <c r="O476">
        <v>31</v>
      </c>
    </row>
    <row r="477" spans="8:15" x14ac:dyDescent="0.25">
      <c r="H477">
        <v>20456.5429688</v>
      </c>
      <c r="I477">
        <v>-54.440719999999999</v>
      </c>
      <c r="J477">
        <v>20456.5429688</v>
      </c>
      <c r="K477">
        <v>-58.049686000000001</v>
      </c>
      <c r="L477">
        <v>1.0770999999999999E-2</v>
      </c>
      <c r="M477">
        <v>53</v>
      </c>
      <c r="N477">
        <v>1.0770999999999999E-2</v>
      </c>
      <c r="O477">
        <v>32</v>
      </c>
    </row>
    <row r="478" spans="8:15" x14ac:dyDescent="0.25">
      <c r="H478">
        <v>20499.609375</v>
      </c>
      <c r="I478">
        <v>-52.333694000000001</v>
      </c>
      <c r="J478">
        <v>20499.609375</v>
      </c>
      <c r="K478">
        <v>-58.122619999999998</v>
      </c>
      <c r="L478">
        <v>1.07937E-2</v>
      </c>
      <c r="M478">
        <v>63</v>
      </c>
      <c r="N478">
        <v>1.07937E-2</v>
      </c>
      <c r="O478">
        <v>-12</v>
      </c>
    </row>
    <row r="479" spans="8:15" x14ac:dyDescent="0.25">
      <c r="H479">
        <v>20542.6757813</v>
      </c>
      <c r="I479">
        <v>-60.88503</v>
      </c>
      <c r="J479">
        <v>20542.6757813</v>
      </c>
      <c r="K479">
        <v>-65.217240000000004</v>
      </c>
      <c r="L479">
        <v>1.08164E-2</v>
      </c>
      <c r="M479">
        <v>33</v>
      </c>
      <c r="N479">
        <v>1.08164E-2</v>
      </c>
      <c r="O479">
        <v>0</v>
      </c>
    </row>
    <row r="480" spans="8:15" x14ac:dyDescent="0.25">
      <c r="H480">
        <v>20585.7421875</v>
      </c>
      <c r="I480">
        <v>-71.732550000000003</v>
      </c>
      <c r="J480">
        <v>20585.7421875</v>
      </c>
      <c r="K480">
        <v>-68.526409999999998</v>
      </c>
      <c r="L480">
        <v>1.0839E-2</v>
      </c>
      <c r="M480">
        <v>-1</v>
      </c>
      <c r="N480">
        <v>1.0839E-2</v>
      </c>
      <c r="O480">
        <v>10</v>
      </c>
    </row>
    <row r="481" spans="8:15" x14ac:dyDescent="0.25">
      <c r="H481">
        <v>20628.8085938</v>
      </c>
      <c r="I481">
        <v>-63.540190000000003</v>
      </c>
      <c r="J481">
        <v>20628.8085938</v>
      </c>
      <c r="K481">
        <v>-68.893709999999999</v>
      </c>
      <c r="L481">
        <v>1.08617E-2</v>
      </c>
      <c r="M481">
        <v>-21</v>
      </c>
      <c r="N481">
        <v>1.08617E-2</v>
      </c>
      <c r="O481">
        <v>7</v>
      </c>
    </row>
    <row r="482" spans="8:15" x14ac:dyDescent="0.25">
      <c r="H482">
        <v>20671.875</v>
      </c>
      <c r="I482">
        <v>-68.913510000000002</v>
      </c>
      <c r="J482">
        <v>20671.875</v>
      </c>
      <c r="K482">
        <v>-63.375114000000004</v>
      </c>
      <c r="L482">
        <v>1.0884400000000001E-2</v>
      </c>
      <c r="M482">
        <v>-11</v>
      </c>
      <c r="N482">
        <v>1.0884400000000001E-2</v>
      </c>
      <c r="O482">
        <v>17</v>
      </c>
    </row>
    <row r="483" spans="8:15" x14ac:dyDescent="0.25">
      <c r="H483">
        <v>20714.9414063</v>
      </c>
      <c r="I483">
        <v>-68.672920000000005</v>
      </c>
      <c r="J483">
        <v>20714.9414063</v>
      </c>
      <c r="K483">
        <v>-61.774169999999998</v>
      </c>
      <c r="L483">
        <v>1.0907099999999999E-2</v>
      </c>
      <c r="M483">
        <v>13</v>
      </c>
      <c r="N483">
        <v>1.0907099999999999E-2</v>
      </c>
      <c r="O483">
        <v>27</v>
      </c>
    </row>
    <row r="484" spans="8:15" x14ac:dyDescent="0.25">
      <c r="H484">
        <v>20758.0078125</v>
      </c>
      <c r="I484">
        <v>-61.827133000000003</v>
      </c>
      <c r="J484">
        <v>20758.0078125</v>
      </c>
      <c r="K484">
        <v>-58.997055000000003</v>
      </c>
      <c r="L484">
        <v>1.0929700000000001E-2</v>
      </c>
      <c r="M484">
        <v>47</v>
      </c>
      <c r="N484">
        <v>1.0929700000000001E-2</v>
      </c>
      <c r="O484">
        <v>10</v>
      </c>
    </row>
    <row r="485" spans="8:15" x14ac:dyDescent="0.25">
      <c r="H485">
        <v>20801.0742188</v>
      </c>
      <c r="I485">
        <v>-59.258650000000003</v>
      </c>
      <c r="J485">
        <v>20801.0742188</v>
      </c>
      <c r="K485">
        <v>-73.255330000000001</v>
      </c>
      <c r="L485">
        <v>1.0952399999999999E-2</v>
      </c>
      <c r="M485">
        <v>35</v>
      </c>
      <c r="N485">
        <v>1.0952399999999999E-2</v>
      </c>
      <c r="O485">
        <v>-13</v>
      </c>
    </row>
    <row r="486" spans="8:15" x14ac:dyDescent="0.25">
      <c r="H486">
        <v>20844.140625</v>
      </c>
      <c r="I486">
        <v>-58.534973000000001</v>
      </c>
      <c r="J486">
        <v>20844.140625</v>
      </c>
      <c r="K486">
        <v>-64.887429999999995</v>
      </c>
      <c r="L486">
        <v>1.09751E-2</v>
      </c>
      <c r="M486">
        <v>7</v>
      </c>
      <c r="N486">
        <v>1.09751E-2</v>
      </c>
      <c r="O486">
        <v>-2</v>
      </c>
    </row>
    <row r="487" spans="8:15" x14ac:dyDescent="0.25">
      <c r="H487">
        <v>20887.2070313</v>
      </c>
      <c r="I487">
        <v>-61.362479999999998</v>
      </c>
      <c r="J487">
        <v>20887.2070313</v>
      </c>
      <c r="K487">
        <v>-63.166800000000002</v>
      </c>
      <c r="L487">
        <v>1.09978E-2</v>
      </c>
      <c r="M487">
        <v>-30</v>
      </c>
      <c r="N487">
        <v>1.09978E-2</v>
      </c>
      <c r="O487">
        <v>-5</v>
      </c>
    </row>
    <row r="488" spans="8:15" x14ac:dyDescent="0.25">
      <c r="H488">
        <v>20930.2734375</v>
      </c>
      <c r="I488">
        <v>-67.498689999999996</v>
      </c>
      <c r="J488">
        <v>20930.2734375</v>
      </c>
      <c r="K488">
        <v>-64.705153999999993</v>
      </c>
      <c r="L488">
        <v>1.10204E-2</v>
      </c>
      <c r="M488">
        <v>-29</v>
      </c>
      <c r="N488">
        <v>1.10204E-2</v>
      </c>
      <c r="O488">
        <v>26</v>
      </c>
    </row>
    <row r="489" spans="8:15" x14ac:dyDescent="0.25">
      <c r="H489">
        <v>20973.3398438</v>
      </c>
      <c r="I489">
        <v>-61.987166999999999</v>
      </c>
      <c r="J489">
        <v>20973.3398438</v>
      </c>
      <c r="K489">
        <v>-76.320710000000005</v>
      </c>
      <c r="L489">
        <v>1.10431E-2</v>
      </c>
      <c r="M489">
        <v>17</v>
      </c>
      <c r="N489">
        <v>1.10431E-2</v>
      </c>
      <c r="O489">
        <v>25</v>
      </c>
    </row>
    <row r="490" spans="8:15" x14ac:dyDescent="0.25">
      <c r="H490">
        <v>21016.40625</v>
      </c>
      <c r="I490">
        <v>-62.083669999999998</v>
      </c>
      <c r="J490">
        <v>21016.40625</v>
      </c>
      <c r="K490">
        <v>-57.838566</v>
      </c>
      <c r="L490">
        <v>1.1065800000000001E-2</v>
      </c>
      <c r="M490">
        <v>19</v>
      </c>
      <c r="N490">
        <v>1.1065800000000001E-2</v>
      </c>
      <c r="O490">
        <v>-3</v>
      </c>
    </row>
    <row r="491" spans="8:15" x14ac:dyDescent="0.25">
      <c r="H491">
        <v>21059.4726563</v>
      </c>
      <c r="I491">
        <v>-68.393950000000004</v>
      </c>
      <c r="J491">
        <v>21059.4726563</v>
      </c>
      <c r="K491">
        <v>-61.108063000000001</v>
      </c>
      <c r="L491">
        <v>1.1088499999999999E-2</v>
      </c>
      <c r="M491">
        <v>21</v>
      </c>
      <c r="N491">
        <v>1.1088499999999999E-2</v>
      </c>
      <c r="O491">
        <v>6</v>
      </c>
    </row>
    <row r="492" spans="8:15" x14ac:dyDescent="0.25">
      <c r="H492">
        <v>21102.5390625</v>
      </c>
      <c r="I492">
        <v>-58.687218000000001</v>
      </c>
      <c r="J492">
        <v>21102.5390625</v>
      </c>
      <c r="K492">
        <v>-61.827750000000002</v>
      </c>
      <c r="L492">
        <v>1.11112E-2</v>
      </c>
      <c r="M492">
        <v>0</v>
      </c>
      <c r="N492">
        <v>1.11112E-2</v>
      </c>
      <c r="O492">
        <v>0</v>
      </c>
    </row>
    <row r="493" spans="8:15" x14ac:dyDescent="0.25">
      <c r="H493">
        <v>21145.6054688</v>
      </c>
      <c r="I493">
        <v>-76.255875000000003</v>
      </c>
      <c r="J493">
        <v>21145.6054688</v>
      </c>
      <c r="K493">
        <v>-53.878036000000002</v>
      </c>
      <c r="L493">
        <v>1.1133799999999999E-2</v>
      </c>
      <c r="M493">
        <v>-33</v>
      </c>
      <c r="N493">
        <v>1.1133799999999999E-2</v>
      </c>
      <c r="O493">
        <v>13</v>
      </c>
    </row>
    <row r="494" spans="8:15" x14ac:dyDescent="0.25">
      <c r="H494">
        <v>21188.671875</v>
      </c>
      <c r="I494">
        <v>-69.809749999999994</v>
      </c>
      <c r="J494">
        <v>21188.671875</v>
      </c>
      <c r="K494">
        <v>-58.572670000000002</v>
      </c>
      <c r="L494">
        <v>1.11565E-2</v>
      </c>
      <c r="M494">
        <v>-46</v>
      </c>
      <c r="N494">
        <v>1.11565E-2</v>
      </c>
      <c r="O494">
        <v>16</v>
      </c>
    </row>
    <row r="495" spans="8:15" x14ac:dyDescent="0.25">
      <c r="H495">
        <v>21231.7382813</v>
      </c>
      <c r="I495">
        <v>-66.12321</v>
      </c>
      <c r="J495">
        <v>21231.7382813</v>
      </c>
      <c r="K495">
        <v>-65.872590000000002</v>
      </c>
      <c r="L495">
        <v>1.11792E-2</v>
      </c>
      <c r="M495">
        <v>-23</v>
      </c>
      <c r="N495">
        <v>1.11792E-2</v>
      </c>
      <c r="O495">
        <v>31</v>
      </c>
    </row>
    <row r="496" spans="8:15" x14ac:dyDescent="0.25">
      <c r="H496">
        <v>21274.8046875</v>
      </c>
      <c r="I496">
        <v>-60.430393000000002</v>
      </c>
      <c r="J496">
        <v>21274.8046875</v>
      </c>
      <c r="K496">
        <v>-68.663740000000004</v>
      </c>
      <c r="L496">
        <v>1.1201900000000001E-2</v>
      </c>
      <c r="M496">
        <v>24</v>
      </c>
      <c r="N496">
        <v>1.1201900000000001E-2</v>
      </c>
      <c r="O496">
        <v>21</v>
      </c>
    </row>
    <row r="497" spans="8:15" x14ac:dyDescent="0.25">
      <c r="H497">
        <v>21317.8710938</v>
      </c>
      <c r="I497">
        <v>-60.992736999999998</v>
      </c>
      <c r="J497">
        <v>21317.8710938</v>
      </c>
      <c r="K497">
        <v>-68.690700000000007</v>
      </c>
      <c r="L497">
        <v>1.12245E-2</v>
      </c>
      <c r="M497">
        <v>38</v>
      </c>
      <c r="N497">
        <v>1.12245E-2</v>
      </c>
      <c r="O497">
        <v>-1</v>
      </c>
    </row>
    <row r="498" spans="8:15" x14ac:dyDescent="0.25">
      <c r="H498">
        <v>21360.9375</v>
      </c>
      <c r="I498">
        <v>-64.790499999999994</v>
      </c>
      <c r="J498">
        <v>21360.9375</v>
      </c>
      <c r="K498">
        <v>-75.20487</v>
      </c>
      <c r="L498">
        <v>1.1247200000000001E-2</v>
      </c>
      <c r="M498">
        <v>7</v>
      </c>
      <c r="N498">
        <v>1.1247200000000001E-2</v>
      </c>
      <c r="O498">
        <v>11</v>
      </c>
    </row>
    <row r="499" spans="8:15" x14ac:dyDescent="0.25">
      <c r="H499">
        <v>21404.0039063</v>
      </c>
      <c r="I499">
        <v>-65.966750000000005</v>
      </c>
      <c r="J499">
        <v>21404.0039063</v>
      </c>
      <c r="K499">
        <v>-81.275679999999994</v>
      </c>
      <c r="L499">
        <v>1.1269899999999999E-2</v>
      </c>
      <c r="M499">
        <v>-8</v>
      </c>
      <c r="N499">
        <v>1.1269899999999999E-2</v>
      </c>
      <c r="O499">
        <v>12</v>
      </c>
    </row>
    <row r="500" spans="8:15" x14ac:dyDescent="0.25">
      <c r="H500">
        <v>21447.0703125</v>
      </c>
      <c r="I500">
        <v>-72.113524999999996</v>
      </c>
      <c r="J500">
        <v>21447.0703125</v>
      </c>
      <c r="K500">
        <v>-69.957819999999998</v>
      </c>
      <c r="L500">
        <v>1.12926E-2</v>
      </c>
      <c r="M500">
        <v>-51</v>
      </c>
      <c r="N500">
        <v>1.12926E-2</v>
      </c>
      <c r="O500">
        <v>11</v>
      </c>
    </row>
    <row r="501" spans="8:15" x14ac:dyDescent="0.25">
      <c r="H501">
        <v>21490.1367188</v>
      </c>
      <c r="I501">
        <v>-75.25949</v>
      </c>
      <c r="J501">
        <v>21490.1367188</v>
      </c>
      <c r="K501">
        <v>-68.223526000000007</v>
      </c>
      <c r="L501">
        <v>1.1315199999999999E-2</v>
      </c>
      <c r="M501">
        <v>-33</v>
      </c>
      <c r="N501">
        <v>1.1315199999999999E-2</v>
      </c>
      <c r="O501">
        <v>13</v>
      </c>
    </row>
    <row r="502" spans="8:15" x14ac:dyDescent="0.25">
      <c r="H502">
        <v>21533.203125</v>
      </c>
      <c r="I502">
        <v>-73.743030000000005</v>
      </c>
      <c r="J502">
        <v>21533.203125</v>
      </c>
      <c r="K502">
        <v>-70.694289999999995</v>
      </c>
      <c r="L502">
        <v>1.13379E-2</v>
      </c>
      <c r="M502">
        <v>16</v>
      </c>
      <c r="N502">
        <v>1.13379E-2</v>
      </c>
      <c r="O502">
        <v>8</v>
      </c>
    </row>
    <row r="503" spans="8:15" x14ac:dyDescent="0.25">
      <c r="H503">
        <v>21576.2695313</v>
      </c>
      <c r="I503">
        <v>-65.71002</v>
      </c>
      <c r="J503">
        <v>21576.2695313</v>
      </c>
      <c r="K503">
        <v>-81.004679999999993</v>
      </c>
      <c r="L503">
        <v>1.13606E-2</v>
      </c>
      <c r="M503">
        <v>8</v>
      </c>
      <c r="N503">
        <v>1.13606E-2</v>
      </c>
      <c r="O503">
        <v>10</v>
      </c>
    </row>
    <row r="504" spans="8:15" x14ac:dyDescent="0.25">
      <c r="H504">
        <v>21619.3359375</v>
      </c>
      <c r="I504">
        <v>-79.102810000000005</v>
      </c>
      <c r="J504">
        <v>21619.3359375</v>
      </c>
      <c r="K504">
        <v>-77.826250000000002</v>
      </c>
      <c r="L504">
        <v>1.1383300000000001E-2</v>
      </c>
      <c r="M504">
        <v>37</v>
      </c>
      <c r="N504">
        <v>1.1383300000000001E-2</v>
      </c>
      <c r="O504">
        <v>11</v>
      </c>
    </row>
    <row r="505" spans="8:15" x14ac:dyDescent="0.25">
      <c r="H505">
        <v>21662.4023438</v>
      </c>
      <c r="I505">
        <v>-72.893960000000007</v>
      </c>
      <c r="J505">
        <v>21662.4023438</v>
      </c>
      <c r="K505">
        <v>-84.087289999999996</v>
      </c>
      <c r="L505">
        <v>1.14059E-2</v>
      </c>
      <c r="M505">
        <v>-7</v>
      </c>
      <c r="N505">
        <v>1.14059E-2</v>
      </c>
      <c r="O505">
        <v>-2</v>
      </c>
    </row>
    <row r="506" spans="8:15" x14ac:dyDescent="0.25">
      <c r="H506">
        <v>21705.46875</v>
      </c>
      <c r="I506">
        <v>-75.204409999999996</v>
      </c>
      <c r="J506">
        <v>21705.46875</v>
      </c>
      <c r="K506">
        <v>-74.810196000000005</v>
      </c>
      <c r="L506">
        <v>1.1428600000000001E-2</v>
      </c>
      <c r="M506">
        <v>-54</v>
      </c>
      <c r="N506">
        <v>1.1428600000000001E-2</v>
      </c>
      <c r="O506">
        <v>-3</v>
      </c>
    </row>
    <row r="507" spans="8:15" x14ac:dyDescent="0.25">
      <c r="H507">
        <v>21748.5351563</v>
      </c>
      <c r="I507">
        <v>-71.65419</v>
      </c>
      <c r="J507">
        <v>21748.5351563</v>
      </c>
      <c r="K507">
        <v>-77.159180000000006</v>
      </c>
      <c r="L507">
        <v>1.1451299999999999E-2</v>
      </c>
      <c r="M507">
        <v>-51</v>
      </c>
      <c r="N507">
        <v>1.1451299999999999E-2</v>
      </c>
      <c r="O507">
        <v>-7</v>
      </c>
    </row>
    <row r="508" spans="8:15" x14ac:dyDescent="0.25">
      <c r="H508">
        <v>21791.6015625</v>
      </c>
      <c r="I508">
        <v>-72.334149999999994</v>
      </c>
      <c r="J508">
        <v>21791.6015625</v>
      </c>
      <c r="K508">
        <v>-80.730639999999994</v>
      </c>
      <c r="L508">
        <v>1.1474E-2</v>
      </c>
      <c r="M508">
        <v>-34</v>
      </c>
      <c r="N508">
        <v>1.1474E-2</v>
      </c>
      <c r="O508">
        <v>12</v>
      </c>
    </row>
    <row r="509" spans="8:15" x14ac:dyDescent="0.25">
      <c r="H509">
        <v>21834.6679688</v>
      </c>
      <c r="I509">
        <v>-74.511259999999993</v>
      </c>
      <c r="J509">
        <v>21834.6679688</v>
      </c>
      <c r="K509">
        <v>-84.435683999999995</v>
      </c>
      <c r="L509">
        <v>1.1496599999999999E-2</v>
      </c>
      <c r="M509">
        <v>-11</v>
      </c>
      <c r="N509">
        <v>1.1496599999999999E-2</v>
      </c>
      <c r="O509">
        <v>-13</v>
      </c>
    </row>
    <row r="510" spans="8:15" x14ac:dyDescent="0.25">
      <c r="H510">
        <v>21877.734375</v>
      </c>
      <c r="I510">
        <v>-76.92662</v>
      </c>
      <c r="J510">
        <v>21877.734375</v>
      </c>
      <c r="K510">
        <v>-91.876419999999996</v>
      </c>
      <c r="L510">
        <v>1.15193E-2</v>
      </c>
      <c r="M510">
        <v>7</v>
      </c>
      <c r="N510">
        <v>1.15193E-2</v>
      </c>
      <c r="O510">
        <v>-4</v>
      </c>
    </row>
    <row r="511" spans="8:15" x14ac:dyDescent="0.25">
      <c r="H511">
        <v>21920.8007813</v>
      </c>
      <c r="I511">
        <v>-76.284490000000005</v>
      </c>
      <c r="J511">
        <v>21920.8007813</v>
      </c>
      <c r="K511">
        <v>-80.271320000000003</v>
      </c>
      <c r="L511">
        <v>1.1542E-2</v>
      </c>
      <c r="M511">
        <v>5</v>
      </c>
      <c r="N511">
        <v>1.1542E-2</v>
      </c>
      <c r="O511">
        <v>-1</v>
      </c>
    </row>
    <row r="512" spans="8:15" x14ac:dyDescent="0.25">
      <c r="H512">
        <v>21963.8671875</v>
      </c>
      <c r="I512">
        <v>-74.122829999999993</v>
      </c>
      <c r="J512">
        <v>21963.8671875</v>
      </c>
      <c r="K512">
        <v>-87.254919999999998</v>
      </c>
      <c r="L512">
        <v>1.1564700000000001E-2</v>
      </c>
      <c r="M512">
        <v>-35</v>
      </c>
      <c r="N512">
        <v>1.1564700000000001E-2</v>
      </c>
      <c r="O512">
        <v>-9</v>
      </c>
    </row>
    <row r="513" spans="8:15" x14ac:dyDescent="0.25">
      <c r="H513">
        <v>22006.9335938</v>
      </c>
      <c r="I513">
        <v>-74.849220000000003</v>
      </c>
      <c r="J513">
        <v>22006.9335938</v>
      </c>
      <c r="K513">
        <v>-84.161736000000005</v>
      </c>
      <c r="L513">
        <v>1.15873E-2</v>
      </c>
      <c r="M513">
        <v>-42</v>
      </c>
      <c r="N513">
        <v>1.15873E-2</v>
      </c>
      <c r="O513">
        <v>0</v>
      </c>
    </row>
    <row r="514" spans="8:15" x14ac:dyDescent="0.25">
      <c r="L514">
        <v>1.1610000000000001E-2</v>
      </c>
      <c r="M514">
        <v>-50</v>
      </c>
      <c r="N514">
        <v>1.1610000000000001E-2</v>
      </c>
      <c r="O514">
        <v>-8</v>
      </c>
    </row>
    <row r="515" spans="8:15" x14ac:dyDescent="0.25">
      <c r="L515">
        <v>1.1632699999999999E-2</v>
      </c>
      <c r="M515">
        <v>-14</v>
      </c>
      <c r="N515">
        <v>1.1632699999999999E-2</v>
      </c>
      <c r="O515">
        <v>4</v>
      </c>
    </row>
    <row r="516" spans="8:15" x14ac:dyDescent="0.25">
      <c r="L516">
        <v>1.16554E-2</v>
      </c>
      <c r="M516">
        <v>-12</v>
      </c>
      <c r="N516">
        <v>1.16554E-2</v>
      </c>
      <c r="O516">
        <v>-15</v>
      </c>
    </row>
    <row r="517" spans="8:15" x14ac:dyDescent="0.25">
      <c r="L517">
        <v>1.1677999999999999E-2</v>
      </c>
      <c r="M517">
        <v>1</v>
      </c>
      <c r="N517">
        <v>1.1677999999999999E-2</v>
      </c>
      <c r="O517">
        <v>13</v>
      </c>
    </row>
    <row r="518" spans="8:15" x14ac:dyDescent="0.25">
      <c r="L518">
        <v>1.17007E-2</v>
      </c>
      <c r="M518">
        <v>-2</v>
      </c>
      <c r="N518">
        <v>1.17007E-2</v>
      </c>
      <c r="O518">
        <v>-13</v>
      </c>
    </row>
    <row r="519" spans="8:15" x14ac:dyDescent="0.25">
      <c r="L519">
        <v>1.17234E-2</v>
      </c>
      <c r="M519">
        <v>-47</v>
      </c>
      <c r="N519">
        <v>1.17234E-2</v>
      </c>
      <c r="O519">
        <v>-36</v>
      </c>
    </row>
    <row r="520" spans="8:15" x14ac:dyDescent="0.25">
      <c r="L520">
        <v>1.1746100000000001E-2</v>
      </c>
      <c r="M520">
        <v>-21</v>
      </c>
      <c r="N520">
        <v>1.1746100000000001E-2</v>
      </c>
      <c r="O520">
        <v>-17</v>
      </c>
    </row>
    <row r="521" spans="8:15" x14ac:dyDescent="0.25">
      <c r="L521">
        <v>1.1768799999999999E-2</v>
      </c>
      <c r="M521">
        <v>-33</v>
      </c>
      <c r="N521">
        <v>1.1768799999999999E-2</v>
      </c>
      <c r="O521">
        <v>-32</v>
      </c>
    </row>
    <row r="522" spans="8:15" x14ac:dyDescent="0.25">
      <c r="L522">
        <v>1.17914E-2</v>
      </c>
      <c r="M522">
        <v>-1</v>
      </c>
      <c r="N522">
        <v>1.17914E-2</v>
      </c>
      <c r="O522">
        <v>3</v>
      </c>
    </row>
    <row r="523" spans="8:15" x14ac:dyDescent="0.25">
      <c r="L523">
        <v>1.1814099999999999E-2</v>
      </c>
      <c r="M523">
        <v>4</v>
      </c>
      <c r="N523">
        <v>1.1814099999999999E-2</v>
      </c>
      <c r="O523">
        <v>-3</v>
      </c>
    </row>
    <row r="524" spans="8:15" x14ac:dyDescent="0.25">
      <c r="L524">
        <v>1.18368E-2</v>
      </c>
      <c r="M524">
        <v>-16</v>
      </c>
      <c r="N524">
        <v>1.18368E-2</v>
      </c>
      <c r="O524">
        <v>8</v>
      </c>
    </row>
    <row r="525" spans="8:15" x14ac:dyDescent="0.25">
      <c r="L525">
        <v>1.18595E-2</v>
      </c>
      <c r="M525">
        <v>-32</v>
      </c>
      <c r="N525">
        <v>1.18595E-2</v>
      </c>
      <c r="O525">
        <v>-6</v>
      </c>
    </row>
    <row r="526" spans="8:15" x14ac:dyDescent="0.25">
      <c r="L526">
        <v>1.18821E-2</v>
      </c>
      <c r="M526">
        <v>-58</v>
      </c>
      <c r="N526">
        <v>1.18821E-2</v>
      </c>
      <c r="O526">
        <v>-34</v>
      </c>
    </row>
    <row r="527" spans="8:15" x14ac:dyDescent="0.25">
      <c r="L527">
        <v>1.19048E-2</v>
      </c>
      <c r="M527">
        <v>-42</v>
      </c>
      <c r="N527">
        <v>1.19048E-2</v>
      </c>
      <c r="O527">
        <v>-28</v>
      </c>
    </row>
    <row r="528" spans="8:15" x14ac:dyDescent="0.25">
      <c r="L528">
        <v>1.1927500000000001E-2</v>
      </c>
      <c r="M528">
        <v>-30</v>
      </c>
      <c r="N528">
        <v>1.1927500000000001E-2</v>
      </c>
      <c r="O528">
        <v>-48</v>
      </c>
    </row>
    <row r="529" spans="12:15" x14ac:dyDescent="0.25">
      <c r="L529">
        <v>1.1950199999999999E-2</v>
      </c>
      <c r="M529">
        <v>-22</v>
      </c>
      <c r="N529">
        <v>1.1950199999999999E-2</v>
      </c>
      <c r="O529">
        <v>-3</v>
      </c>
    </row>
    <row r="530" spans="12:15" x14ac:dyDescent="0.25">
      <c r="L530">
        <v>1.19728E-2</v>
      </c>
      <c r="M530">
        <v>-37</v>
      </c>
      <c r="N530">
        <v>1.19728E-2</v>
      </c>
      <c r="O530">
        <v>17</v>
      </c>
    </row>
    <row r="531" spans="12:15" x14ac:dyDescent="0.25">
      <c r="L531">
        <v>1.1995499999999999E-2</v>
      </c>
      <c r="M531">
        <v>-50</v>
      </c>
      <c r="N531">
        <v>1.1995499999999999E-2</v>
      </c>
      <c r="O531">
        <v>-11</v>
      </c>
    </row>
    <row r="532" spans="12:15" x14ac:dyDescent="0.25">
      <c r="L532">
        <v>1.20182E-2</v>
      </c>
      <c r="M532">
        <v>-58</v>
      </c>
      <c r="N532">
        <v>1.20182E-2</v>
      </c>
      <c r="O532">
        <v>-29</v>
      </c>
    </row>
    <row r="533" spans="12:15" x14ac:dyDescent="0.25">
      <c r="L533">
        <v>1.20409E-2</v>
      </c>
      <c r="M533">
        <v>-55</v>
      </c>
      <c r="N533">
        <v>1.20409E-2</v>
      </c>
      <c r="O533">
        <v>-55</v>
      </c>
    </row>
    <row r="534" spans="12:15" x14ac:dyDescent="0.25">
      <c r="L534">
        <v>1.20635E-2</v>
      </c>
      <c r="M534">
        <v>-34</v>
      </c>
      <c r="N534">
        <v>1.20635E-2</v>
      </c>
      <c r="O534">
        <v>-54</v>
      </c>
    </row>
    <row r="535" spans="12:15" x14ac:dyDescent="0.25">
      <c r="L535">
        <v>1.20862E-2</v>
      </c>
      <c r="M535">
        <v>-33</v>
      </c>
      <c r="N535">
        <v>1.20862E-2</v>
      </c>
      <c r="O535">
        <v>-24</v>
      </c>
    </row>
    <row r="536" spans="12:15" x14ac:dyDescent="0.25">
      <c r="L536">
        <v>1.2108900000000001E-2</v>
      </c>
      <c r="M536">
        <v>-44</v>
      </c>
      <c r="N536">
        <v>1.2108900000000001E-2</v>
      </c>
      <c r="O536">
        <v>17</v>
      </c>
    </row>
    <row r="537" spans="12:15" x14ac:dyDescent="0.25">
      <c r="L537">
        <v>1.2131599999999999E-2</v>
      </c>
      <c r="M537">
        <v>-53</v>
      </c>
      <c r="N537">
        <v>1.2131599999999999E-2</v>
      </c>
      <c r="O537">
        <v>10</v>
      </c>
    </row>
    <row r="538" spans="12:15" x14ac:dyDescent="0.25">
      <c r="L538">
        <v>1.21542E-2</v>
      </c>
      <c r="M538">
        <v>-58</v>
      </c>
      <c r="N538">
        <v>1.21542E-2</v>
      </c>
      <c r="O538">
        <v>3</v>
      </c>
    </row>
    <row r="539" spans="12:15" x14ac:dyDescent="0.25">
      <c r="L539">
        <v>1.2176899999999999E-2</v>
      </c>
      <c r="M539">
        <v>-45</v>
      </c>
      <c r="N539">
        <v>1.2176899999999999E-2</v>
      </c>
      <c r="O539">
        <v>-14</v>
      </c>
    </row>
    <row r="540" spans="12:15" x14ac:dyDescent="0.25">
      <c r="L540">
        <v>1.21996E-2</v>
      </c>
      <c r="M540">
        <v>-37</v>
      </c>
      <c r="N540">
        <v>1.21996E-2</v>
      </c>
      <c r="O540">
        <v>-52</v>
      </c>
    </row>
    <row r="541" spans="12:15" x14ac:dyDescent="0.25">
      <c r="L541">
        <v>1.22223E-2</v>
      </c>
      <c r="M541">
        <v>-39</v>
      </c>
      <c r="N541">
        <v>1.22223E-2</v>
      </c>
      <c r="O541">
        <v>-14</v>
      </c>
    </row>
    <row r="542" spans="12:15" x14ac:dyDescent="0.25">
      <c r="L542">
        <v>1.22449E-2</v>
      </c>
      <c r="M542">
        <v>-35</v>
      </c>
      <c r="N542">
        <v>1.22449E-2</v>
      </c>
      <c r="O542">
        <v>0</v>
      </c>
    </row>
    <row r="543" spans="12:15" x14ac:dyDescent="0.25">
      <c r="L543">
        <v>1.22676E-2</v>
      </c>
      <c r="M543">
        <v>-72</v>
      </c>
      <c r="N543">
        <v>1.22676E-2</v>
      </c>
      <c r="O543">
        <v>12</v>
      </c>
    </row>
    <row r="544" spans="12:15" x14ac:dyDescent="0.25">
      <c r="L544">
        <v>1.2290300000000001E-2</v>
      </c>
      <c r="M544">
        <v>-62</v>
      </c>
      <c r="N544">
        <v>1.2290300000000001E-2</v>
      </c>
      <c r="O544">
        <v>25</v>
      </c>
    </row>
    <row r="545" spans="12:15" x14ac:dyDescent="0.25">
      <c r="L545">
        <v>1.2312999999999999E-2</v>
      </c>
      <c r="M545">
        <v>-44</v>
      </c>
      <c r="N545">
        <v>1.2312999999999999E-2</v>
      </c>
      <c r="O545">
        <v>2</v>
      </c>
    </row>
    <row r="546" spans="12:15" x14ac:dyDescent="0.25">
      <c r="L546">
        <v>1.23356E-2</v>
      </c>
      <c r="M546">
        <v>-55</v>
      </c>
      <c r="N546">
        <v>1.23356E-2</v>
      </c>
      <c r="O546">
        <v>-20</v>
      </c>
    </row>
    <row r="547" spans="12:15" x14ac:dyDescent="0.25">
      <c r="L547">
        <v>1.2358299999999999E-2</v>
      </c>
      <c r="M547">
        <v>-42</v>
      </c>
      <c r="N547">
        <v>1.2358299999999999E-2</v>
      </c>
      <c r="O547">
        <v>-42</v>
      </c>
    </row>
    <row r="548" spans="12:15" x14ac:dyDescent="0.25">
      <c r="L548">
        <v>1.2381E-2</v>
      </c>
      <c r="M548">
        <v>-58</v>
      </c>
      <c r="N548">
        <v>1.2381E-2</v>
      </c>
      <c r="O548">
        <v>-25</v>
      </c>
    </row>
    <row r="549" spans="12:15" x14ac:dyDescent="0.25">
      <c r="L549">
        <v>1.24037E-2</v>
      </c>
      <c r="M549">
        <v>-60</v>
      </c>
      <c r="N549">
        <v>1.24037E-2</v>
      </c>
      <c r="O549">
        <v>-17</v>
      </c>
    </row>
    <row r="550" spans="12:15" x14ac:dyDescent="0.25">
      <c r="L550">
        <v>1.2426400000000001E-2</v>
      </c>
      <c r="M550">
        <v>-54</v>
      </c>
      <c r="N550">
        <v>1.2426400000000001E-2</v>
      </c>
      <c r="O550">
        <v>-17</v>
      </c>
    </row>
    <row r="551" spans="12:15" x14ac:dyDescent="0.25">
      <c r="L551">
        <v>1.2449E-2</v>
      </c>
      <c r="M551">
        <v>-19</v>
      </c>
      <c r="N551">
        <v>1.2449E-2</v>
      </c>
      <c r="O551">
        <v>-1</v>
      </c>
    </row>
    <row r="552" spans="12:15" x14ac:dyDescent="0.25">
      <c r="L552">
        <v>1.24717E-2</v>
      </c>
      <c r="M552">
        <v>-28</v>
      </c>
      <c r="N552">
        <v>1.24717E-2</v>
      </c>
      <c r="O552">
        <v>-21</v>
      </c>
    </row>
    <row r="553" spans="12:15" x14ac:dyDescent="0.25">
      <c r="L553">
        <v>1.2494399999999999E-2</v>
      </c>
      <c r="M553">
        <v>-26</v>
      </c>
      <c r="N553">
        <v>1.2494399999999999E-2</v>
      </c>
      <c r="O553">
        <v>-25</v>
      </c>
    </row>
    <row r="554" spans="12:15" x14ac:dyDescent="0.25">
      <c r="L554">
        <v>1.25171E-2</v>
      </c>
      <c r="M554">
        <v>-11</v>
      </c>
      <c r="N554">
        <v>1.25171E-2</v>
      </c>
      <c r="O554">
        <v>-50</v>
      </c>
    </row>
    <row r="555" spans="12:15" x14ac:dyDescent="0.25">
      <c r="L555">
        <v>1.2539700000000001E-2</v>
      </c>
      <c r="M555">
        <v>-46</v>
      </c>
      <c r="N555">
        <v>1.2539700000000001E-2</v>
      </c>
      <c r="O555">
        <v>-53</v>
      </c>
    </row>
    <row r="556" spans="12:15" x14ac:dyDescent="0.25">
      <c r="L556">
        <v>1.25624E-2</v>
      </c>
      <c r="M556">
        <v>-32</v>
      </c>
      <c r="N556">
        <v>1.25624E-2</v>
      </c>
      <c r="O556">
        <v>-25</v>
      </c>
    </row>
    <row r="557" spans="12:15" x14ac:dyDescent="0.25">
      <c r="L557">
        <v>1.25851E-2</v>
      </c>
      <c r="M557">
        <v>-12</v>
      </c>
      <c r="N557">
        <v>1.25851E-2</v>
      </c>
      <c r="O557">
        <v>-8</v>
      </c>
    </row>
    <row r="558" spans="12:15" x14ac:dyDescent="0.25">
      <c r="L558">
        <v>1.2607800000000001E-2</v>
      </c>
      <c r="M558">
        <v>-4</v>
      </c>
      <c r="N558">
        <v>1.2607800000000001E-2</v>
      </c>
      <c r="O558">
        <v>9</v>
      </c>
    </row>
    <row r="559" spans="12:15" x14ac:dyDescent="0.25">
      <c r="L559">
        <v>1.26304E-2</v>
      </c>
      <c r="M559">
        <v>-16</v>
      </c>
      <c r="N559">
        <v>1.26304E-2</v>
      </c>
      <c r="O559">
        <v>-8</v>
      </c>
    </row>
    <row r="560" spans="12:15" x14ac:dyDescent="0.25">
      <c r="L560">
        <v>1.26531E-2</v>
      </c>
      <c r="M560">
        <v>-13</v>
      </c>
      <c r="N560">
        <v>1.26531E-2</v>
      </c>
      <c r="O560">
        <v>-19</v>
      </c>
    </row>
    <row r="561" spans="12:15" x14ac:dyDescent="0.25">
      <c r="L561">
        <v>1.2675799999999999E-2</v>
      </c>
      <c r="M561">
        <v>-24</v>
      </c>
      <c r="N561">
        <v>1.2675799999999999E-2</v>
      </c>
      <c r="O561">
        <v>-21</v>
      </c>
    </row>
    <row r="562" spans="12:15" x14ac:dyDescent="0.25">
      <c r="L562">
        <v>1.26985E-2</v>
      </c>
      <c r="M562">
        <v>-45</v>
      </c>
      <c r="N562">
        <v>1.26985E-2</v>
      </c>
      <c r="O562">
        <v>-19</v>
      </c>
    </row>
    <row r="563" spans="12:15" x14ac:dyDescent="0.25">
      <c r="L563">
        <v>1.2721100000000001E-2</v>
      </c>
      <c r="M563">
        <v>-18</v>
      </c>
      <c r="N563">
        <v>1.2721100000000001E-2</v>
      </c>
      <c r="O563">
        <v>-12</v>
      </c>
    </row>
    <row r="564" spans="12:15" x14ac:dyDescent="0.25">
      <c r="L564">
        <v>1.27438E-2</v>
      </c>
      <c r="M564">
        <v>-11</v>
      </c>
      <c r="N564">
        <v>1.27438E-2</v>
      </c>
      <c r="O564">
        <v>11</v>
      </c>
    </row>
    <row r="565" spans="12:15" x14ac:dyDescent="0.25">
      <c r="L565">
        <v>1.27665E-2</v>
      </c>
      <c r="M565">
        <v>-25</v>
      </c>
      <c r="N565">
        <v>1.27665E-2</v>
      </c>
      <c r="O565">
        <v>-2</v>
      </c>
    </row>
    <row r="566" spans="12:15" x14ac:dyDescent="0.25">
      <c r="L566">
        <v>1.2789200000000001E-2</v>
      </c>
      <c r="M566">
        <v>-14</v>
      </c>
      <c r="N566">
        <v>1.2789200000000001E-2</v>
      </c>
      <c r="O566">
        <v>-17</v>
      </c>
    </row>
    <row r="567" spans="12:15" x14ac:dyDescent="0.25">
      <c r="L567">
        <v>1.28118E-2</v>
      </c>
      <c r="M567">
        <v>-26</v>
      </c>
      <c r="N567">
        <v>1.28118E-2</v>
      </c>
      <c r="O567">
        <v>-20</v>
      </c>
    </row>
    <row r="568" spans="12:15" x14ac:dyDescent="0.25">
      <c r="L568">
        <v>1.28345E-2</v>
      </c>
      <c r="M568">
        <v>-40</v>
      </c>
      <c r="N568">
        <v>1.28345E-2</v>
      </c>
      <c r="O568">
        <v>-28</v>
      </c>
    </row>
    <row r="569" spans="12:15" x14ac:dyDescent="0.25">
      <c r="L569">
        <v>1.2857199999999999E-2</v>
      </c>
      <c r="M569">
        <v>-11</v>
      </c>
      <c r="N569">
        <v>1.2857199999999999E-2</v>
      </c>
      <c r="O569">
        <v>-14</v>
      </c>
    </row>
    <row r="570" spans="12:15" x14ac:dyDescent="0.25">
      <c r="L570">
        <v>1.28799E-2</v>
      </c>
      <c r="M570">
        <v>-11</v>
      </c>
      <c r="N570">
        <v>1.28799E-2</v>
      </c>
      <c r="O570">
        <v>12</v>
      </c>
    </row>
    <row r="571" spans="12:15" x14ac:dyDescent="0.25">
      <c r="L571">
        <v>1.2902500000000001E-2</v>
      </c>
      <c r="M571">
        <v>6</v>
      </c>
      <c r="N571">
        <v>1.2902500000000001E-2</v>
      </c>
      <c r="O571">
        <v>19</v>
      </c>
    </row>
    <row r="572" spans="12:15" x14ac:dyDescent="0.25">
      <c r="L572">
        <v>1.29252E-2</v>
      </c>
      <c r="M572">
        <v>-21</v>
      </c>
      <c r="N572">
        <v>1.29252E-2</v>
      </c>
      <c r="O572">
        <v>-8</v>
      </c>
    </row>
    <row r="573" spans="12:15" x14ac:dyDescent="0.25">
      <c r="L573">
        <v>1.29479E-2</v>
      </c>
      <c r="M573">
        <v>-27</v>
      </c>
      <c r="N573">
        <v>1.29479E-2</v>
      </c>
      <c r="O573">
        <v>-9</v>
      </c>
    </row>
    <row r="574" spans="12:15" x14ac:dyDescent="0.25">
      <c r="L574">
        <v>1.2970600000000001E-2</v>
      </c>
      <c r="M574">
        <v>-15</v>
      </c>
      <c r="N574">
        <v>1.2970600000000001E-2</v>
      </c>
      <c r="O574">
        <v>0</v>
      </c>
    </row>
    <row r="575" spans="12:15" x14ac:dyDescent="0.25">
      <c r="L575">
        <v>1.29932E-2</v>
      </c>
      <c r="M575">
        <v>-30</v>
      </c>
      <c r="N575">
        <v>1.29932E-2</v>
      </c>
      <c r="O575">
        <v>6</v>
      </c>
    </row>
    <row r="576" spans="12:15" x14ac:dyDescent="0.25">
      <c r="L576">
        <v>1.30159E-2</v>
      </c>
      <c r="M576">
        <v>7</v>
      </c>
      <c r="N576">
        <v>1.30159E-2</v>
      </c>
      <c r="O576">
        <v>-7</v>
      </c>
    </row>
    <row r="577" spans="12:15" x14ac:dyDescent="0.25">
      <c r="L577">
        <v>1.3038599999999999E-2</v>
      </c>
      <c r="M577">
        <v>-16</v>
      </c>
      <c r="N577">
        <v>1.3038599999999999E-2</v>
      </c>
      <c r="O577">
        <v>5</v>
      </c>
    </row>
    <row r="578" spans="12:15" x14ac:dyDescent="0.25">
      <c r="L578">
        <v>1.30613E-2</v>
      </c>
      <c r="M578">
        <v>-24</v>
      </c>
      <c r="N578">
        <v>1.30613E-2</v>
      </c>
      <c r="O578">
        <v>2</v>
      </c>
    </row>
    <row r="579" spans="12:15" x14ac:dyDescent="0.25">
      <c r="L579">
        <v>1.3084E-2</v>
      </c>
      <c r="M579">
        <v>-14</v>
      </c>
      <c r="N579">
        <v>1.3084E-2</v>
      </c>
      <c r="O579">
        <v>-26</v>
      </c>
    </row>
    <row r="580" spans="12:15" x14ac:dyDescent="0.25">
      <c r="L580">
        <v>1.31066E-2</v>
      </c>
      <c r="M580">
        <v>-32</v>
      </c>
      <c r="N580">
        <v>1.31066E-2</v>
      </c>
      <c r="O580">
        <v>4</v>
      </c>
    </row>
    <row r="581" spans="12:15" x14ac:dyDescent="0.25">
      <c r="L581">
        <v>1.31293E-2</v>
      </c>
      <c r="M581">
        <v>-38</v>
      </c>
      <c r="N581">
        <v>1.31293E-2</v>
      </c>
      <c r="O581">
        <v>-7</v>
      </c>
    </row>
    <row r="582" spans="12:15" x14ac:dyDescent="0.25">
      <c r="L582">
        <v>1.3152E-2</v>
      </c>
      <c r="M582">
        <v>-10</v>
      </c>
      <c r="N582">
        <v>1.3152E-2</v>
      </c>
      <c r="O582">
        <v>26</v>
      </c>
    </row>
    <row r="583" spans="12:15" x14ac:dyDescent="0.25">
      <c r="L583">
        <v>1.3174699999999999E-2</v>
      </c>
      <c r="M583">
        <v>-15</v>
      </c>
      <c r="N583">
        <v>1.3174699999999999E-2</v>
      </c>
      <c r="O583">
        <v>34</v>
      </c>
    </row>
    <row r="584" spans="12:15" x14ac:dyDescent="0.25">
      <c r="L584">
        <v>1.31973E-2</v>
      </c>
      <c r="M584">
        <v>-27</v>
      </c>
      <c r="N584">
        <v>1.31973E-2</v>
      </c>
      <c r="O584">
        <v>2</v>
      </c>
    </row>
    <row r="585" spans="12:15" x14ac:dyDescent="0.25">
      <c r="L585">
        <v>1.3220000000000001E-2</v>
      </c>
      <c r="M585">
        <v>-22</v>
      </c>
      <c r="N585">
        <v>1.3220000000000001E-2</v>
      </c>
      <c r="O585">
        <v>3</v>
      </c>
    </row>
    <row r="586" spans="12:15" x14ac:dyDescent="0.25">
      <c r="L586">
        <v>1.32427E-2</v>
      </c>
      <c r="M586">
        <v>-44</v>
      </c>
      <c r="N586">
        <v>1.32427E-2</v>
      </c>
      <c r="O586">
        <v>-12</v>
      </c>
    </row>
    <row r="587" spans="12:15" x14ac:dyDescent="0.25">
      <c r="L587">
        <v>1.32654E-2</v>
      </c>
      <c r="M587">
        <v>-46</v>
      </c>
      <c r="N587">
        <v>1.32654E-2</v>
      </c>
      <c r="O587">
        <v>-10</v>
      </c>
    </row>
    <row r="588" spans="12:15" x14ac:dyDescent="0.25">
      <c r="L588">
        <v>1.3287999999999999E-2</v>
      </c>
      <c r="M588">
        <v>-19</v>
      </c>
      <c r="N588">
        <v>1.3287999999999999E-2</v>
      </c>
      <c r="O588">
        <v>14</v>
      </c>
    </row>
    <row r="589" spans="12:15" x14ac:dyDescent="0.25">
      <c r="L589">
        <v>1.33107E-2</v>
      </c>
      <c r="M589">
        <v>-1</v>
      </c>
      <c r="N589">
        <v>1.33107E-2</v>
      </c>
      <c r="O589">
        <v>26</v>
      </c>
    </row>
    <row r="590" spans="12:15" x14ac:dyDescent="0.25">
      <c r="L590">
        <v>1.33334E-2</v>
      </c>
      <c r="M590">
        <v>-20</v>
      </c>
      <c r="N590">
        <v>1.33334E-2</v>
      </c>
      <c r="O590">
        <v>9</v>
      </c>
    </row>
    <row r="591" spans="12:15" x14ac:dyDescent="0.25">
      <c r="L591">
        <v>1.3356099999999999E-2</v>
      </c>
      <c r="M591">
        <v>-15</v>
      </c>
      <c r="N591">
        <v>1.3356099999999999E-2</v>
      </c>
      <c r="O591">
        <v>1</v>
      </c>
    </row>
    <row r="592" spans="12:15" x14ac:dyDescent="0.25">
      <c r="L592">
        <v>1.33787E-2</v>
      </c>
      <c r="M592">
        <v>-45</v>
      </c>
      <c r="N592">
        <v>1.33787E-2</v>
      </c>
      <c r="O592">
        <v>-27</v>
      </c>
    </row>
    <row r="593" spans="12:15" x14ac:dyDescent="0.25">
      <c r="L593">
        <v>1.3401400000000001E-2</v>
      </c>
      <c r="M593">
        <v>-47</v>
      </c>
      <c r="N593">
        <v>1.3401400000000001E-2</v>
      </c>
      <c r="O593">
        <v>-33</v>
      </c>
    </row>
    <row r="594" spans="12:15" x14ac:dyDescent="0.25">
      <c r="L594">
        <v>1.34241E-2</v>
      </c>
      <c r="M594">
        <v>-20</v>
      </c>
      <c r="N594">
        <v>1.34241E-2</v>
      </c>
      <c r="O594">
        <v>-23</v>
      </c>
    </row>
    <row r="595" spans="12:15" x14ac:dyDescent="0.25">
      <c r="L595">
        <v>1.34468E-2</v>
      </c>
      <c r="M595">
        <v>-11</v>
      </c>
      <c r="N595">
        <v>1.34468E-2</v>
      </c>
      <c r="O595">
        <v>6</v>
      </c>
    </row>
    <row r="596" spans="12:15" x14ac:dyDescent="0.25">
      <c r="L596">
        <v>1.3469399999999999E-2</v>
      </c>
      <c r="M596">
        <v>2</v>
      </c>
      <c r="N596">
        <v>1.3469399999999999E-2</v>
      </c>
      <c r="O596">
        <v>7</v>
      </c>
    </row>
    <row r="597" spans="12:15" x14ac:dyDescent="0.25">
      <c r="L597">
        <v>1.34921E-2</v>
      </c>
      <c r="M597">
        <v>-13</v>
      </c>
      <c r="N597">
        <v>1.34921E-2</v>
      </c>
      <c r="O597">
        <v>8</v>
      </c>
    </row>
    <row r="598" spans="12:15" x14ac:dyDescent="0.25">
      <c r="L598">
        <v>1.35148E-2</v>
      </c>
      <c r="M598">
        <v>-38</v>
      </c>
      <c r="N598">
        <v>1.35148E-2</v>
      </c>
      <c r="O598">
        <v>-7</v>
      </c>
    </row>
    <row r="599" spans="12:15" x14ac:dyDescent="0.25">
      <c r="L599">
        <v>1.3537499999999999E-2</v>
      </c>
      <c r="M599">
        <v>-66</v>
      </c>
      <c r="N599">
        <v>1.3537499999999999E-2</v>
      </c>
      <c r="O599">
        <v>-50</v>
      </c>
    </row>
    <row r="600" spans="12:15" x14ac:dyDescent="0.25">
      <c r="L600">
        <v>1.35601E-2</v>
      </c>
      <c r="M600">
        <v>-35</v>
      </c>
      <c r="N600">
        <v>1.35601E-2</v>
      </c>
      <c r="O600">
        <v>-21</v>
      </c>
    </row>
    <row r="601" spans="12:15" x14ac:dyDescent="0.25">
      <c r="L601">
        <v>1.3582800000000001E-2</v>
      </c>
      <c r="M601">
        <v>1</v>
      </c>
      <c r="N601">
        <v>1.3582800000000001E-2</v>
      </c>
      <c r="O601">
        <v>-17</v>
      </c>
    </row>
    <row r="602" spans="12:15" x14ac:dyDescent="0.25">
      <c r="L602">
        <v>1.36055E-2</v>
      </c>
      <c r="M602">
        <v>5</v>
      </c>
      <c r="N602">
        <v>1.36055E-2</v>
      </c>
      <c r="O602">
        <v>5</v>
      </c>
    </row>
    <row r="603" spans="12:15" x14ac:dyDescent="0.25">
      <c r="L603">
        <v>1.36282E-2</v>
      </c>
      <c r="M603">
        <v>-12</v>
      </c>
      <c r="N603">
        <v>1.36282E-2</v>
      </c>
      <c r="O603">
        <v>19</v>
      </c>
    </row>
    <row r="604" spans="12:15" x14ac:dyDescent="0.25">
      <c r="L604">
        <v>1.3650799999999999E-2</v>
      </c>
      <c r="M604">
        <v>-31</v>
      </c>
      <c r="N604">
        <v>1.3650799999999999E-2</v>
      </c>
      <c r="O604">
        <v>4</v>
      </c>
    </row>
    <row r="605" spans="12:15" x14ac:dyDescent="0.25">
      <c r="L605">
        <v>1.36735E-2</v>
      </c>
      <c r="M605">
        <v>-60</v>
      </c>
      <c r="N605">
        <v>1.36735E-2</v>
      </c>
      <c r="O605">
        <v>-10</v>
      </c>
    </row>
    <row r="606" spans="12:15" x14ac:dyDescent="0.25">
      <c r="L606">
        <v>1.36962E-2</v>
      </c>
      <c r="M606">
        <v>-47</v>
      </c>
      <c r="N606">
        <v>1.36962E-2</v>
      </c>
      <c r="O606">
        <v>-39</v>
      </c>
    </row>
    <row r="607" spans="12:15" x14ac:dyDescent="0.25">
      <c r="L607">
        <v>1.3718899999999999E-2</v>
      </c>
      <c r="M607">
        <v>13</v>
      </c>
      <c r="N607">
        <v>1.3718899999999999E-2</v>
      </c>
      <c r="O607">
        <v>-12</v>
      </c>
    </row>
    <row r="608" spans="12:15" x14ac:dyDescent="0.25">
      <c r="L608">
        <v>1.37416E-2</v>
      </c>
      <c r="M608">
        <v>-4</v>
      </c>
      <c r="N608">
        <v>1.37416E-2</v>
      </c>
      <c r="O608">
        <v>6</v>
      </c>
    </row>
    <row r="609" spans="12:15" x14ac:dyDescent="0.25">
      <c r="L609">
        <v>1.3764200000000001E-2</v>
      </c>
      <c r="M609">
        <v>0</v>
      </c>
      <c r="N609">
        <v>1.3764200000000001E-2</v>
      </c>
      <c r="O609">
        <v>30</v>
      </c>
    </row>
    <row r="610" spans="12:15" x14ac:dyDescent="0.25">
      <c r="L610">
        <v>1.37869E-2</v>
      </c>
      <c r="M610">
        <v>-27</v>
      </c>
      <c r="N610">
        <v>1.37869E-2</v>
      </c>
      <c r="O610">
        <v>19</v>
      </c>
    </row>
    <row r="611" spans="12:15" x14ac:dyDescent="0.25">
      <c r="L611">
        <v>1.38096E-2</v>
      </c>
      <c r="M611">
        <v>-63</v>
      </c>
      <c r="N611">
        <v>1.38096E-2</v>
      </c>
      <c r="O611">
        <v>-6</v>
      </c>
    </row>
    <row r="612" spans="12:15" x14ac:dyDescent="0.25">
      <c r="L612">
        <v>1.38323E-2</v>
      </c>
      <c r="M612">
        <v>-52</v>
      </c>
      <c r="N612">
        <v>1.38323E-2</v>
      </c>
      <c r="O612">
        <v>-37</v>
      </c>
    </row>
    <row r="613" spans="12:15" x14ac:dyDescent="0.25">
      <c r="L613">
        <v>1.38549E-2</v>
      </c>
      <c r="M613">
        <v>5</v>
      </c>
      <c r="N613">
        <v>1.38549E-2</v>
      </c>
      <c r="O613">
        <v>-38</v>
      </c>
    </row>
    <row r="614" spans="12:15" x14ac:dyDescent="0.25">
      <c r="L614">
        <v>1.38776E-2</v>
      </c>
      <c r="M614">
        <v>16</v>
      </c>
      <c r="N614">
        <v>1.38776E-2</v>
      </c>
      <c r="O614">
        <v>1</v>
      </c>
    </row>
    <row r="615" spans="12:15" x14ac:dyDescent="0.25">
      <c r="L615">
        <v>1.3900300000000001E-2</v>
      </c>
      <c r="M615">
        <v>-2</v>
      </c>
      <c r="N615">
        <v>1.3900300000000001E-2</v>
      </c>
      <c r="O615">
        <v>0</v>
      </c>
    </row>
    <row r="616" spans="12:15" x14ac:dyDescent="0.25">
      <c r="L616">
        <v>1.3923E-2</v>
      </c>
      <c r="M616">
        <v>-26</v>
      </c>
      <c r="N616">
        <v>1.3923E-2</v>
      </c>
      <c r="O616">
        <v>3</v>
      </c>
    </row>
    <row r="617" spans="12:15" x14ac:dyDescent="0.25">
      <c r="L617">
        <v>1.3945600000000001E-2</v>
      </c>
      <c r="M617">
        <v>-81</v>
      </c>
      <c r="N617">
        <v>1.3945600000000001E-2</v>
      </c>
      <c r="O617">
        <v>-32</v>
      </c>
    </row>
    <row r="618" spans="12:15" x14ac:dyDescent="0.25">
      <c r="L618">
        <v>1.3968299999999999E-2</v>
      </c>
      <c r="M618">
        <v>-72</v>
      </c>
      <c r="N618">
        <v>1.3968299999999999E-2</v>
      </c>
      <c r="O618">
        <v>-41</v>
      </c>
    </row>
    <row r="619" spans="12:15" x14ac:dyDescent="0.25">
      <c r="L619">
        <v>1.3991E-2</v>
      </c>
      <c r="M619">
        <v>-28</v>
      </c>
      <c r="N619">
        <v>1.3991E-2</v>
      </c>
      <c r="O619">
        <v>-36</v>
      </c>
    </row>
    <row r="620" spans="12:15" x14ac:dyDescent="0.25">
      <c r="L620">
        <v>1.40137E-2</v>
      </c>
      <c r="M620">
        <v>11</v>
      </c>
      <c r="N620">
        <v>1.40137E-2</v>
      </c>
      <c r="O620">
        <v>-21</v>
      </c>
    </row>
    <row r="621" spans="12:15" x14ac:dyDescent="0.25">
      <c r="L621">
        <v>1.40363E-2</v>
      </c>
      <c r="M621">
        <v>3</v>
      </c>
      <c r="N621">
        <v>1.40363E-2</v>
      </c>
      <c r="O621">
        <v>-7</v>
      </c>
    </row>
    <row r="622" spans="12:15" x14ac:dyDescent="0.25">
      <c r="L622">
        <v>1.4059E-2</v>
      </c>
      <c r="M622">
        <v>7</v>
      </c>
      <c r="N622">
        <v>1.4059E-2</v>
      </c>
      <c r="O622">
        <v>-7</v>
      </c>
    </row>
    <row r="623" spans="12:15" x14ac:dyDescent="0.25">
      <c r="L623">
        <v>1.4081700000000001E-2</v>
      </c>
      <c r="M623">
        <v>-42</v>
      </c>
      <c r="N623">
        <v>1.4081700000000001E-2</v>
      </c>
      <c r="O623">
        <v>-13</v>
      </c>
    </row>
    <row r="624" spans="12:15" x14ac:dyDescent="0.25">
      <c r="L624">
        <v>1.41044E-2</v>
      </c>
      <c r="M624">
        <v>-51</v>
      </c>
      <c r="N624">
        <v>1.41044E-2</v>
      </c>
      <c r="O624">
        <v>-35</v>
      </c>
    </row>
    <row r="625" spans="12:15" x14ac:dyDescent="0.25">
      <c r="L625">
        <v>1.4127000000000001E-2</v>
      </c>
      <c r="M625">
        <v>-10</v>
      </c>
      <c r="N625">
        <v>1.4127000000000001E-2</v>
      </c>
      <c r="O625">
        <v>-30</v>
      </c>
    </row>
    <row r="626" spans="12:15" x14ac:dyDescent="0.25">
      <c r="L626">
        <v>1.4149699999999999E-2</v>
      </c>
      <c r="M626">
        <v>24</v>
      </c>
      <c r="N626">
        <v>1.4149699999999999E-2</v>
      </c>
      <c r="O626">
        <v>-34</v>
      </c>
    </row>
    <row r="627" spans="12:15" x14ac:dyDescent="0.25">
      <c r="L627">
        <v>1.41724E-2</v>
      </c>
      <c r="M627">
        <v>31</v>
      </c>
      <c r="N627">
        <v>1.41724E-2</v>
      </c>
      <c r="O627">
        <v>-14</v>
      </c>
    </row>
    <row r="628" spans="12:15" x14ac:dyDescent="0.25">
      <c r="L628">
        <v>1.41951E-2</v>
      </c>
      <c r="M628">
        <v>24</v>
      </c>
      <c r="N628">
        <v>1.41951E-2</v>
      </c>
      <c r="O628">
        <v>16</v>
      </c>
    </row>
    <row r="629" spans="12:15" x14ac:dyDescent="0.25">
      <c r="L629">
        <v>1.42177E-2</v>
      </c>
      <c r="M629">
        <v>26</v>
      </c>
      <c r="N629">
        <v>1.42177E-2</v>
      </c>
      <c r="O629">
        <v>1</v>
      </c>
    </row>
    <row r="630" spans="12:15" x14ac:dyDescent="0.25">
      <c r="L630">
        <v>1.42404E-2</v>
      </c>
      <c r="M630">
        <v>-29</v>
      </c>
      <c r="N630">
        <v>1.42404E-2</v>
      </c>
      <c r="O630">
        <v>-21</v>
      </c>
    </row>
    <row r="631" spans="12:15" x14ac:dyDescent="0.25">
      <c r="L631">
        <v>1.4263100000000001E-2</v>
      </c>
      <c r="M631">
        <v>-11</v>
      </c>
      <c r="N631">
        <v>1.4263100000000001E-2</v>
      </c>
      <c r="O631">
        <v>-37</v>
      </c>
    </row>
    <row r="632" spans="12:15" x14ac:dyDescent="0.25">
      <c r="L632">
        <v>1.42858E-2</v>
      </c>
      <c r="M632">
        <v>-5</v>
      </c>
      <c r="N632">
        <v>1.42858E-2</v>
      </c>
      <c r="O632">
        <v>-29</v>
      </c>
    </row>
    <row r="633" spans="12:15" x14ac:dyDescent="0.25">
      <c r="L633">
        <v>1.4308400000000001E-2</v>
      </c>
      <c r="M633">
        <v>16</v>
      </c>
      <c r="N633">
        <v>1.4308400000000001E-2</v>
      </c>
      <c r="O633">
        <v>-31</v>
      </c>
    </row>
    <row r="634" spans="12:15" x14ac:dyDescent="0.25">
      <c r="L634">
        <v>1.4331099999999999E-2</v>
      </c>
      <c r="M634">
        <v>46</v>
      </c>
      <c r="N634">
        <v>1.4331099999999999E-2</v>
      </c>
      <c r="O634">
        <v>-10</v>
      </c>
    </row>
    <row r="635" spans="12:15" x14ac:dyDescent="0.25">
      <c r="L635">
        <v>1.43538E-2</v>
      </c>
      <c r="M635">
        <v>28</v>
      </c>
      <c r="N635">
        <v>1.43538E-2</v>
      </c>
      <c r="O635">
        <v>11</v>
      </c>
    </row>
    <row r="636" spans="12:15" x14ac:dyDescent="0.25">
      <c r="L636">
        <v>1.43765E-2</v>
      </c>
      <c r="M636">
        <v>3</v>
      </c>
      <c r="N636">
        <v>1.43765E-2</v>
      </c>
      <c r="O636">
        <v>-16</v>
      </c>
    </row>
    <row r="637" spans="12:15" x14ac:dyDescent="0.25">
      <c r="L637">
        <v>1.43991E-2</v>
      </c>
      <c r="M637">
        <v>-33</v>
      </c>
      <c r="N637">
        <v>1.43991E-2</v>
      </c>
      <c r="O637">
        <v>-35</v>
      </c>
    </row>
    <row r="638" spans="12:15" x14ac:dyDescent="0.25">
      <c r="L638">
        <v>1.44218E-2</v>
      </c>
      <c r="M638">
        <v>-5</v>
      </c>
      <c r="N638">
        <v>1.44218E-2</v>
      </c>
      <c r="O638">
        <v>-35</v>
      </c>
    </row>
    <row r="639" spans="12:15" x14ac:dyDescent="0.25">
      <c r="L639">
        <v>1.4444500000000001E-2</v>
      </c>
      <c r="M639">
        <v>10</v>
      </c>
      <c r="N639">
        <v>1.4444500000000001E-2</v>
      </c>
      <c r="O639">
        <v>-48</v>
      </c>
    </row>
    <row r="640" spans="12:15" x14ac:dyDescent="0.25">
      <c r="L640">
        <v>1.44672E-2</v>
      </c>
      <c r="M640">
        <v>48</v>
      </c>
      <c r="N640">
        <v>1.44672E-2</v>
      </c>
      <c r="O640">
        <v>-23</v>
      </c>
    </row>
    <row r="641" spans="12:15" x14ac:dyDescent="0.25">
      <c r="L641">
        <v>1.44899E-2</v>
      </c>
      <c r="M641">
        <v>53</v>
      </c>
      <c r="N641">
        <v>1.44899E-2</v>
      </c>
      <c r="O641">
        <v>20</v>
      </c>
    </row>
    <row r="642" spans="12:15" x14ac:dyDescent="0.25">
      <c r="L642">
        <v>1.4512499999999999E-2</v>
      </c>
      <c r="M642">
        <v>12</v>
      </c>
      <c r="N642">
        <v>1.4512499999999999E-2</v>
      </c>
      <c r="O642">
        <v>-13</v>
      </c>
    </row>
    <row r="643" spans="12:15" x14ac:dyDescent="0.25">
      <c r="L643">
        <v>1.45352E-2</v>
      </c>
      <c r="M643">
        <v>0</v>
      </c>
      <c r="N643">
        <v>1.45352E-2</v>
      </c>
      <c r="O643">
        <v>-12</v>
      </c>
    </row>
    <row r="644" spans="12:15" x14ac:dyDescent="0.25">
      <c r="L644">
        <v>1.45579E-2</v>
      </c>
      <c r="M644">
        <v>-18</v>
      </c>
      <c r="N644">
        <v>1.45579E-2</v>
      </c>
      <c r="O644">
        <v>-29</v>
      </c>
    </row>
    <row r="645" spans="12:15" x14ac:dyDescent="0.25">
      <c r="L645">
        <v>1.4580600000000001E-2</v>
      </c>
      <c r="M645">
        <v>7</v>
      </c>
      <c r="N645">
        <v>1.4580600000000001E-2</v>
      </c>
      <c r="O645">
        <v>-41</v>
      </c>
    </row>
    <row r="646" spans="12:15" x14ac:dyDescent="0.25">
      <c r="L646">
        <v>1.46032E-2</v>
      </c>
      <c r="M646">
        <v>27</v>
      </c>
      <c r="N646">
        <v>1.46032E-2</v>
      </c>
      <c r="O646">
        <v>-25</v>
      </c>
    </row>
    <row r="647" spans="12:15" x14ac:dyDescent="0.25">
      <c r="L647">
        <v>1.4625900000000001E-2</v>
      </c>
      <c r="M647">
        <v>37</v>
      </c>
      <c r="N647">
        <v>1.4625900000000001E-2</v>
      </c>
      <c r="O647">
        <v>-20</v>
      </c>
    </row>
    <row r="648" spans="12:15" x14ac:dyDescent="0.25">
      <c r="L648">
        <v>1.4648599999999999E-2</v>
      </c>
      <c r="M648">
        <v>28</v>
      </c>
      <c r="N648">
        <v>1.4648599999999999E-2</v>
      </c>
      <c r="O648">
        <v>0</v>
      </c>
    </row>
    <row r="649" spans="12:15" x14ac:dyDescent="0.25">
      <c r="L649">
        <v>1.46713E-2</v>
      </c>
      <c r="M649">
        <v>-18</v>
      </c>
      <c r="N649">
        <v>1.46713E-2</v>
      </c>
      <c r="O649">
        <v>-17</v>
      </c>
    </row>
    <row r="650" spans="12:15" x14ac:dyDescent="0.25">
      <c r="L650">
        <v>1.4693899999999999E-2</v>
      </c>
      <c r="M650">
        <v>-20</v>
      </c>
      <c r="N650">
        <v>1.4693899999999999E-2</v>
      </c>
      <c r="O650">
        <v>-36</v>
      </c>
    </row>
    <row r="651" spans="12:15" x14ac:dyDescent="0.25">
      <c r="L651">
        <v>1.47166E-2</v>
      </c>
      <c r="M651">
        <v>-23</v>
      </c>
      <c r="N651">
        <v>1.47166E-2</v>
      </c>
      <c r="O651">
        <v>-41</v>
      </c>
    </row>
    <row r="652" spans="12:15" x14ac:dyDescent="0.25">
      <c r="L652">
        <v>1.47393E-2</v>
      </c>
      <c r="M652">
        <v>15</v>
      </c>
      <c r="N652">
        <v>1.47393E-2</v>
      </c>
      <c r="O652">
        <v>-59</v>
      </c>
    </row>
    <row r="653" spans="12:15" x14ac:dyDescent="0.25">
      <c r="L653">
        <v>1.4762000000000001E-2</v>
      </c>
      <c r="M653">
        <v>43</v>
      </c>
      <c r="N653">
        <v>1.4762000000000001E-2</v>
      </c>
      <c r="O653">
        <v>-40</v>
      </c>
    </row>
    <row r="654" spans="12:15" x14ac:dyDescent="0.25">
      <c r="L654">
        <v>1.47846E-2</v>
      </c>
      <c r="M654">
        <v>21</v>
      </c>
      <c r="N654">
        <v>1.47846E-2</v>
      </c>
      <c r="O654">
        <v>-34</v>
      </c>
    </row>
    <row r="655" spans="12:15" x14ac:dyDescent="0.25">
      <c r="L655">
        <v>1.4807300000000001E-2</v>
      </c>
      <c r="M655">
        <v>-6</v>
      </c>
      <c r="N655">
        <v>1.4807300000000001E-2</v>
      </c>
      <c r="O655">
        <v>-30</v>
      </c>
    </row>
    <row r="656" spans="12:15" x14ac:dyDescent="0.25">
      <c r="L656">
        <v>1.4829999999999999E-2</v>
      </c>
      <c r="M656">
        <v>-24</v>
      </c>
      <c r="N656">
        <v>1.4829999999999999E-2</v>
      </c>
      <c r="O656">
        <v>-26</v>
      </c>
    </row>
    <row r="657" spans="12:15" x14ac:dyDescent="0.25">
      <c r="L657">
        <v>1.48527E-2</v>
      </c>
      <c r="M657">
        <v>-29</v>
      </c>
      <c r="N657">
        <v>1.48527E-2</v>
      </c>
      <c r="O657">
        <v>-32</v>
      </c>
    </row>
    <row r="658" spans="12:15" x14ac:dyDescent="0.25">
      <c r="L658">
        <v>1.4875299999999999E-2</v>
      </c>
      <c r="M658">
        <v>-12</v>
      </c>
      <c r="N658">
        <v>1.4875299999999999E-2</v>
      </c>
      <c r="O658">
        <v>-27</v>
      </c>
    </row>
    <row r="659" spans="12:15" x14ac:dyDescent="0.25">
      <c r="L659">
        <v>1.4898E-2</v>
      </c>
      <c r="M659">
        <v>25</v>
      </c>
      <c r="N659">
        <v>1.4898E-2</v>
      </c>
      <c r="O659">
        <v>-33</v>
      </c>
    </row>
    <row r="660" spans="12:15" x14ac:dyDescent="0.25">
      <c r="L660">
        <v>1.49207E-2</v>
      </c>
      <c r="M660">
        <v>25</v>
      </c>
      <c r="N660">
        <v>1.49207E-2</v>
      </c>
      <c r="O660">
        <v>-37</v>
      </c>
    </row>
    <row r="661" spans="12:15" x14ac:dyDescent="0.25">
      <c r="L661">
        <v>1.4943400000000001E-2</v>
      </c>
      <c r="M661">
        <v>10</v>
      </c>
      <c r="N661">
        <v>1.4943400000000001E-2</v>
      </c>
      <c r="O661">
        <v>-57</v>
      </c>
    </row>
    <row r="662" spans="12:15" x14ac:dyDescent="0.25">
      <c r="L662">
        <v>1.4966E-2</v>
      </c>
      <c r="M662">
        <v>10</v>
      </c>
      <c r="N662">
        <v>1.4966E-2</v>
      </c>
      <c r="O662">
        <v>-36</v>
      </c>
    </row>
    <row r="663" spans="12:15" x14ac:dyDescent="0.25">
      <c r="L663">
        <v>1.4988700000000001E-2</v>
      </c>
      <c r="M663">
        <v>3</v>
      </c>
      <c r="N663">
        <v>1.4988700000000001E-2</v>
      </c>
      <c r="O663">
        <v>-36</v>
      </c>
    </row>
    <row r="664" spans="12:15" x14ac:dyDescent="0.25">
      <c r="L664">
        <v>1.5011399999999999E-2</v>
      </c>
      <c r="M664">
        <v>-18</v>
      </c>
      <c r="N664">
        <v>1.5011399999999999E-2</v>
      </c>
      <c r="O664">
        <v>-14</v>
      </c>
    </row>
    <row r="665" spans="12:15" x14ac:dyDescent="0.25">
      <c r="L665">
        <v>1.50341E-2</v>
      </c>
      <c r="M665">
        <v>18</v>
      </c>
      <c r="N665">
        <v>1.50341E-2</v>
      </c>
      <c r="O665">
        <v>0</v>
      </c>
    </row>
    <row r="666" spans="12:15" x14ac:dyDescent="0.25">
      <c r="L666">
        <v>1.5056699999999999E-2</v>
      </c>
      <c r="M666">
        <v>29</v>
      </c>
      <c r="N666">
        <v>1.5056699999999999E-2</v>
      </c>
      <c r="O666">
        <v>-22</v>
      </c>
    </row>
    <row r="667" spans="12:15" x14ac:dyDescent="0.25">
      <c r="L667">
        <v>1.50794E-2</v>
      </c>
      <c r="M667">
        <v>24</v>
      </c>
      <c r="N667">
        <v>1.50794E-2</v>
      </c>
      <c r="O667">
        <v>-21</v>
      </c>
    </row>
    <row r="668" spans="12:15" x14ac:dyDescent="0.25">
      <c r="L668">
        <v>1.51021E-2</v>
      </c>
      <c r="M668">
        <v>18</v>
      </c>
      <c r="N668">
        <v>1.51021E-2</v>
      </c>
      <c r="O668">
        <v>-30</v>
      </c>
    </row>
    <row r="669" spans="12:15" x14ac:dyDescent="0.25">
      <c r="L669">
        <v>1.5124800000000001E-2</v>
      </c>
      <c r="M669">
        <v>1</v>
      </c>
      <c r="N669">
        <v>1.5124800000000001E-2</v>
      </c>
      <c r="O669">
        <v>-27</v>
      </c>
    </row>
    <row r="670" spans="12:15" x14ac:dyDescent="0.25">
      <c r="L670">
        <v>1.51475E-2</v>
      </c>
      <c r="M670">
        <v>-13</v>
      </c>
      <c r="N670">
        <v>1.51475E-2</v>
      </c>
      <c r="O670">
        <v>1</v>
      </c>
    </row>
    <row r="671" spans="12:15" x14ac:dyDescent="0.25">
      <c r="L671">
        <v>1.5170100000000001E-2</v>
      </c>
      <c r="M671">
        <v>8</v>
      </c>
      <c r="N671">
        <v>1.5170100000000001E-2</v>
      </c>
      <c r="O671">
        <v>23</v>
      </c>
    </row>
    <row r="672" spans="12:15" x14ac:dyDescent="0.25">
      <c r="L672">
        <v>1.5192799999999999E-2</v>
      </c>
      <c r="M672">
        <v>46</v>
      </c>
      <c r="N672">
        <v>1.5192799999999999E-2</v>
      </c>
      <c r="O672">
        <v>13</v>
      </c>
    </row>
    <row r="673" spans="12:15" x14ac:dyDescent="0.25">
      <c r="L673">
        <v>1.52155E-2</v>
      </c>
      <c r="M673">
        <v>44</v>
      </c>
      <c r="N673">
        <v>1.52155E-2</v>
      </c>
      <c r="O673">
        <v>-10</v>
      </c>
    </row>
    <row r="674" spans="12:15" x14ac:dyDescent="0.25">
      <c r="L674">
        <v>1.52382E-2</v>
      </c>
      <c r="M674">
        <v>34</v>
      </c>
      <c r="N674">
        <v>1.52382E-2</v>
      </c>
      <c r="O674">
        <v>-22</v>
      </c>
    </row>
    <row r="675" spans="12:15" x14ac:dyDescent="0.25">
      <c r="L675">
        <v>1.52608E-2</v>
      </c>
      <c r="M675">
        <v>2</v>
      </c>
      <c r="N675">
        <v>1.52608E-2</v>
      </c>
      <c r="O675">
        <v>-26</v>
      </c>
    </row>
    <row r="676" spans="12:15" x14ac:dyDescent="0.25">
      <c r="L676">
        <v>1.52835E-2</v>
      </c>
      <c r="M676">
        <v>-7</v>
      </c>
      <c r="N676">
        <v>1.52835E-2</v>
      </c>
      <c r="O676">
        <v>-9</v>
      </c>
    </row>
    <row r="677" spans="12:15" x14ac:dyDescent="0.25">
      <c r="L677">
        <v>1.5306200000000001E-2</v>
      </c>
      <c r="M677">
        <v>-17</v>
      </c>
      <c r="N677">
        <v>1.5306200000000001E-2</v>
      </c>
      <c r="O677">
        <v>4</v>
      </c>
    </row>
    <row r="678" spans="12:15" x14ac:dyDescent="0.25">
      <c r="L678">
        <v>1.5328899999999999E-2</v>
      </c>
      <c r="M678">
        <v>31</v>
      </c>
      <c r="N678">
        <v>1.5328899999999999E-2</v>
      </c>
      <c r="O678">
        <v>13</v>
      </c>
    </row>
    <row r="679" spans="12:15" x14ac:dyDescent="0.25">
      <c r="L679">
        <v>1.5351500000000001E-2</v>
      </c>
      <c r="M679">
        <v>72</v>
      </c>
      <c r="N679">
        <v>1.5351500000000001E-2</v>
      </c>
      <c r="O679">
        <v>5</v>
      </c>
    </row>
    <row r="680" spans="12:15" x14ac:dyDescent="0.25">
      <c r="L680">
        <v>1.5374199999999999E-2</v>
      </c>
      <c r="M680">
        <v>58</v>
      </c>
      <c r="N680">
        <v>1.5374199999999999E-2</v>
      </c>
      <c r="O680">
        <v>-24</v>
      </c>
    </row>
    <row r="681" spans="12:15" x14ac:dyDescent="0.25">
      <c r="L681">
        <v>1.53969E-2</v>
      </c>
      <c r="M681">
        <v>56</v>
      </c>
      <c r="N681">
        <v>1.53969E-2</v>
      </c>
      <c r="O681">
        <v>-17</v>
      </c>
    </row>
    <row r="682" spans="12:15" x14ac:dyDescent="0.25">
      <c r="L682">
        <v>1.54196E-2</v>
      </c>
      <c r="M682">
        <v>0</v>
      </c>
      <c r="N682">
        <v>1.54196E-2</v>
      </c>
      <c r="O682">
        <v>-16</v>
      </c>
    </row>
    <row r="683" spans="12:15" x14ac:dyDescent="0.25">
      <c r="L683">
        <v>1.54422E-2</v>
      </c>
      <c r="M683">
        <v>-6</v>
      </c>
      <c r="N683">
        <v>1.54422E-2</v>
      </c>
      <c r="O683">
        <v>-27</v>
      </c>
    </row>
    <row r="684" spans="12:15" x14ac:dyDescent="0.25">
      <c r="L684">
        <v>1.54649E-2</v>
      </c>
      <c r="M684">
        <v>25</v>
      </c>
      <c r="N684">
        <v>1.54649E-2</v>
      </c>
      <c r="O684">
        <v>-5</v>
      </c>
    </row>
    <row r="685" spans="12:15" x14ac:dyDescent="0.25">
      <c r="L685">
        <v>1.5487600000000001E-2</v>
      </c>
      <c r="M685">
        <v>44</v>
      </c>
      <c r="N685">
        <v>1.5487600000000001E-2</v>
      </c>
      <c r="O685">
        <v>1</v>
      </c>
    </row>
    <row r="686" spans="12:15" x14ac:dyDescent="0.25">
      <c r="L686">
        <v>1.5510299999999999E-2</v>
      </c>
      <c r="M686">
        <v>69</v>
      </c>
      <c r="N686">
        <v>1.5510299999999999E-2</v>
      </c>
      <c r="O686">
        <v>-21</v>
      </c>
    </row>
    <row r="687" spans="12:15" x14ac:dyDescent="0.25">
      <c r="L687">
        <v>1.5532900000000001E-2</v>
      </c>
      <c r="M687">
        <v>49</v>
      </c>
      <c r="N687">
        <v>1.5532900000000001E-2</v>
      </c>
      <c r="O687">
        <v>-2</v>
      </c>
    </row>
    <row r="688" spans="12:15" x14ac:dyDescent="0.25">
      <c r="L688">
        <v>1.5555599999999999E-2</v>
      </c>
      <c r="M688">
        <v>12</v>
      </c>
      <c r="N688">
        <v>1.5555599999999999E-2</v>
      </c>
      <c r="O688">
        <v>-20</v>
      </c>
    </row>
    <row r="689" spans="12:15" x14ac:dyDescent="0.25">
      <c r="L689">
        <v>1.55783E-2</v>
      </c>
      <c r="M689">
        <v>2</v>
      </c>
      <c r="N689">
        <v>1.55783E-2</v>
      </c>
      <c r="O689">
        <v>-35</v>
      </c>
    </row>
    <row r="690" spans="12:15" x14ac:dyDescent="0.25">
      <c r="L690">
        <v>1.5601E-2</v>
      </c>
      <c r="M690">
        <v>4</v>
      </c>
      <c r="N690">
        <v>1.5601E-2</v>
      </c>
      <c r="O690">
        <v>-16</v>
      </c>
    </row>
    <row r="691" spans="12:15" x14ac:dyDescent="0.25">
      <c r="L691">
        <v>1.56236E-2</v>
      </c>
      <c r="M691">
        <v>25</v>
      </c>
      <c r="N691">
        <v>1.56236E-2</v>
      </c>
      <c r="O691">
        <v>-27</v>
      </c>
    </row>
    <row r="692" spans="12:15" x14ac:dyDescent="0.25">
      <c r="L692">
        <v>1.5646299999999998E-2</v>
      </c>
      <c r="M692">
        <v>37</v>
      </c>
      <c r="N692">
        <v>1.5646299999999998E-2</v>
      </c>
      <c r="O692">
        <v>-7</v>
      </c>
    </row>
    <row r="693" spans="12:15" x14ac:dyDescent="0.25">
      <c r="L693">
        <v>1.5668999999999999E-2</v>
      </c>
      <c r="M693">
        <v>38</v>
      </c>
      <c r="N693">
        <v>1.5668999999999999E-2</v>
      </c>
      <c r="O693">
        <v>-7</v>
      </c>
    </row>
    <row r="694" spans="12:15" x14ac:dyDescent="0.25">
      <c r="L694">
        <v>1.5691699999999999E-2</v>
      </c>
      <c r="M694">
        <v>32</v>
      </c>
      <c r="N694">
        <v>1.5691699999999999E-2</v>
      </c>
      <c r="O694">
        <v>-8</v>
      </c>
    </row>
    <row r="695" spans="12:15" x14ac:dyDescent="0.25">
      <c r="L695">
        <v>1.57143E-2</v>
      </c>
      <c r="M695">
        <v>0</v>
      </c>
      <c r="N695">
        <v>1.57143E-2</v>
      </c>
      <c r="O695">
        <v>-17</v>
      </c>
    </row>
    <row r="696" spans="12:15" x14ac:dyDescent="0.25">
      <c r="L696">
        <v>1.5737000000000001E-2</v>
      </c>
      <c r="M696">
        <v>7</v>
      </c>
      <c r="N696">
        <v>1.5737000000000001E-2</v>
      </c>
      <c r="O696">
        <v>-30</v>
      </c>
    </row>
    <row r="697" spans="12:15" x14ac:dyDescent="0.25">
      <c r="L697">
        <v>1.5759700000000001E-2</v>
      </c>
      <c r="M697">
        <v>31</v>
      </c>
      <c r="N697">
        <v>1.5759700000000001E-2</v>
      </c>
      <c r="O697">
        <v>-17</v>
      </c>
    </row>
    <row r="698" spans="12:15" x14ac:dyDescent="0.25">
      <c r="L698">
        <v>1.5782399999999999E-2</v>
      </c>
      <c r="M698">
        <v>37</v>
      </c>
      <c r="N698">
        <v>1.5782399999999999E-2</v>
      </c>
      <c r="O698">
        <v>-22</v>
      </c>
    </row>
    <row r="699" spans="12:15" x14ac:dyDescent="0.25">
      <c r="L699">
        <v>1.5805099999999999E-2</v>
      </c>
      <c r="M699">
        <v>38</v>
      </c>
      <c r="N699">
        <v>1.5805099999999999E-2</v>
      </c>
      <c r="O699">
        <v>10</v>
      </c>
    </row>
    <row r="700" spans="12:15" x14ac:dyDescent="0.25">
      <c r="L700">
        <v>1.58277E-2</v>
      </c>
      <c r="M700">
        <v>26</v>
      </c>
      <c r="N700">
        <v>1.58277E-2</v>
      </c>
      <c r="O700">
        <v>-1</v>
      </c>
    </row>
    <row r="701" spans="12:15" x14ac:dyDescent="0.25">
      <c r="L701">
        <v>1.5850400000000001E-2</v>
      </c>
      <c r="M701">
        <v>31</v>
      </c>
      <c r="N701">
        <v>1.5850400000000001E-2</v>
      </c>
      <c r="O701">
        <v>6</v>
      </c>
    </row>
    <row r="702" spans="12:15" x14ac:dyDescent="0.25">
      <c r="L702">
        <v>1.5873100000000001E-2</v>
      </c>
      <c r="M702">
        <v>20</v>
      </c>
      <c r="N702">
        <v>1.5873100000000001E-2</v>
      </c>
      <c r="O702">
        <v>14</v>
      </c>
    </row>
    <row r="703" spans="12:15" x14ac:dyDescent="0.25">
      <c r="L703">
        <v>1.5895800000000002E-2</v>
      </c>
      <c r="M703">
        <v>24</v>
      </c>
      <c r="N703">
        <v>1.5895800000000002E-2</v>
      </c>
      <c r="O703">
        <v>13</v>
      </c>
    </row>
    <row r="704" spans="12:15" x14ac:dyDescent="0.25">
      <c r="L704">
        <v>1.5918399999999999E-2</v>
      </c>
      <c r="M704">
        <v>37</v>
      </c>
      <c r="N704">
        <v>1.5918399999999999E-2</v>
      </c>
      <c r="O704">
        <v>13</v>
      </c>
    </row>
    <row r="705" spans="12:15" x14ac:dyDescent="0.25">
      <c r="L705">
        <v>1.59411E-2</v>
      </c>
      <c r="M705">
        <v>18</v>
      </c>
      <c r="N705">
        <v>1.59411E-2</v>
      </c>
      <c r="O705">
        <v>-4</v>
      </c>
    </row>
    <row r="706" spans="12:15" x14ac:dyDescent="0.25">
      <c r="L706">
        <v>1.59638E-2</v>
      </c>
      <c r="M706">
        <v>36</v>
      </c>
      <c r="N706">
        <v>1.59638E-2</v>
      </c>
      <c r="O706">
        <v>25</v>
      </c>
    </row>
    <row r="707" spans="12:15" x14ac:dyDescent="0.25">
      <c r="L707">
        <v>1.5986500000000001E-2</v>
      </c>
      <c r="M707">
        <v>35</v>
      </c>
      <c r="N707">
        <v>1.5986500000000001E-2</v>
      </c>
      <c r="O707">
        <v>7</v>
      </c>
    </row>
    <row r="708" spans="12:15" x14ac:dyDescent="0.25">
      <c r="L708">
        <v>1.6009099999999998E-2</v>
      </c>
      <c r="M708">
        <v>43</v>
      </c>
      <c r="N708">
        <v>1.6009099999999998E-2</v>
      </c>
      <c r="O708">
        <v>36</v>
      </c>
    </row>
    <row r="709" spans="12:15" x14ac:dyDescent="0.25">
      <c r="L709">
        <v>1.6031799999999999E-2</v>
      </c>
      <c r="M709">
        <v>43</v>
      </c>
      <c r="N709">
        <v>1.6031799999999999E-2</v>
      </c>
      <c r="O709">
        <v>36</v>
      </c>
    </row>
    <row r="710" spans="12:15" x14ac:dyDescent="0.25">
      <c r="L710">
        <v>1.6054499999999999E-2</v>
      </c>
      <c r="M710">
        <v>47</v>
      </c>
      <c r="N710">
        <v>1.6054499999999999E-2</v>
      </c>
      <c r="O710">
        <v>13</v>
      </c>
    </row>
    <row r="711" spans="12:15" x14ac:dyDescent="0.25">
      <c r="L711">
        <v>1.60772E-2</v>
      </c>
      <c r="M711">
        <v>29</v>
      </c>
      <c r="N711">
        <v>1.60772E-2</v>
      </c>
      <c r="O711">
        <v>12</v>
      </c>
    </row>
    <row r="712" spans="12:15" x14ac:dyDescent="0.25">
      <c r="L712">
        <v>1.6099800000000001E-2</v>
      </c>
      <c r="M712">
        <v>22</v>
      </c>
      <c r="N712">
        <v>1.6099800000000001E-2</v>
      </c>
      <c r="O712">
        <v>0</v>
      </c>
    </row>
    <row r="713" spans="12:15" x14ac:dyDescent="0.25">
      <c r="L713">
        <v>1.6122500000000001E-2</v>
      </c>
      <c r="M713">
        <v>33</v>
      </c>
      <c r="N713">
        <v>1.6122500000000001E-2</v>
      </c>
      <c r="O713">
        <v>1</v>
      </c>
    </row>
    <row r="714" spans="12:15" x14ac:dyDescent="0.25">
      <c r="L714">
        <v>1.6145199999999998E-2</v>
      </c>
      <c r="M714">
        <v>20</v>
      </c>
      <c r="N714">
        <v>1.6145199999999998E-2</v>
      </c>
      <c r="O714">
        <v>18</v>
      </c>
    </row>
    <row r="715" spans="12:15" x14ac:dyDescent="0.25">
      <c r="L715">
        <v>1.6167899999999999E-2</v>
      </c>
      <c r="M715">
        <v>58</v>
      </c>
      <c r="N715">
        <v>1.6167899999999999E-2</v>
      </c>
      <c r="O715">
        <v>57</v>
      </c>
    </row>
    <row r="716" spans="12:15" x14ac:dyDescent="0.25">
      <c r="L716">
        <v>1.61905E-2</v>
      </c>
      <c r="M716">
        <v>57</v>
      </c>
      <c r="N716">
        <v>1.61905E-2</v>
      </c>
      <c r="O716">
        <v>40</v>
      </c>
    </row>
    <row r="717" spans="12:15" x14ac:dyDescent="0.25">
      <c r="L717">
        <v>1.6213200000000001E-2</v>
      </c>
      <c r="M717">
        <v>39</v>
      </c>
      <c r="N717">
        <v>1.6213200000000001E-2</v>
      </c>
      <c r="O717">
        <v>28</v>
      </c>
    </row>
    <row r="718" spans="12:15" x14ac:dyDescent="0.25">
      <c r="L718">
        <v>1.6235900000000001E-2</v>
      </c>
      <c r="M718">
        <v>24</v>
      </c>
      <c r="N718">
        <v>1.6235900000000001E-2</v>
      </c>
      <c r="O718">
        <v>-8</v>
      </c>
    </row>
    <row r="719" spans="12:15" x14ac:dyDescent="0.25">
      <c r="L719">
        <v>1.6258600000000002E-2</v>
      </c>
      <c r="M719">
        <v>29</v>
      </c>
      <c r="N719">
        <v>1.6258600000000002E-2</v>
      </c>
      <c r="O719">
        <v>-8</v>
      </c>
    </row>
    <row r="720" spans="12:15" x14ac:dyDescent="0.25">
      <c r="L720">
        <v>1.6281199999999999E-2</v>
      </c>
      <c r="M720">
        <v>52</v>
      </c>
      <c r="N720">
        <v>1.6281199999999999E-2</v>
      </c>
      <c r="O720">
        <v>9</v>
      </c>
    </row>
    <row r="721" spans="12:15" x14ac:dyDescent="0.25">
      <c r="L721">
        <v>1.63039E-2</v>
      </c>
      <c r="M721">
        <v>70</v>
      </c>
      <c r="N721">
        <v>1.63039E-2</v>
      </c>
      <c r="O721">
        <v>39</v>
      </c>
    </row>
    <row r="722" spans="12:15" x14ac:dyDescent="0.25">
      <c r="L722">
        <v>1.63266E-2</v>
      </c>
      <c r="M722">
        <v>76</v>
      </c>
      <c r="N722">
        <v>1.63266E-2</v>
      </c>
      <c r="O722">
        <v>75</v>
      </c>
    </row>
    <row r="723" spans="12:15" x14ac:dyDescent="0.25">
      <c r="L723">
        <v>1.6349300000000001E-2</v>
      </c>
      <c r="M723">
        <v>68</v>
      </c>
      <c r="N723">
        <v>1.6349300000000001E-2</v>
      </c>
      <c r="O723">
        <v>18</v>
      </c>
    </row>
    <row r="724" spans="12:15" x14ac:dyDescent="0.25">
      <c r="L724">
        <v>1.6371900000000002E-2</v>
      </c>
      <c r="M724">
        <v>55</v>
      </c>
      <c r="N724">
        <v>1.6371900000000002E-2</v>
      </c>
      <c r="O724">
        <v>5</v>
      </c>
    </row>
    <row r="725" spans="12:15" x14ac:dyDescent="0.25">
      <c r="L725">
        <v>1.6394599999999999E-2</v>
      </c>
      <c r="M725">
        <v>28</v>
      </c>
      <c r="N725">
        <v>1.6394599999999999E-2</v>
      </c>
      <c r="O725">
        <v>-17</v>
      </c>
    </row>
    <row r="726" spans="12:15" x14ac:dyDescent="0.25">
      <c r="L726">
        <v>1.6417299999999999E-2</v>
      </c>
      <c r="M726">
        <v>48</v>
      </c>
      <c r="N726">
        <v>1.6417299999999999E-2</v>
      </c>
      <c r="O726">
        <v>-7</v>
      </c>
    </row>
    <row r="727" spans="12:15" x14ac:dyDescent="0.25">
      <c r="L727">
        <v>1.644E-2</v>
      </c>
      <c r="M727">
        <v>62</v>
      </c>
      <c r="N727">
        <v>1.644E-2</v>
      </c>
      <c r="O727">
        <v>56</v>
      </c>
    </row>
    <row r="728" spans="12:15" x14ac:dyDescent="0.25">
      <c r="L728">
        <v>1.64627E-2</v>
      </c>
      <c r="M728">
        <v>68</v>
      </c>
      <c r="N728">
        <v>1.64627E-2</v>
      </c>
      <c r="O728">
        <v>54</v>
      </c>
    </row>
    <row r="729" spans="12:15" x14ac:dyDescent="0.25">
      <c r="L729">
        <v>1.6485300000000001E-2</v>
      </c>
      <c r="M729">
        <v>81</v>
      </c>
      <c r="N729">
        <v>1.6485300000000001E-2</v>
      </c>
      <c r="O729">
        <v>44</v>
      </c>
    </row>
    <row r="730" spans="12:15" x14ac:dyDescent="0.25">
      <c r="L730">
        <v>1.6507999999999998E-2</v>
      </c>
      <c r="M730">
        <v>50</v>
      </c>
      <c r="N730">
        <v>1.6507999999999998E-2</v>
      </c>
      <c r="O730">
        <v>27</v>
      </c>
    </row>
    <row r="731" spans="12:15" x14ac:dyDescent="0.25">
      <c r="L731">
        <v>1.6530699999999999E-2</v>
      </c>
      <c r="M731">
        <v>32</v>
      </c>
      <c r="N731">
        <v>1.6530699999999999E-2</v>
      </c>
      <c r="O731">
        <v>-10</v>
      </c>
    </row>
    <row r="732" spans="12:15" x14ac:dyDescent="0.25">
      <c r="L732">
        <v>1.6553399999999999E-2</v>
      </c>
      <c r="M732">
        <v>26</v>
      </c>
      <c r="N732">
        <v>1.6553399999999999E-2</v>
      </c>
      <c r="O732">
        <v>0</v>
      </c>
    </row>
    <row r="733" spans="12:15" x14ac:dyDescent="0.25">
      <c r="L733">
        <v>1.6576E-2</v>
      </c>
      <c r="M733">
        <v>33</v>
      </c>
      <c r="N733">
        <v>1.6576E-2</v>
      </c>
      <c r="O733">
        <v>41</v>
      </c>
    </row>
    <row r="734" spans="12:15" x14ac:dyDescent="0.25">
      <c r="L734">
        <v>1.6598700000000001E-2</v>
      </c>
      <c r="M734">
        <v>76</v>
      </c>
      <c r="N734">
        <v>1.6598700000000001E-2</v>
      </c>
      <c r="O734">
        <v>55</v>
      </c>
    </row>
    <row r="735" spans="12:15" x14ac:dyDescent="0.25">
      <c r="L735">
        <v>1.6621400000000001E-2</v>
      </c>
      <c r="M735">
        <v>65</v>
      </c>
      <c r="N735">
        <v>1.6621400000000001E-2</v>
      </c>
      <c r="O735">
        <v>52</v>
      </c>
    </row>
    <row r="736" spans="12:15" x14ac:dyDescent="0.25">
      <c r="L736">
        <v>1.6644099999999998E-2</v>
      </c>
      <c r="M736">
        <v>50</v>
      </c>
      <c r="N736">
        <v>1.6644099999999998E-2</v>
      </c>
      <c r="O736">
        <v>33</v>
      </c>
    </row>
    <row r="737" spans="12:15" x14ac:dyDescent="0.25">
      <c r="L737">
        <v>1.66667E-2</v>
      </c>
      <c r="M737">
        <v>33</v>
      </c>
      <c r="N737">
        <v>1.66667E-2</v>
      </c>
      <c r="O737">
        <v>6</v>
      </c>
    </row>
    <row r="738" spans="12:15" x14ac:dyDescent="0.25">
      <c r="L738">
        <v>1.66894E-2</v>
      </c>
      <c r="M738">
        <v>24</v>
      </c>
      <c r="N738">
        <v>1.66894E-2</v>
      </c>
      <c r="O738">
        <v>-17</v>
      </c>
    </row>
    <row r="739" spans="12:15" x14ac:dyDescent="0.25">
      <c r="L739">
        <v>1.6712100000000001E-2</v>
      </c>
      <c r="M739">
        <v>22</v>
      </c>
      <c r="N739">
        <v>1.6712100000000001E-2</v>
      </c>
      <c r="O739">
        <v>15</v>
      </c>
    </row>
    <row r="740" spans="12:15" x14ac:dyDescent="0.25">
      <c r="L740">
        <v>1.6734800000000001E-2</v>
      </c>
      <c r="M740">
        <v>35</v>
      </c>
      <c r="N740">
        <v>1.6734800000000001E-2</v>
      </c>
      <c r="O740">
        <v>42</v>
      </c>
    </row>
    <row r="741" spans="12:15" x14ac:dyDescent="0.25">
      <c r="L741">
        <v>1.6757399999999999E-2</v>
      </c>
      <c r="M741">
        <v>57</v>
      </c>
      <c r="N741">
        <v>1.6757399999999999E-2</v>
      </c>
      <c r="O741">
        <v>49</v>
      </c>
    </row>
    <row r="742" spans="12:15" x14ac:dyDescent="0.25">
      <c r="L742">
        <v>1.6780099999999999E-2</v>
      </c>
      <c r="M742">
        <v>49</v>
      </c>
      <c r="N742">
        <v>1.6780099999999999E-2</v>
      </c>
      <c r="O742">
        <v>54</v>
      </c>
    </row>
    <row r="743" spans="12:15" x14ac:dyDescent="0.25">
      <c r="L743">
        <v>1.68028E-2</v>
      </c>
      <c r="M743">
        <v>61</v>
      </c>
      <c r="N743">
        <v>1.68028E-2</v>
      </c>
      <c r="O743">
        <v>22</v>
      </c>
    </row>
    <row r="744" spans="12:15" x14ac:dyDescent="0.25">
      <c r="L744">
        <v>1.68255E-2</v>
      </c>
      <c r="M744">
        <v>54</v>
      </c>
      <c r="N744">
        <v>1.68255E-2</v>
      </c>
      <c r="O744">
        <v>-1</v>
      </c>
    </row>
    <row r="745" spans="12:15" x14ac:dyDescent="0.25">
      <c r="L745">
        <v>1.6848100000000001E-2</v>
      </c>
      <c r="M745">
        <v>34</v>
      </c>
      <c r="N745">
        <v>1.6848100000000001E-2</v>
      </c>
      <c r="O745">
        <v>6</v>
      </c>
    </row>
    <row r="746" spans="12:15" x14ac:dyDescent="0.25">
      <c r="L746">
        <v>1.6870799999999998E-2</v>
      </c>
      <c r="M746">
        <v>22</v>
      </c>
      <c r="N746">
        <v>1.6870799999999998E-2</v>
      </c>
      <c r="O746">
        <v>31</v>
      </c>
    </row>
    <row r="747" spans="12:15" x14ac:dyDescent="0.25">
      <c r="L747">
        <v>1.6893499999999999E-2</v>
      </c>
      <c r="M747">
        <v>29</v>
      </c>
      <c r="N747">
        <v>1.6893499999999999E-2</v>
      </c>
      <c r="O747">
        <v>51</v>
      </c>
    </row>
    <row r="748" spans="12:15" x14ac:dyDescent="0.25">
      <c r="L748">
        <v>1.6916199999999999E-2</v>
      </c>
      <c r="M748">
        <v>14</v>
      </c>
      <c r="N748">
        <v>1.6916199999999999E-2</v>
      </c>
      <c r="O748">
        <v>42</v>
      </c>
    </row>
    <row r="749" spans="12:15" x14ac:dyDescent="0.25">
      <c r="L749">
        <v>1.69388E-2</v>
      </c>
      <c r="M749">
        <v>28</v>
      </c>
      <c r="N749">
        <v>1.69388E-2</v>
      </c>
      <c r="O749">
        <v>35</v>
      </c>
    </row>
    <row r="750" spans="12:15" x14ac:dyDescent="0.25">
      <c r="L750">
        <v>1.6961500000000001E-2</v>
      </c>
      <c r="M750">
        <v>27</v>
      </c>
      <c r="N750">
        <v>1.6961500000000001E-2</v>
      </c>
      <c r="O750">
        <v>2</v>
      </c>
    </row>
    <row r="751" spans="12:15" x14ac:dyDescent="0.25">
      <c r="L751">
        <v>1.6984200000000001E-2</v>
      </c>
      <c r="M751">
        <v>31</v>
      </c>
      <c r="N751">
        <v>1.6984200000000001E-2</v>
      </c>
      <c r="O751">
        <v>0</v>
      </c>
    </row>
    <row r="752" spans="12:15" x14ac:dyDescent="0.25">
      <c r="L752">
        <v>1.7006899999999998E-2</v>
      </c>
      <c r="M752">
        <v>38</v>
      </c>
      <c r="N752">
        <v>1.7006899999999998E-2</v>
      </c>
      <c r="O752">
        <v>19</v>
      </c>
    </row>
    <row r="753" spans="12:15" x14ac:dyDescent="0.25">
      <c r="L753">
        <v>1.7029499999999999E-2</v>
      </c>
      <c r="M753">
        <v>12</v>
      </c>
      <c r="N753">
        <v>1.7029499999999999E-2</v>
      </c>
      <c r="O753">
        <v>35</v>
      </c>
    </row>
    <row r="754" spans="12:15" x14ac:dyDescent="0.25">
      <c r="L754">
        <v>1.70522E-2</v>
      </c>
      <c r="M754">
        <v>15</v>
      </c>
      <c r="N754">
        <v>1.70522E-2</v>
      </c>
      <c r="O754">
        <v>46</v>
      </c>
    </row>
    <row r="755" spans="12:15" x14ac:dyDescent="0.25">
      <c r="L755">
        <v>1.70749E-2</v>
      </c>
      <c r="M755">
        <v>4</v>
      </c>
      <c r="N755">
        <v>1.70749E-2</v>
      </c>
      <c r="O755">
        <v>33</v>
      </c>
    </row>
    <row r="756" spans="12:15" x14ac:dyDescent="0.25">
      <c r="L756">
        <v>1.7097600000000001E-2</v>
      </c>
      <c r="M756">
        <v>17</v>
      </c>
      <c r="N756">
        <v>1.7097600000000001E-2</v>
      </c>
      <c r="O756">
        <v>15</v>
      </c>
    </row>
    <row r="757" spans="12:15" x14ac:dyDescent="0.25">
      <c r="L757">
        <v>1.7120199999999999E-2</v>
      </c>
      <c r="M757">
        <v>53</v>
      </c>
      <c r="N757">
        <v>1.7120199999999999E-2</v>
      </c>
      <c r="O757">
        <v>-2</v>
      </c>
    </row>
    <row r="758" spans="12:15" x14ac:dyDescent="0.25">
      <c r="L758">
        <v>1.7142899999999999E-2</v>
      </c>
      <c r="M758">
        <v>58</v>
      </c>
      <c r="N758">
        <v>1.7142899999999999E-2</v>
      </c>
      <c r="O758">
        <v>37</v>
      </c>
    </row>
    <row r="759" spans="12:15" x14ac:dyDescent="0.25">
      <c r="L759">
        <v>1.71656E-2</v>
      </c>
      <c r="M759">
        <v>40</v>
      </c>
      <c r="N759">
        <v>1.71656E-2</v>
      </c>
      <c r="O759">
        <v>31</v>
      </c>
    </row>
    <row r="760" spans="12:15" x14ac:dyDescent="0.25">
      <c r="L760">
        <v>1.71883E-2</v>
      </c>
      <c r="M760">
        <v>15</v>
      </c>
      <c r="N760">
        <v>1.71883E-2</v>
      </c>
      <c r="O760">
        <v>52</v>
      </c>
    </row>
    <row r="761" spans="12:15" x14ac:dyDescent="0.25">
      <c r="L761">
        <v>1.7211000000000001E-2</v>
      </c>
      <c r="M761">
        <v>-23</v>
      </c>
      <c r="N761">
        <v>1.7211000000000001E-2</v>
      </c>
      <c r="O761">
        <v>38</v>
      </c>
    </row>
    <row r="762" spans="12:15" x14ac:dyDescent="0.25">
      <c r="L762">
        <v>1.7233600000000002E-2</v>
      </c>
      <c r="M762">
        <v>-8</v>
      </c>
      <c r="N762">
        <v>1.7233600000000002E-2</v>
      </c>
      <c r="O762">
        <v>1</v>
      </c>
    </row>
    <row r="763" spans="12:15" x14ac:dyDescent="0.25">
      <c r="L763">
        <v>1.7256299999999999E-2</v>
      </c>
      <c r="M763">
        <v>10</v>
      </c>
      <c r="N763">
        <v>1.7256299999999999E-2</v>
      </c>
      <c r="O763">
        <v>-16</v>
      </c>
    </row>
    <row r="764" spans="12:15" x14ac:dyDescent="0.25">
      <c r="L764">
        <v>1.7278999999999999E-2</v>
      </c>
      <c r="M764">
        <v>45</v>
      </c>
      <c r="N764">
        <v>1.7278999999999999E-2</v>
      </c>
      <c r="O764">
        <v>-23</v>
      </c>
    </row>
    <row r="765" spans="12:15" x14ac:dyDescent="0.25">
      <c r="L765">
        <v>1.73017E-2</v>
      </c>
      <c r="M765">
        <v>56</v>
      </c>
      <c r="N765">
        <v>1.73017E-2</v>
      </c>
      <c r="O765">
        <v>14</v>
      </c>
    </row>
    <row r="766" spans="12:15" x14ac:dyDescent="0.25">
      <c r="L766">
        <v>1.7324300000000001E-2</v>
      </c>
      <c r="M766">
        <v>25</v>
      </c>
      <c r="N766">
        <v>1.7324300000000001E-2</v>
      </c>
      <c r="O766">
        <v>43</v>
      </c>
    </row>
    <row r="767" spans="12:15" x14ac:dyDescent="0.25">
      <c r="L767">
        <v>1.7347000000000001E-2</v>
      </c>
      <c r="M767">
        <v>-2</v>
      </c>
      <c r="N767">
        <v>1.7347000000000001E-2</v>
      </c>
      <c r="O767">
        <v>54</v>
      </c>
    </row>
    <row r="768" spans="12:15" x14ac:dyDescent="0.25">
      <c r="L768">
        <v>1.7369699999999998E-2</v>
      </c>
      <c r="M768">
        <v>-22</v>
      </c>
      <c r="N768">
        <v>1.7369699999999998E-2</v>
      </c>
      <c r="O768">
        <v>37</v>
      </c>
    </row>
    <row r="769" spans="12:15" x14ac:dyDescent="0.25">
      <c r="L769">
        <v>1.7392399999999999E-2</v>
      </c>
      <c r="M769">
        <v>2</v>
      </c>
      <c r="N769">
        <v>1.7392399999999999E-2</v>
      </c>
      <c r="O769">
        <v>3</v>
      </c>
    </row>
    <row r="770" spans="12:15" x14ac:dyDescent="0.25">
      <c r="L770">
        <v>1.7415E-2</v>
      </c>
      <c r="M770">
        <v>25</v>
      </c>
      <c r="N770">
        <v>1.7415E-2</v>
      </c>
      <c r="O770">
        <v>-28</v>
      </c>
    </row>
    <row r="771" spans="12:15" x14ac:dyDescent="0.25">
      <c r="L771">
        <v>1.74377E-2</v>
      </c>
      <c r="M771">
        <v>65</v>
      </c>
      <c r="N771">
        <v>1.74377E-2</v>
      </c>
      <c r="O771">
        <v>17</v>
      </c>
    </row>
    <row r="772" spans="12:15" x14ac:dyDescent="0.25">
      <c r="L772">
        <v>1.7460400000000001E-2</v>
      </c>
      <c r="M772">
        <v>49</v>
      </c>
      <c r="N772">
        <v>1.7460400000000001E-2</v>
      </c>
      <c r="O772">
        <v>54</v>
      </c>
    </row>
    <row r="773" spans="12:15" x14ac:dyDescent="0.25">
      <c r="L773">
        <v>1.7483100000000001E-2</v>
      </c>
      <c r="M773">
        <v>0</v>
      </c>
      <c r="N773">
        <v>1.7483100000000001E-2</v>
      </c>
      <c r="O773">
        <v>42</v>
      </c>
    </row>
    <row r="774" spans="12:15" x14ac:dyDescent="0.25">
      <c r="L774">
        <v>1.7505699999999999E-2</v>
      </c>
      <c r="M774">
        <v>-25</v>
      </c>
      <c r="N774">
        <v>1.7505699999999999E-2</v>
      </c>
      <c r="O774">
        <v>44</v>
      </c>
    </row>
    <row r="775" spans="12:15" x14ac:dyDescent="0.25">
      <c r="L775">
        <v>1.75284E-2</v>
      </c>
      <c r="M775">
        <v>-55</v>
      </c>
      <c r="N775">
        <v>1.75284E-2</v>
      </c>
      <c r="O775">
        <v>10</v>
      </c>
    </row>
    <row r="776" spans="12:15" x14ac:dyDescent="0.25">
      <c r="L776">
        <v>1.75511E-2</v>
      </c>
      <c r="M776">
        <v>-14</v>
      </c>
      <c r="N776">
        <v>1.75511E-2</v>
      </c>
      <c r="O776">
        <v>-38</v>
      </c>
    </row>
    <row r="777" spans="12:15" x14ac:dyDescent="0.25">
      <c r="L777">
        <v>1.7573800000000001E-2</v>
      </c>
      <c r="M777">
        <v>18</v>
      </c>
      <c r="N777">
        <v>1.7573800000000001E-2</v>
      </c>
      <c r="O777">
        <v>-9</v>
      </c>
    </row>
    <row r="778" spans="12:15" x14ac:dyDescent="0.25">
      <c r="L778">
        <v>1.7596400000000002E-2</v>
      </c>
      <c r="M778">
        <v>37</v>
      </c>
      <c r="N778">
        <v>1.7596400000000002E-2</v>
      </c>
      <c r="O778">
        <v>7</v>
      </c>
    </row>
    <row r="779" spans="12:15" x14ac:dyDescent="0.25">
      <c r="L779">
        <v>1.7619099999999999E-2</v>
      </c>
      <c r="M779">
        <v>22</v>
      </c>
      <c r="N779">
        <v>1.7619099999999999E-2</v>
      </c>
      <c r="O779">
        <v>25</v>
      </c>
    </row>
    <row r="780" spans="12:15" x14ac:dyDescent="0.25">
      <c r="L780">
        <v>1.7641799999999999E-2</v>
      </c>
      <c r="M780">
        <v>-30</v>
      </c>
      <c r="N780">
        <v>1.7641799999999999E-2</v>
      </c>
      <c r="O780">
        <v>39</v>
      </c>
    </row>
    <row r="781" spans="12:15" x14ac:dyDescent="0.25">
      <c r="L781">
        <v>1.76645E-2</v>
      </c>
      <c r="M781">
        <v>-49</v>
      </c>
      <c r="N781">
        <v>1.76645E-2</v>
      </c>
      <c r="O781">
        <v>13</v>
      </c>
    </row>
    <row r="782" spans="12:15" x14ac:dyDescent="0.25">
      <c r="L782">
        <v>1.7687100000000001E-2</v>
      </c>
      <c r="M782">
        <v>-46</v>
      </c>
      <c r="N782">
        <v>1.7687100000000001E-2</v>
      </c>
      <c r="O782">
        <v>-26</v>
      </c>
    </row>
    <row r="783" spans="12:15" x14ac:dyDescent="0.25">
      <c r="L783">
        <v>1.7709800000000001E-2</v>
      </c>
      <c r="M783">
        <v>10</v>
      </c>
      <c r="N783">
        <v>1.7709800000000001E-2</v>
      </c>
      <c r="O783">
        <v>-32</v>
      </c>
    </row>
    <row r="784" spans="12:15" x14ac:dyDescent="0.25">
      <c r="L784">
        <v>1.7732500000000002E-2</v>
      </c>
      <c r="M784">
        <v>16</v>
      </c>
      <c r="N784">
        <v>1.7732500000000002E-2</v>
      </c>
      <c r="O784">
        <v>-9</v>
      </c>
    </row>
    <row r="785" spans="12:15" x14ac:dyDescent="0.25">
      <c r="L785">
        <v>1.7755199999999999E-2</v>
      </c>
      <c r="M785">
        <v>20</v>
      </c>
      <c r="N785">
        <v>1.7755199999999999E-2</v>
      </c>
      <c r="O785">
        <v>8</v>
      </c>
    </row>
    <row r="786" spans="12:15" x14ac:dyDescent="0.25">
      <c r="L786">
        <v>1.77778E-2</v>
      </c>
      <c r="M786">
        <v>0</v>
      </c>
      <c r="N786">
        <v>1.77778E-2</v>
      </c>
      <c r="O786">
        <v>28</v>
      </c>
    </row>
    <row r="787" spans="12:15" x14ac:dyDescent="0.25">
      <c r="L787">
        <v>1.78005E-2</v>
      </c>
      <c r="M787">
        <v>-43</v>
      </c>
      <c r="N787">
        <v>1.78005E-2</v>
      </c>
      <c r="O787">
        <v>18</v>
      </c>
    </row>
    <row r="788" spans="12:15" x14ac:dyDescent="0.25">
      <c r="L788">
        <v>1.7823200000000001E-2</v>
      </c>
      <c r="M788">
        <v>-16</v>
      </c>
      <c r="N788">
        <v>1.7823200000000001E-2</v>
      </c>
      <c r="O788">
        <v>-8</v>
      </c>
    </row>
    <row r="789" spans="12:15" x14ac:dyDescent="0.25">
      <c r="L789">
        <v>1.7845900000000001E-2</v>
      </c>
      <c r="M789">
        <v>-12</v>
      </c>
      <c r="N789">
        <v>1.7845900000000001E-2</v>
      </c>
      <c r="O789">
        <v>-13</v>
      </c>
    </row>
    <row r="790" spans="12:15" x14ac:dyDescent="0.25">
      <c r="L790">
        <v>1.7868599999999998E-2</v>
      </c>
      <c r="M790">
        <v>28</v>
      </c>
      <c r="N790">
        <v>1.7868599999999998E-2</v>
      </c>
      <c r="O790">
        <v>-32</v>
      </c>
    </row>
    <row r="791" spans="12:15" x14ac:dyDescent="0.25">
      <c r="L791">
        <v>1.7891199999999999E-2</v>
      </c>
      <c r="M791">
        <v>31</v>
      </c>
      <c r="N791">
        <v>1.7891199999999999E-2</v>
      </c>
      <c r="O791">
        <v>-34</v>
      </c>
    </row>
    <row r="792" spans="12:15" x14ac:dyDescent="0.25">
      <c r="L792">
        <v>1.79139E-2</v>
      </c>
      <c r="M792">
        <v>-4</v>
      </c>
      <c r="N792">
        <v>1.79139E-2</v>
      </c>
      <c r="O792">
        <v>-10</v>
      </c>
    </row>
    <row r="793" spans="12:15" x14ac:dyDescent="0.25">
      <c r="L793">
        <v>1.79366E-2</v>
      </c>
      <c r="M793">
        <v>-33</v>
      </c>
      <c r="N793">
        <v>1.79366E-2</v>
      </c>
      <c r="O793">
        <v>-6</v>
      </c>
    </row>
    <row r="794" spans="12:15" x14ac:dyDescent="0.25">
      <c r="L794">
        <v>1.7959300000000001E-2</v>
      </c>
      <c r="M794">
        <v>-37</v>
      </c>
      <c r="N794">
        <v>1.7959300000000001E-2</v>
      </c>
      <c r="O794">
        <v>-13</v>
      </c>
    </row>
    <row r="795" spans="12:15" x14ac:dyDescent="0.25">
      <c r="L795">
        <v>1.7981899999999999E-2</v>
      </c>
      <c r="M795">
        <v>-25</v>
      </c>
      <c r="N795">
        <v>1.7981899999999999E-2</v>
      </c>
      <c r="O795">
        <v>-18</v>
      </c>
    </row>
    <row r="796" spans="12:15" x14ac:dyDescent="0.25">
      <c r="L796">
        <v>1.8004599999999999E-2</v>
      </c>
      <c r="M796">
        <v>-35</v>
      </c>
      <c r="N796">
        <v>1.8004599999999999E-2</v>
      </c>
      <c r="O796">
        <v>-32</v>
      </c>
    </row>
    <row r="797" spans="12:15" x14ac:dyDescent="0.25">
      <c r="L797">
        <v>1.80273E-2</v>
      </c>
      <c r="M797">
        <v>22</v>
      </c>
      <c r="N797">
        <v>1.80273E-2</v>
      </c>
      <c r="O797">
        <v>-50</v>
      </c>
    </row>
    <row r="798" spans="12:15" x14ac:dyDescent="0.25">
      <c r="L798">
        <v>1.805E-2</v>
      </c>
      <c r="M798">
        <v>-18</v>
      </c>
      <c r="N798">
        <v>1.805E-2</v>
      </c>
      <c r="O798">
        <v>-30</v>
      </c>
    </row>
    <row r="799" spans="12:15" x14ac:dyDescent="0.25">
      <c r="L799">
        <v>1.8072600000000001E-2</v>
      </c>
      <c r="M799">
        <v>-47</v>
      </c>
      <c r="N799">
        <v>1.8072600000000001E-2</v>
      </c>
      <c r="O799">
        <v>-35</v>
      </c>
    </row>
    <row r="800" spans="12:15" x14ac:dyDescent="0.25">
      <c r="L800">
        <v>1.8095300000000002E-2</v>
      </c>
      <c r="M800">
        <v>-36</v>
      </c>
      <c r="N800">
        <v>1.8095300000000002E-2</v>
      </c>
      <c r="O800">
        <v>-21</v>
      </c>
    </row>
    <row r="801" spans="12:15" x14ac:dyDescent="0.25">
      <c r="L801">
        <v>1.8117999999999999E-2</v>
      </c>
      <c r="M801">
        <v>-51</v>
      </c>
      <c r="N801">
        <v>1.8117999999999999E-2</v>
      </c>
      <c r="O801">
        <v>-13</v>
      </c>
    </row>
    <row r="802" spans="12:15" x14ac:dyDescent="0.25">
      <c r="L802">
        <v>1.8140699999999999E-2</v>
      </c>
      <c r="M802">
        <v>-17</v>
      </c>
      <c r="N802">
        <v>1.8140699999999999E-2</v>
      </c>
      <c r="O802">
        <v>-11</v>
      </c>
    </row>
    <row r="803" spans="12:15" x14ac:dyDescent="0.25">
      <c r="L803">
        <v>1.81633E-2</v>
      </c>
      <c r="M803">
        <v>12</v>
      </c>
      <c r="N803">
        <v>1.81633E-2</v>
      </c>
      <c r="O803">
        <v>-12</v>
      </c>
    </row>
    <row r="804" spans="12:15" x14ac:dyDescent="0.25">
      <c r="L804">
        <v>1.8186000000000001E-2</v>
      </c>
      <c r="M804">
        <v>-2</v>
      </c>
      <c r="N804">
        <v>1.8186000000000001E-2</v>
      </c>
      <c r="O804">
        <v>-41</v>
      </c>
    </row>
    <row r="805" spans="12:15" x14ac:dyDescent="0.25">
      <c r="L805">
        <v>1.8208700000000001E-2</v>
      </c>
      <c r="M805">
        <v>-31</v>
      </c>
      <c r="N805">
        <v>1.8208700000000001E-2</v>
      </c>
      <c r="O805">
        <v>-54</v>
      </c>
    </row>
    <row r="806" spans="12:15" x14ac:dyDescent="0.25">
      <c r="L806">
        <v>1.8231399999999998E-2</v>
      </c>
      <c r="M806">
        <v>-47</v>
      </c>
      <c r="N806">
        <v>1.8231399999999998E-2</v>
      </c>
      <c r="O806">
        <v>-54</v>
      </c>
    </row>
    <row r="807" spans="12:15" x14ac:dyDescent="0.25">
      <c r="L807">
        <v>1.8253999999999999E-2</v>
      </c>
      <c r="M807">
        <v>-43</v>
      </c>
      <c r="N807">
        <v>1.8253999999999999E-2</v>
      </c>
      <c r="O807">
        <v>-31</v>
      </c>
    </row>
    <row r="808" spans="12:15" x14ac:dyDescent="0.25">
      <c r="L808">
        <v>1.82767E-2</v>
      </c>
      <c r="M808">
        <v>-27</v>
      </c>
      <c r="N808">
        <v>1.82767E-2</v>
      </c>
      <c r="O808">
        <v>-30</v>
      </c>
    </row>
    <row r="809" spans="12:15" x14ac:dyDescent="0.25">
      <c r="L809">
        <v>1.82994E-2</v>
      </c>
      <c r="M809">
        <v>-7</v>
      </c>
      <c r="N809">
        <v>1.82994E-2</v>
      </c>
      <c r="O809">
        <v>-34</v>
      </c>
    </row>
    <row r="810" spans="12:15" x14ac:dyDescent="0.25">
      <c r="L810">
        <v>1.8322100000000001E-2</v>
      </c>
      <c r="M810">
        <v>0</v>
      </c>
      <c r="N810">
        <v>1.8322100000000001E-2</v>
      </c>
      <c r="O810">
        <v>-36</v>
      </c>
    </row>
    <row r="811" spans="12:15" x14ac:dyDescent="0.25">
      <c r="L811">
        <v>1.8344699999999999E-2</v>
      </c>
      <c r="M811">
        <v>-24</v>
      </c>
      <c r="N811">
        <v>1.8344699999999999E-2</v>
      </c>
      <c r="O811">
        <v>-52</v>
      </c>
    </row>
    <row r="812" spans="12:15" x14ac:dyDescent="0.25">
      <c r="L812">
        <v>1.8367399999999999E-2</v>
      </c>
      <c r="M812">
        <v>-44</v>
      </c>
      <c r="N812">
        <v>1.8367399999999999E-2</v>
      </c>
      <c r="O812">
        <v>-66</v>
      </c>
    </row>
    <row r="813" spans="12:15" x14ac:dyDescent="0.25">
      <c r="L813">
        <v>1.83901E-2</v>
      </c>
      <c r="M813">
        <v>-45</v>
      </c>
      <c r="N813">
        <v>1.83901E-2</v>
      </c>
      <c r="O813">
        <v>-73</v>
      </c>
    </row>
    <row r="814" spans="12:15" x14ac:dyDescent="0.25">
      <c r="L814">
        <v>1.84128E-2</v>
      </c>
      <c r="M814">
        <v>-33</v>
      </c>
      <c r="N814">
        <v>1.84128E-2</v>
      </c>
      <c r="O814">
        <v>-41</v>
      </c>
    </row>
    <row r="815" spans="12:15" x14ac:dyDescent="0.25">
      <c r="L815">
        <v>1.8435400000000001E-2</v>
      </c>
      <c r="M815">
        <v>-14</v>
      </c>
      <c r="N815">
        <v>1.8435400000000001E-2</v>
      </c>
      <c r="O815">
        <v>-42</v>
      </c>
    </row>
    <row r="816" spans="12:15" x14ac:dyDescent="0.25">
      <c r="L816">
        <v>1.8458100000000002E-2</v>
      </c>
      <c r="M816">
        <v>8</v>
      </c>
      <c r="N816">
        <v>1.8458100000000002E-2</v>
      </c>
      <c r="O816">
        <v>-56</v>
      </c>
    </row>
    <row r="817" spans="12:15" x14ac:dyDescent="0.25">
      <c r="L817">
        <v>1.8480799999999999E-2</v>
      </c>
      <c r="M817">
        <v>-14</v>
      </c>
      <c r="N817">
        <v>1.8480799999999999E-2</v>
      </c>
      <c r="O817">
        <v>-33</v>
      </c>
    </row>
    <row r="818" spans="12:15" x14ac:dyDescent="0.25">
      <c r="L818">
        <v>1.8503499999999999E-2</v>
      </c>
      <c r="M818">
        <v>-27</v>
      </c>
      <c r="N818">
        <v>1.8503499999999999E-2</v>
      </c>
      <c r="O818">
        <v>-71</v>
      </c>
    </row>
    <row r="819" spans="12:15" x14ac:dyDescent="0.25">
      <c r="L819">
        <v>1.85262E-2</v>
      </c>
      <c r="M819">
        <v>-49</v>
      </c>
      <c r="N819">
        <v>1.85262E-2</v>
      </c>
      <c r="O819">
        <v>-81</v>
      </c>
    </row>
    <row r="820" spans="12:15" x14ac:dyDescent="0.25">
      <c r="L820">
        <v>1.8548800000000001E-2</v>
      </c>
      <c r="M820">
        <v>-41</v>
      </c>
      <c r="N820">
        <v>1.8548800000000001E-2</v>
      </c>
      <c r="O820">
        <v>-54</v>
      </c>
    </row>
    <row r="821" spans="12:15" x14ac:dyDescent="0.25">
      <c r="L821">
        <v>1.8571500000000001E-2</v>
      </c>
      <c r="M821">
        <v>-18</v>
      </c>
      <c r="N821">
        <v>1.8571500000000001E-2</v>
      </c>
      <c r="O821">
        <v>-28</v>
      </c>
    </row>
    <row r="822" spans="12:15" x14ac:dyDescent="0.25">
      <c r="L822">
        <v>1.8594200000000002E-2</v>
      </c>
      <c r="M822">
        <v>-3</v>
      </c>
      <c r="N822">
        <v>1.8594200000000002E-2</v>
      </c>
      <c r="O822">
        <v>-25</v>
      </c>
    </row>
    <row r="823" spans="12:15" x14ac:dyDescent="0.25">
      <c r="L823">
        <v>1.8616899999999999E-2</v>
      </c>
      <c r="M823">
        <v>-23</v>
      </c>
      <c r="N823">
        <v>1.8616899999999999E-2</v>
      </c>
      <c r="O823">
        <v>-32</v>
      </c>
    </row>
    <row r="824" spans="12:15" x14ac:dyDescent="0.25">
      <c r="L824">
        <v>1.86395E-2</v>
      </c>
      <c r="M824">
        <v>-46</v>
      </c>
      <c r="N824">
        <v>1.86395E-2</v>
      </c>
      <c r="O824">
        <v>-50</v>
      </c>
    </row>
    <row r="825" spans="12:15" x14ac:dyDescent="0.25">
      <c r="L825">
        <v>1.86622E-2</v>
      </c>
      <c r="M825">
        <v>-43</v>
      </c>
      <c r="N825">
        <v>1.86622E-2</v>
      </c>
      <c r="O825">
        <v>-82</v>
      </c>
    </row>
    <row r="826" spans="12:15" x14ac:dyDescent="0.25">
      <c r="L826">
        <v>1.8684900000000001E-2</v>
      </c>
      <c r="M826">
        <v>-28</v>
      </c>
      <c r="N826">
        <v>1.8684900000000001E-2</v>
      </c>
      <c r="O826">
        <v>-50</v>
      </c>
    </row>
    <row r="827" spans="12:15" x14ac:dyDescent="0.25">
      <c r="L827">
        <v>1.8707600000000001E-2</v>
      </c>
      <c r="M827">
        <v>-7</v>
      </c>
      <c r="N827">
        <v>1.8707600000000001E-2</v>
      </c>
      <c r="O827">
        <v>-44</v>
      </c>
    </row>
    <row r="828" spans="12:15" x14ac:dyDescent="0.25">
      <c r="L828">
        <v>1.8730199999999999E-2</v>
      </c>
      <c r="M828">
        <v>8</v>
      </c>
      <c r="N828">
        <v>1.8730199999999999E-2</v>
      </c>
      <c r="O828">
        <v>-38</v>
      </c>
    </row>
    <row r="829" spans="12:15" x14ac:dyDescent="0.25">
      <c r="L829">
        <v>1.8752899999999999E-2</v>
      </c>
      <c r="M829">
        <v>-16</v>
      </c>
      <c r="N829">
        <v>1.8752899999999999E-2</v>
      </c>
      <c r="O829">
        <v>-12</v>
      </c>
    </row>
    <row r="830" spans="12:15" x14ac:dyDescent="0.25">
      <c r="L830">
        <v>1.87756E-2</v>
      </c>
      <c r="M830">
        <v>-60</v>
      </c>
      <c r="N830">
        <v>1.87756E-2</v>
      </c>
      <c r="O830">
        <v>-32</v>
      </c>
    </row>
    <row r="831" spans="12:15" x14ac:dyDescent="0.25">
      <c r="L831">
        <v>1.87983E-2</v>
      </c>
      <c r="M831">
        <v>-42</v>
      </c>
      <c r="N831">
        <v>1.87983E-2</v>
      </c>
      <c r="O831">
        <v>-36</v>
      </c>
    </row>
    <row r="832" spans="12:15" x14ac:dyDescent="0.25">
      <c r="L832">
        <v>1.8820900000000002E-2</v>
      </c>
      <c r="M832">
        <v>-41</v>
      </c>
      <c r="N832">
        <v>1.8820900000000002E-2</v>
      </c>
      <c r="O832">
        <v>-33</v>
      </c>
    </row>
    <row r="833" spans="12:15" x14ac:dyDescent="0.25">
      <c r="L833">
        <v>1.8843599999999999E-2</v>
      </c>
      <c r="M833">
        <v>-4</v>
      </c>
      <c r="N833">
        <v>1.8843599999999999E-2</v>
      </c>
      <c r="O833">
        <v>-11</v>
      </c>
    </row>
    <row r="834" spans="12:15" x14ac:dyDescent="0.25">
      <c r="L834">
        <v>1.8866299999999999E-2</v>
      </c>
      <c r="M834">
        <v>40</v>
      </c>
      <c r="N834">
        <v>1.8866299999999999E-2</v>
      </c>
      <c r="O834">
        <v>-8</v>
      </c>
    </row>
    <row r="835" spans="12:15" x14ac:dyDescent="0.25">
      <c r="L835">
        <v>1.8889E-2</v>
      </c>
      <c r="M835">
        <v>2</v>
      </c>
      <c r="N835">
        <v>1.8889E-2</v>
      </c>
      <c r="O835">
        <v>-8</v>
      </c>
    </row>
    <row r="836" spans="12:15" x14ac:dyDescent="0.25">
      <c r="L836">
        <v>1.8911600000000001E-2</v>
      </c>
      <c r="M836">
        <v>-45</v>
      </c>
      <c r="N836">
        <v>1.8911600000000001E-2</v>
      </c>
      <c r="O836">
        <v>-18</v>
      </c>
    </row>
    <row r="837" spans="12:15" x14ac:dyDescent="0.25">
      <c r="L837">
        <v>1.8934300000000001E-2</v>
      </c>
      <c r="M837">
        <v>-59</v>
      </c>
      <c r="N837">
        <v>1.8934300000000001E-2</v>
      </c>
      <c r="O837">
        <v>-51</v>
      </c>
    </row>
    <row r="838" spans="12:15" x14ac:dyDescent="0.25">
      <c r="L838">
        <v>1.8957000000000002E-2</v>
      </c>
      <c r="M838">
        <v>-56</v>
      </c>
      <c r="N838">
        <v>1.8957000000000002E-2</v>
      </c>
      <c r="O838">
        <v>-29</v>
      </c>
    </row>
    <row r="839" spans="12:15" x14ac:dyDescent="0.25">
      <c r="L839">
        <v>1.8979699999999999E-2</v>
      </c>
      <c r="M839">
        <v>-30</v>
      </c>
      <c r="N839">
        <v>1.8979699999999999E-2</v>
      </c>
      <c r="O839">
        <v>-36</v>
      </c>
    </row>
    <row r="840" spans="12:15" x14ac:dyDescent="0.25">
      <c r="L840">
        <v>1.90023E-2</v>
      </c>
      <c r="M840">
        <v>14</v>
      </c>
      <c r="N840">
        <v>1.90023E-2</v>
      </c>
      <c r="O840">
        <v>-14</v>
      </c>
    </row>
    <row r="841" spans="12:15" x14ac:dyDescent="0.25">
      <c r="L841">
        <v>1.9025E-2</v>
      </c>
      <c r="M841">
        <v>26</v>
      </c>
      <c r="N841">
        <v>1.9025E-2</v>
      </c>
      <c r="O841">
        <v>2</v>
      </c>
    </row>
    <row r="842" spans="12:15" x14ac:dyDescent="0.25">
      <c r="L842">
        <v>1.9047700000000001E-2</v>
      </c>
      <c r="M842">
        <v>-18</v>
      </c>
      <c r="N842">
        <v>1.9047700000000001E-2</v>
      </c>
      <c r="O842">
        <v>-25</v>
      </c>
    </row>
    <row r="843" spans="12:15" x14ac:dyDescent="0.25">
      <c r="L843">
        <v>1.9070400000000001E-2</v>
      </c>
      <c r="M843">
        <v>-60</v>
      </c>
      <c r="N843">
        <v>1.9070400000000001E-2</v>
      </c>
      <c r="O843">
        <v>-30</v>
      </c>
    </row>
    <row r="844" spans="12:15" x14ac:dyDescent="0.25">
      <c r="L844">
        <v>1.9092999999999999E-2</v>
      </c>
      <c r="M844">
        <v>-55</v>
      </c>
      <c r="N844">
        <v>1.9092999999999999E-2</v>
      </c>
      <c r="O844">
        <v>-50</v>
      </c>
    </row>
    <row r="845" spans="12:15" x14ac:dyDescent="0.25">
      <c r="L845">
        <v>1.9115699999999999E-2</v>
      </c>
      <c r="M845">
        <v>-39</v>
      </c>
      <c r="N845">
        <v>1.9115699999999999E-2</v>
      </c>
      <c r="O845">
        <v>-17</v>
      </c>
    </row>
    <row r="846" spans="12:15" x14ac:dyDescent="0.25">
      <c r="L846">
        <v>1.91384E-2</v>
      </c>
      <c r="M846">
        <v>2</v>
      </c>
      <c r="N846">
        <v>1.91384E-2</v>
      </c>
      <c r="O846">
        <v>-15</v>
      </c>
    </row>
    <row r="847" spans="12:15" x14ac:dyDescent="0.25">
      <c r="L847">
        <v>1.91611E-2</v>
      </c>
      <c r="M847">
        <v>36</v>
      </c>
      <c r="N847">
        <v>1.91611E-2</v>
      </c>
      <c r="O847">
        <v>-19</v>
      </c>
    </row>
    <row r="848" spans="12:15" x14ac:dyDescent="0.25">
      <c r="L848">
        <v>1.9183800000000001E-2</v>
      </c>
      <c r="M848">
        <v>3</v>
      </c>
      <c r="N848">
        <v>1.9183800000000001E-2</v>
      </c>
      <c r="O848">
        <v>-13</v>
      </c>
    </row>
    <row r="849" spans="12:15" x14ac:dyDescent="0.25">
      <c r="L849">
        <v>1.9206399999999998E-2</v>
      </c>
      <c r="M849">
        <v>-11</v>
      </c>
      <c r="N849">
        <v>1.9206399999999998E-2</v>
      </c>
      <c r="O849">
        <v>-39</v>
      </c>
    </row>
    <row r="850" spans="12:15" x14ac:dyDescent="0.25">
      <c r="L850">
        <v>1.9229099999999999E-2</v>
      </c>
      <c r="M850">
        <v>-29</v>
      </c>
      <c r="N850">
        <v>1.9229099999999999E-2</v>
      </c>
      <c r="O850">
        <v>-33</v>
      </c>
    </row>
    <row r="851" spans="12:15" x14ac:dyDescent="0.25">
      <c r="L851">
        <v>1.9251799999999999E-2</v>
      </c>
      <c r="M851">
        <v>-34</v>
      </c>
      <c r="N851">
        <v>1.9251799999999999E-2</v>
      </c>
      <c r="O851">
        <v>-28</v>
      </c>
    </row>
    <row r="852" spans="12:15" x14ac:dyDescent="0.25">
      <c r="L852">
        <v>1.92745E-2</v>
      </c>
      <c r="M852">
        <v>-3</v>
      </c>
      <c r="N852">
        <v>1.92745E-2</v>
      </c>
      <c r="O852">
        <v>-25</v>
      </c>
    </row>
    <row r="853" spans="12:15" x14ac:dyDescent="0.25">
      <c r="L853">
        <v>1.9297100000000001E-2</v>
      </c>
      <c r="M853">
        <v>19</v>
      </c>
      <c r="N853">
        <v>1.9297100000000001E-2</v>
      </c>
      <c r="O853">
        <v>-32</v>
      </c>
    </row>
    <row r="854" spans="12:15" x14ac:dyDescent="0.25">
      <c r="L854">
        <v>1.9319800000000002E-2</v>
      </c>
      <c r="M854">
        <v>14</v>
      </c>
      <c r="N854">
        <v>1.9319800000000002E-2</v>
      </c>
      <c r="O854">
        <v>2</v>
      </c>
    </row>
    <row r="855" spans="12:15" x14ac:dyDescent="0.25">
      <c r="L855">
        <v>1.9342499999999999E-2</v>
      </c>
      <c r="M855">
        <v>-6</v>
      </c>
      <c r="N855">
        <v>1.9342499999999999E-2</v>
      </c>
      <c r="O855">
        <v>-15</v>
      </c>
    </row>
    <row r="856" spans="12:15" x14ac:dyDescent="0.25">
      <c r="L856">
        <v>1.9365199999999999E-2</v>
      </c>
      <c r="M856">
        <v>-19</v>
      </c>
      <c r="N856">
        <v>1.9365199999999999E-2</v>
      </c>
      <c r="O856">
        <v>-16</v>
      </c>
    </row>
    <row r="857" spans="12:15" x14ac:dyDescent="0.25">
      <c r="L857">
        <v>1.93878E-2</v>
      </c>
      <c r="M857">
        <v>-21</v>
      </c>
      <c r="N857">
        <v>1.93878E-2</v>
      </c>
      <c r="O857">
        <v>-8</v>
      </c>
    </row>
    <row r="858" spans="12:15" x14ac:dyDescent="0.25">
      <c r="L858">
        <v>1.9410500000000001E-2</v>
      </c>
      <c r="M858">
        <v>-6</v>
      </c>
      <c r="N858">
        <v>1.9410500000000001E-2</v>
      </c>
      <c r="O858">
        <v>-47</v>
      </c>
    </row>
    <row r="859" spans="12:15" x14ac:dyDescent="0.25">
      <c r="L859">
        <v>1.9433200000000001E-2</v>
      </c>
      <c r="M859">
        <v>28</v>
      </c>
      <c r="N859">
        <v>1.9433200000000001E-2</v>
      </c>
      <c r="O859">
        <v>-28</v>
      </c>
    </row>
    <row r="860" spans="12:15" x14ac:dyDescent="0.25">
      <c r="L860">
        <v>1.9455900000000002E-2</v>
      </c>
      <c r="M860">
        <v>7</v>
      </c>
      <c r="N860">
        <v>1.9455900000000002E-2</v>
      </c>
      <c r="O860">
        <v>-31</v>
      </c>
    </row>
    <row r="861" spans="12:15" x14ac:dyDescent="0.25">
      <c r="L861">
        <v>1.9478499999999999E-2</v>
      </c>
      <c r="M861">
        <v>-31</v>
      </c>
      <c r="N861">
        <v>1.9478499999999999E-2</v>
      </c>
      <c r="O861">
        <v>-10</v>
      </c>
    </row>
    <row r="862" spans="12:15" x14ac:dyDescent="0.25">
      <c r="L862">
        <v>1.95012E-2</v>
      </c>
      <c r="M862">
        <v>-28</v>
      </c>
      <c r="N862">
        <v>1.95012E-2</v>
      </c>
      <c r="O862">
        <v>-13</v>
      </c>
    </row>
    <row r="863" spans="12:15" x14ac:dyDescent="0.25">
      <c r="L863">
        <v>1.95239E-2</v>
      </c>
      <c r="M863">
        <v>-35</v>
      </c>
      <c r="N863">
        <v>1.95239E-2</v>
      </c>
      <c r="O863">
        <v>-9</v>
      </c>
    </row>
    <row r="864" spans="12:15" x14ac:dyDescent="0.25">
      <c r="L864">
        <v>1.9546600000000001E-2</v>
      </c>
      <c r="M864">
        <v>1</v>
      </c>
      <c r="N864">
        <v>1.9546600000000001E-2</v>
      </c>
      <c r="O864">
        <v>-7</v>
      </c>
    </row>
    <row r="865" spans="12:15" x14ac:dyDescent="0.25">
      <c r="L865">
        <v>1.9569199999999998E-2</v>
      </c>
      <c r="M865">
        <v>21</v>
      </c>
      <c r="N865">
        <v>1.9569199999999998E-2</v>
      </c>
      <c r="O865">
        <v>-29</v>
      </c>
    </row>
    <row r="866" spans="12:15" x14ac:dyDescent="0.25">
      <c r="L866">
        <v>1.9591899999999999E-2</v>
      </c>
      <c r="M866">
        <v>16</v>
      </c>
      <c r="N866">
        <v>1.9591899999999999E-2</v>
      </c>
      <c r="O866">
        <v>-2</v>
      </c>
    </row>
    <row r="867" spans="12:15" x14ac:dyDescent="0.25">
      <c r="L867">
        <v>1.9614599999999999E-2</v>
      </c>
      <c r="M867">
        <v>-10</v>
      </c>
      <c r="N867">
        <v>1.9614599999999999E-2</v>
      </c>
      <c r="O867">
        <v>7</v>
      </c>
    </row>
    <row r="868" spans="12:15" x14ac:dyDescent="0.25">
      <c r="L868">
        <v>1.96373E-2</v>
      </c>
      <c r="M868">
        <v>-41</v>
      </c>
      <c r="N868">
        <v>1.96373E-2</v>
      </c>
      <c r="O868">
        <v>20</v>
      </c>
    </row>
    <row r="869" spans="12:15" x14ac:dyDescent="0.25">
      <c r="L869">
        <v>1.9659900000000001E-2</v>
      </c>
      <c r="M869">
        <v>-48</v>
      </c>
      <c r="N869">
        <v>1.9659900000000001E-2</v>
      </c>
      <c r="O869">
        <v>22</v>
      </c>
    </row>
    <row r="870" spans="12:15" x14ac:dyDescent="0.25">
      <c r="L870">
        <v>1.9682600000000001E-2</v>
      </c>
      <c r="M870">
        <v>-39</v>
      </c>
      <c r="N870">
        <v>1.9682600000000001E-2</v>
      </c>
      <c r="O870">
        <v>16</v>
      </c>
    </row>
    <row r="871" spans="12:15" x14ac:dyDescent="0.25">
      <c r="L871">
        <v>1.9705299999999999E-2</v>
      </c>
      <c r="M871">
        <v>-5</v>
      </c>
      <c r="N871">
        <v>1.9705299999999999E-2</v>
      </c>
      <c r="O871">
        <v>-14</v>
      </c>
    </row>
    <row r="872" spans="12:15" x14ac:dyDescent="0.25">
      <c r="L872">
        <v>1.9727999999999999E-2</v>
      </c>
      <c r="M872">
        <v>13</v>
      </c>
      <c r="N872">
        <v>1.9727999999999999E-2</v>
      </c>
      <c r="O872">
        <v>-26</v>
      </c>
    </row>
    <row r="873" spans="12:15" x14ac:dyDescent="0.25">
      <c r="L873">
        <v>1.97506E-2</v>
      </c>
      <c r="M873">
        <v>-9</v>
      </c>
      <c r="N873">
        <v>1.97506E-2</v>
      </c>
      <c r="O873">
        <v>-19</v>
      </c>
    </row>
    <row r="874" spans="12:15" x14ac:dyDescent="0.25">
      <c r="L874">
        <v>1.9773300000000001E-2</v>
      </c>
      <c r="M874">
        <v>-43</v>
      </c>
      <c r="N874">
        <v>1.9773300000000001E-2</v>
      </c>
      <c r="O874">
        <v>-3</v>
      </c>
    </row>
    <row r="875" spans="12:15" x14ac:dyDescent="0.25">
      <c r="L875">
        <v>1.9796000000000001E-2</v>
      </c>
      <c r="M875">
        <v>-73</v>
      </c>
      <c r="N875">
        <v>1.9796000000000001E-2</v>
      </c>
      <c r="O875">
        <v>11</v>
      </c>
    </row>
    <row r="876" spans="12:15" x14ac:dyDescent="0.25">
      <c r="L876">
        <v>1.9818700000000002E-2</v>
      </c>
      <c r="M876">
        <v>-62</v>
      </c>
      <c r="N876">
        <v>1.9818700000000002E-2</v>
      </c>
      <c r="O876">
        <v>8</v>
      </c>
    </row>
    <row r="877" spans="12:15" x14ac:dyDescent="0.25">
      <c r="L877">
        <v>1.9841399999999999E-2</v>
      </c>
      <c r="M877">
        <v>-23</v>
      </c>
      <c r="N877">
        <v>1.9841399999999999E-2</v>
      </c>
      <c r="O877">
        <v>0</v>
      </c>
    </row>
    <row r="878" spans="12:15" x14ac:dyDescent="0.25">
      <c r="L878">
        <v>1.9864E-2</v>
      </c>
      <c r="M878">
        <v>0</v>
      </c>
      <c r="N878">
        <v>1.9864E-2</v>
      </c>
      <c r="O878">
        <v>-28</v>
      </c>
    </row>
    <row r="879" spans="12:15" x14ac:dyDescent="0.25">
      <c r="L879">
        <v>1.98867E-2</v>
      </c>
      <c r="M879">
        <v>3</v>
      </c>
      <c r="N879">
        <v>1.98867E-2</v>
      </c>
      <c r="O879">
        <v>-15</v>
      </c>
    </row>
    <row r="880" spans="12:15" x14ac:dyDescent="0.25">
      <c r="L880">
        <v>1.9909400000000001E-2</v>
      </c>
      <c r="M880">
        <v>-38</v>
      </c>
      <c r="N880">
        <v>1.9909400000000001E-2</v>
      </c>
      <c r="O880">
        <v>-3</v>
      </c>
    </row>
    <row r="881" spans="12:15" x14ac:dyDescent="0.25">
      <c r="L881">
        <v>1.9932100000000001E-2</v>
      </c>
      <c r="M881">
        <v>-83</v>
      </c>
      <c r="N881">
        <v>1.9932100000000001E-2</v>
      </c>
      <c r="O881">
        <v>0</v>
      </c>
    </row>
    <row r="882" spans="12:15" x14ac:dyDescent="0.25">
      <c r="L882">
        <v>1.9954699999999999E-2</v>
      </c>
      <c r="M882">
        <v>-85</v>
      </c>
      <c r="N882">
        <v>1.9954699999999999E-2</v>
      </c>
      <c r="O882">
        <v>40</v>
      </c>
    </row>
    <row r="883" spans="12:15" x14ac:dyDescent="0.25">
      <c r="L883">
        <v>1.9977399999999999E-2</v>
      </c>
      <c r="M883">
        <v>-58</v>
      </c>
      <c r="N883">
        <v>1.9977399999999999E-2</v>
      </c>
      <c r="O883">
        <v>37</v>
      </c>
    </row>
    <row r="884" spans="12:15" x14ac:dyDescent="0.25">
      <c r="L884">
        <v>2.00001E-2</v>
      </c>
      <c r="M884">
        <v>-14</v>
      </c>
      <c r="N884">
        <v>2.00001E-2</v>
      </c>
      <c r="O884">
        <v>-1</v>
      </c>
    </row>
    <row r="885" spans="12:15" x14ac:dyDescent="0.25">
      <c r="L885">
        <v>2.00228E-2</v>
      </c>
      <c r="M885">
        <v>16</v>
      </c>
      <c r="N885">
        <v>2.00228E-2</v>
      </c>
      <c r="O885">
        <v>-14</v>
      </c>
    </row>
    <row r="886" spans="12:15" x14ac:dyDescent="0.25">
      <c r="L886">
        <v>2.0045400000000001E-2</v>
      </c>
      <c r="M886">
        <v>-10</v>
      </c>
      <c r="N886">
        <v>2.0045400000000001E-2</v>
      </c>
      <c r="O886">
        <v>-29</v>
      </c>
    </row>
    <row r="887" spans="12:15" x14ac:dyDescent="0.25">
      <c r="L887">
        <v>2.0068099999999998E-2</v>
      </c>
      <c r="M887">
        <v>-57</v>
      </c>
      <c r="N887">
        <v>2.0068099999999998E-2</v>
      </c>
      <c r="O887">
        <v>-8</v>
      </c>
    </row>
    <row r="888" spans="12:15" x14ac:dyDescent="0.25">
      <c r="L888">
        <v>2.0090799999999999E-2</v>
      </c>
      <c r="M888">
        <v>-74</v>
      </c>
      <c r="N888">
        <v>2.0090799999999999E-2</v>
      </c>
      <c r="O888">
        <v>8</v>
      </c>
    </row>
    <row r="889" spans="12:15" x14ac:dyDescent="0.25">
      <c r="L889">
        <v>2.0113499999999999E-2</v>
      </c>
      <c r="M889">
        <v>-80</v>
      </c>
      <c r="N889">
        <v>2.0113499999999999E-2</v>
      </c>
      <c r="O889">
        <v>43</v>
      </c>
    </row>
    <row r="890" spans="12:15" x14ac:dyDescent="0.25">
      <c r="L890">
        <v>2.0136100000000001E-2</v>
      </c>
      <c r="M890">
        <v>-40</v>
      </c>
      <c r="N890">
        <v>2.0136100000000001E-2</v>
      </c>
      <c r="O890">
        <v>28</v>
      </c>
    </row>
    <row r="891" spans="12:15" x14ac:dyDescent="0.25">
      <c r="L891">
        <v>2.0158800000000001E-2</v>
      </c>
      <c r="M891">
        <v>18</v>
      </c>
      <c r="N891">
        <v>2.0158800000000001E-2</v>
      </c>
      <c r="O891">
        <v>-15</v>
      </c>
    </row>
    <row r="892" spans="12:15" x14ac:dyDescent="0.25">
      <c r="L892">
        <v>2.0181500000000002E-2</v>
      </c>
      <c r="M892">
        <v>20</v>
      </c>
      <c r="N892">
        <v>2.0181500000000002E-2</v>
      </c>
      <c r="O892">
        <v>-10</v>
      </c>
    </row>
    <row r="893" spans="12:15" x14ac:dyDescent="0.25">
      <c r="L893">
        <v>2.0204199999999999E-2</v>
      </c>
      <c r="M893">
        <v>-12</v>
      </c>
      <c r="N893">
        <v>2.0204199999999999E-2</v>
      </c>
      <c r="O893">
        <v>-29</v>
      </c>
    </row>
    <row r="894" spans="12:15" x14ac:dyDescent="0.25">
      <c r="L894">
        <v>2.02268E-2</v>
      </c>
      <c r="M894">
        <v>-87</v>
      </c>
      <c r="N894">
        <v>2.02268E-2</v>
      </c>
      <c r="O894">
        <v>1</v>
      </c>
    </row>
    <row r="895" spans="12:15" x14ac:dyDescent="0.25">
      <c r="L895">
        <v>2.02495E-2</v>
      </c>
      <c r="M895">
        <v>-97</v>
      </c>
      <c r="N895">
        <v>2.02495E-2</v>
      </c>
      <c r="O895">
        <v>20</v>
      </c>
    </row>
    <row r="896" spans="12:15" x14ac:dyDescent="0.25">
      <c r="L896">
        <v>2.0272200000000001E-2</v>
      </c>
      <c r="M896">
        <v>-72</v>
      </c>
      <c r="N896">
        <v>2.0272200000000001E-2</v>
      </c>
      <c r="O896">
        <v>1</v>
      </c>
    </row>
    <row r="897" spans="12:15" x14ac:dyDescent="0.25">
      <c r="L897">
        <v>2.0294900000000001E-2</v>
      </c>
      <c r="M897">
        <v>-24</v>
      </c>
      <c r="N897">
        <v>2.0294900000000001E-2</v>
      </c>
      <c r="O897">
        <v>6</v>
      </c>
    </row>
    <row r="898" spans="12:15" x14ac:dyDescent="0.25">
      <c r="L898">
        <v>2.0317499999999999E-2</v>
      </c>
      <c r="M898">
        <v>13</v>
      </c>
      <c r="N898">
        <v>2.0317499999999999E-2</v>
      </c>
      <c r="O898">
        <v>-13</v>
      </c>
    </row>
    <row r="899" spans="12:15" x14ac:dyDescent="0.25">
      <c r="L899">
        <v>2.0340199999999999E-2</v>
      </c>
      <c r="M899">
        <v>-11</v>
      </c>
      <c r="N899">
        <v>2.0340199999999999E-2</v>
      </c>
      <c r="O899">
        <v>-14</v>
      </c>
    </row>
    <row r="900" spans="12:15" x14ac:dyDescent="0.25">
      <c r="L900">
        <v>2.03629E-2</v>
      </c>
      <c r="M900">
        <v>-43</v>
      </c>
      <c r="N900">
        <v>2.03629E-2</v>
      </c>
      <c r="O900">
        <v>-3</v>
      </c>
    </row>
    <row r="901" spans="12:15" x14ac:dyDescent="0.25">
      <c r="L901">
        <v>2.03856E-2</v>
      </c>
      <c r="M901">
        <v>-88</v>
      </c>
      <c r="N901">
        <v>2.03856E-2</v>
      </c>
      <c r="O901">
        <v>7</v>
      </c>
    </row>
    <row r="902" spans="12:15" x14ac:dyDescent="0.25">
      <c r="L902">
        <v>2.0408200000000001E-2</v>
      </c>
      <c r="M902">
        <v>-63</v>
      </c>
      <c r="N902">
        <v>2.0408200000000001E-2</v>
      </c>
      <c r="O902">
        <v>19</v>
      </c>
    </row>
    <row r="903" spans="12:15" x14ac:dyDescent="0.25">
      <c r="L903">
        <v>2.0430899999999998E-2</v>
      </c>
      <c r="M903">
        <v>-33</v>
      </c>
      <c r="N903">
        <v>2.0430899999999998E-2</v>
      </c>
      <c r="O903">
        <v>10</v>
      </c>
    </row>
    <row r="904" spans="12:15" x14ac:dyDescent="0.25">
      <c r="L904">
        <v>2.0453599999999999E-2</v>
      </c>
      <c r="M904">
        <v>3</v>
      </c>
      <c r="N904">
        <v>2.0453599999999999E-2</v>
      </c>
      <c r="O904">
        <v>1</v>
      </c>
    </row>
    <row r="905" spans="12:15" x14ac:dyDescent="0.25">
      <c r="L905">
        <v>2.0476299999999999E-2</v>
      </c>
      <c r="M905">
        <v>-1</v>
      </c>
      <c r="N905">
        <v>2.0476299999999999E-2</v>
      </c>
      <c r="O905">
        <v>-22</v>
      </c>
    </row>
    <row r="906" spans="12:15" x14ac:dyDescent="0.25">
      <c r="L906">
        <v>2.0499E-2</v>
      </c>
      <c r="M906">
        <v>-37</v>
      </c>
      <c r="N906">
        <v>2.0499E-2</v>
      </c>
      <c r="O906">
        <v>-11</v>
      </c>
    </row>
    <row r="907" spans="12:15" x14ac:dyDescent="0.25">
      <c r="L907">
        <v>2.0521600000000001E-2</v>
      </c>
      <c r="M907">
        <v>-35</v>
      </c>
      <c r="N907">
        <v>2.0521600000000001E-2</v>
      </c>
      <c r="O907">
        <v>0</v>
      </c>
    </row>
    <row r="908" spans="12:15" x14ac:dyDescent="0.25">
      <c r="L908">
        <v>2.0544300000000001E-2</v>
      </c>
      <c r="M908">
        <v>-55</v>
      </c>
      <c r="N908">
        <v>2.0544300000000001E-2</v>
      </c>
      <c r="O908">
        <v>2</v>
      </c>
    </row>
    <row r="909" spans="12:15" x14ac:dyDescent="0.25">
      <c r="L909">
        <v>2.0566999999999998E-2</v>
      </c>
      <c r="M909">
        <v>-25</v>
      </c>
      <c r="N909">
        <v>2.0566999999999998E-2</v>
      </c>
      <c r="O909">
        <v>16</v>
      </c>
    </row>
    <row r="910" spans="12:15" x14ac:dyDescent="0.25">
      <c r="L910">
        <v>2.0589699999999999E-2</v>
      </c>
      <c r="M910">
        <v>-16</v>
      </c>
      <c r="N910">
        <v>2.0589699999999999E-2</v>
      </c>
      <c r="O910">
        <v>-11</v>
      </c>
    </row>
    <row r="911" spans="12:15" x14ac:dyDescent="0.25">
      <c r="L911">
        <v>2.06123E-2</v>
      </c>
      <c r="M911">
        <v>-15</v>
      </c>
      <c r="N911">
        <v>2.06123E-2</v>
      </c>
      <c r="O911">
        <v>-24</v>
      </c>
    </row>
    <row r="912" spans="12:15" x14ac:dyDescent="0.25">
      <c r="L912">
        <v>2.0635000000000001E-2</v>
      </c>
      <c r="M912">
        <v>-23</v>
      </c>
      <c r="N912">
        <v>2.0635000000000001E-2</v>
      </c>
      <c r="O912">
        <v>-18</v>
      </c>
    </row>
    <row r="913" spans="12:15" x14ac:dyDescent="0.25">
      <c r="L913">
        <v>2.0657700000000001E-2</v>
      </c>
      <c r="M913">
        <v>-37</v>
      </c>
      <c r="N913">
        <v>2.0657700000000001E-2</v>
      </c>
      <c r="O913">
        <v>3</v>
      </c>
    </row>
    <row r="914" spans="12:15" x14ac:dyDescent="0.25">
      <c r="L914">
        <v>2.0680400000000002E-2</v>
      </c>
      <c r="M914">
        <v>-16</v>
      </c>
      <c r="N914">
        <v>2.0680400000000002E-2</v>
      </c>
      <c r="O914">
        <v>16</v>
      </c>
    </row>
    <row r="915" spans="12:15" x14ac:dyDescent="0.25">
      <c r="L915">
        <v>2.0702999999999999E-2</v>
      </c>
      <c r="M915">
        <v>-5</v>
      </c>
      <c r="N915">
        <v>2.0702999999999999E-2</v>
      </c>
      <c r="O915">
        <v>0</v>
      </c>
    </row>
    <row r="916" spans="12:15" x14ac:dyDescent="0.25">
      <c r="L916">
        <v>2.07257E-2</v>
      </c>
      <c r="M916">
        <v>5</v>
      </c>
      <c r="N916">
        <v>2.07257E-2</v>
      </c>
      <c r="O916">
        <v>14</v>
      </c>
    </row>
    <row r="917" spans="12:15" x14ac:dyDescent="0.25">
      <c r="L917">
        <v>2.07484E-2</v>
      </c>
      <c r="M917">
        <v>-22</v>
      </c>
      <c r="N917">
        <v>2.07484E-2</v>
      </c>
      <c r="O917">
        <v>-16</v>
      </c>
    </row>
    <row r="918" spans="12:15" x14ac:dyDescent="0.25">
      <c r="L918">
        <v>2.0771100000000001E-2</v>
      </c>
      <c r="M918">
        <v>-27</v>
      </c>
      <c r="N918">
        <v>2.0771100000000001E-2</v>
      </c>
      <c r="O918">
        <v>-15</v>
      </c>
    </row>
    <row r="919" spans="12:15" x14ac:dyDescent="0.25">
      <c r="L919">
        <v>2.0793699999999998E-2</v>
      </c>
      <c r="M919">
        <v>-32</v>
      </c>
      <c r="N919">
        <v>2.0793699999999998E-2</v>
      </c>
      <c r="O919">
        <v>-5</v>
      </c>
    </row>
    <row r="920" spans="12:15" x14ac:dyDescent="0.25">
      <c r="L920">
        <v>2.0816399999999999E-2</v>
      </c>
      <c r="M920">
        <v>-23</v>
      </c>
      <c r="N920">
        <v>2.0816399999999999E-2</v>
      </c>
      <c r="O920">
        <v>-32</v>
      </c>
    </row>
    <row r="921" spans="12:15" x14ac:dyDescent="0.25">
      <c r="L921">
        <v>2.0839099999999999E-2</v>
      </c>
      <c r="M921">
        <v>8</v>
      </c>
      <c r="N921">
        <v>2.0839099999999999E-2</v>
      </c>
      <c r="O921">
        <v>-15</v>
      </c>
    </row>
    <row r="922" spans="12:15" x14ac:dyDescent="0.25">
      <c r="L922">
        <v>2.08618E-2</v>
      </c>
      <c r="M922">
        <v>8</v>
      </c>
      <c r="N922">
        <v>2.08618E-2</v>
      </c>
      <c r="O922">
        <v>-8</v>
      </c>
    </row>
    <row r="923" spans="12:15" x14ac:dyDescent="0.25">
      <c r="L923">
        <v>2.0884400000000001E-2</v>
      </c>
      <c r="M923">
        <v>9</v>
      </c>
      <c r="N923">
        <v>2.0884400000000001E-2</v>
      </c>
      <c r="O923">
        <v>-15</v>
      </c>
    </row>
    <row r="924" spans="12:15" x14ac:dyDescent="0.25">
      <c r="L924">
        <v>2.0907100000000001E-2</v>
      </c>
      <c r="M924">
        <v>-27</v>
      </c>
      <c r="N924">
        <v>2.0907100000000001E-2</v>
      </c>
      <c r="O924">
        <v>-22</v>
      </c>
    </row>
    <row r="925" spans="12:15" x14ac:dyDescent="0.25">
      <c r="L925">
        <v>2.0929799999999998E-2</v>
      </c>
      <c r="M925">
        <v>-39</v>
      </c>
      <c r="N925">
        <v>2.0929799999999998E-2</v>
      </c>
      <c r="O925">
        <v>-34</v>
      </c>
    </row>
    <row r="926" spans="12:15" x14ac:dyDescent="0.25">
      <c r="L926">
        <v>2.0952499999999999E-2</v>
      </c>
      <c r="M926">
        <v>-36</v>
      </c>
      <c r="N926">
        <v>2.0952499999999999E-2</v>
      </c>
      <c r="O926">
        <v>-13</v>
      </c>
    </row>
    <row r="927" spans="12:15" x14ac:dyDescent="0.25">
      <c r="L927">
        <v>2.09751E-2</v>
      </c>
      <c r="M927">
        <v>9</v>
      </c>
      <c r="N927">
        <v>2.09751E-2</v>
      </c>
      <c r="O927">
        <v>-12</v>
      </c>
    </row>
    <row r="928" spans="12:15" x14ac:dyDescent="0.25">
      <c r="L928">
        <v>2.09978E-2</v>
      </c>
      <c r="M928">
        <v>58</v>
      </c>
      <c r="N928">
        <v>2.09978E-2</v>
      </c>
      <c r="O928">
        <v>5</v>
      </c>
    </row>
    <row r="929" spans="12:15" x14ac:dyDescent="0.25">
      <c r="L929">
        <v>2.1020500000000001E-2</v>
      </c>
      <c r="M929">
        <v>43</v>
      </c>
      <c r="N929">
        <v>2.1020500000000001E-2</v>
      </c>
      <c r="O929">
        <v>16</v>
      </c>
    </row>
    <row r="930" spans="12:15" x14ac:dyDescent="0.25">
      <c r="L930">
        <v>2.1043200000000001E-2</v>
      </c>
      <c r="M930">
        <v>-1</v>
      </c>
      <c r="N930">
        <v>2.1043200000000001E-2</v>
      </c>
      <c r="O930">
        <v>-29</v>
      </c>
    </row>
    <row r="931" spans="12:15" x14ac:dyDescent="0.25">
      <c r="L931">
        <v>2.1065799999999999E-2</v>
      </c>
      <c r="M931">
        <v>-39</v>
      </c>
      <c r="N931">
        <v>2.1065799999999999E-2</v>
      </c>
      <c r="O931">
        <v>-21</v>
      </c>
    </row>
    <row r="932" spans="12:15" x14ac:dyDescent="0.25">
      <c r="L932">
        <v>2.10885E-2</v>
      </c>
      <c r="M932">
        <v>-24</v>
      </c>
      <c r="N932">
        <v>2.10885E-2</v>
      </c>
      <c r="O932">
        <v>-31</v>
      </c>
    </row>
    <row r="933" spans="12:15" x14ac:dyDescent="0.25">
      <c r="L933">
        <v>2.11112E-2</v>
      </c>
      <c r="M933">
        <v>-2</v>
      </c>
      <c r="N933">
        <v>2.11112E-2</v>
      </c>
      <c r="O933">
        <v>-32</v>
      </c>
    </row>
    <row r="934" spans="12:15" x14ac:dyDescent="0.25">
      <c r="L934">
        <v>2.1133900000000001E-2</v>
      </c>
      <c r="M934">
        <v>50</v>
      </c>
      <c r="N934">
        <v>2.1133900000000001E-2</v>
      </c>
      <c r="O934">
        <v>8</v>
      </c>
    </row>
    <row r="935" spans="12:15" x14ac:dyDescent="0.25">
      <c r="L935">
        <v>2.1156500000000002E-2</v>
      </c>
      <c r="M935">
        <v>54</v>
      </c>
      <c r="N935">
        <v>2.1156500000000002E-2</v>
      </c>
      <c r="O935">
        <v>5</v>
      </c>
    </row>
    <row r="936" spans="12:15" x14ac:dyDescent="0.25">
      <c r="L936">
        <v>2.1179199999999999E-2</v>
      </c>
      <c r="M936">
        <v>22</v>
      </c>
      <c r="N936">
        <v>2.1179199999999999E-2</v>
      </c>
      <c r="O936">
        <v>-2</v>
      </c>
    </row>
    <row r="937" spans="12:15" x14ac:dyDescent="0.25">
      <c r="L937">
        <v>2.1201899999999999E-2</v>
      </c>
      <c r="M937">
        <v>-14</v>
      </c>
      <c r="N937">
        <v>2.1201899999999999E-2</v>
      </c>
      <c r="O937">
        <v>-22</v>
      </c>
    </row>
    <row r="938" spans="12:15" x14ac:dyDescent="0.25">
      <c r="L938">
        <v>2.12246E-2</v>
      </c>
      <c r="M938">
        <v>-20</v>
      </c>
      <c r="N938">
        <v>2.12246E-2</v>
      </c>
      <c r="O938">
        <v>-26</v>
      </c>
    </row>
    <row r="939" spans="12:15" x14ac:dyDescent="0.25">
      <c r="L939">
        <v>2.12473E-2</v>
      </c>
      <c r="M939">
        <v>-2</v>
      </c>
      <c r="N939">
        <v>2.12473E-2</v>
      </c>
      <c r="O939">
        <v>-36</v>
      </c>
    </row>
    <row r="940" spans="12:15" x14ac:dyDescent="0.25">
      <c r="L940">
        <v>2.1269900000000001E-2</v>
      </c>
      <c r="M940">
        <v>30</v>
      </c>
      <c r="N940">
        <v>2.1269900000000001E-2</v>
      </c>
      <c r="O940">
        <v>-18</v>
      </c>
    </row>
    <row r="941" spans="12:15" x14ac:dyDescent="0.25">
      <c r="L941">
        <v>2.1292599999999998E-2</v>
      </c>
      <c r="M941">
        <v>59</v>
      </c>
      <c r="N941">
        <v>2.1292599999999998E-2</v>
      </c>
      <c r="O941">
        <v>37</v>
      </c>
    </row>
    <row r="942" spans="12:15" x14ac:dyDescent="0.25">
      <c r="L942">
        <v>2.1315299999999999E-2</v>
      </c>
      <c r="M942">
        <v>42</v>
      </c>
      <c r="N942">
        <v>2.1315299999999999E-2</v>
      </c>
      <c r="O942">
        <v>33</v>
      </c>
    </row>
    <row r="943" spans="12:15" x14ac:dyDescent="0.25">
      <c r="L943">
        <v>2.1337999999999999E-2</v>
      </c>
      <c r="M943">
        <v>16</v>
      </c>
      <c r="N943">
        <v>2.1337999999999999E-2</v>
      </c>
      <c r="O943">
        <v>0</v>
      </c>
    </row>
    <row r="944" spans="12:15" x14ac:dyDescent="0.25">
      <c r="L944">
        <v>2.13606E-2</v>
      </c>
      <c r="M944">
        <v>0</v>
      </c>
      <c r="N944">
        <v>2.13606E-2</v>
      </c>
      <c r="O944">
        <v>-8</v>
      </c>
    </row>
    <row r="945" spans="12:15" x14ac:dyDescent="0.25">
      <c r="L945">
        <v>2.1383300000000001E-2</v>
      </c>
      <c r="M945">
        <v>4</v>
      </c>
      <c r="N945">
        <v>2.1383300000000001E-2</v>
      </c>
      <c r="O945">
        <v>-22</v>
      </c>
    </row>
    <row r="946" spans="12:15" x14ac:dyDescent="0.25">
      <c r="L946">
        <v>2.1406000000000001E-2</v>
      </c>
      <c r="M946">
        <v>22</v>
      </c>
      <c r="N946">
        <v>2.1406000000000001E-2</v>
      </c>
      <c r="O946">
        <v>-13</v>
      </c>
    </row>
    <row r="947" spans="12:15" x14ac:dyDescent="0.25">
      <c r="L947">
        <v>2.1428699999999998E-2</v>
      </c>
      <c r="M947">
        <v>68</v>
      </c>
      <c r="N947">
        <v>2.1428699999999998E-2</v>
      </c>
      <c r="O947">
        <v>31</v>
      </c>
    </row>
    <row r="948" spans="12:15" x14ac:dyDescent="0.25">
      <c r="L948">
        <v>2.14513E-2</v>
      </c>
      <c r="M948">
        <v>66</v>
      </c>
      <c r="N948">
        <v>2.14513E-2</v>
      </c>
      <c r="O948">
        <v>40</v>
      </c>
    </row>
    <row r="949" spans="12:15" x14ac:dyDescent="0.25">
      <c r="L949">
        <v>2.1474E-2</v>
      </c>
      <c r="M949">
        <v>45</v>
      </c>
      <c r="N949">
        <v>2.1474E-2</v>
      </c>
      <c r="O949">
        <v>44</v>
      </c>
    </row>
    <row r="950" spans="12:15" x14ac:dyDescent="0.25">
      <c r="L950">
        <v>2.1496700000000001E-2</v>
      </c>
      <c r="M950">
        <v>22</v>
      </c>
      <c r="N950">
        <v>2.1496700000000001E-2</v>
      </c>
      <c r="O950">
        <v>2</v>
      </c>
    </row>
    <row r="951" spans="12:15" x14ac:dyDescent="0.25">
      <c r="L951">
        <v>2.1519400000000001E-2</v>
      </c>
      <c r="M951">
        <v>-4</v>
      </c>
      <c r="N951">
        <v>2.1519400000000001E-2</v>
      </c>
      <c r="O951">
        <v>-9</v>
      </c>
    </row>
    <row r="952" spans="12:15" x14ac:dyDescent="0.25">
      <c r="L952">
        <v>2.1541999999999999E-2</v>
      </c>
      <c r="M952">
        <v>32</v>
      </c>
      <c r="N952">
        <v>2.1541999999999999E-2</v>
      </c>
      <c r="O952">
        <v>-4</v>
      </c>
    </row>
    <row r="953" spans="12:15" x14ac:dyDescent="0.25">
      <c r="L953">
        <v>2.1564699999999999E-2</v>
      </c>
      <c r="M953">
        <v>55</v>
      </c>
      <c r="N953">
        <v>2.1564699999999999E-2</v>
      </c>
      <c r="O953">
        <v>9</v>
      </c>
    </row>
    <row r="954" spans="12:15" x14ac:dyDescent="0.25">
      <c r="L954">
        <v>2.15874E-2</v>
      </c>
      <c r="M954">
        <v>63</v>
      </c>
      <c r="N954">
        <v>2.15874E-2</v>
      </c>
      <c r="O954">
        <v>38</v>
      </c>
    </row>
    <row r="955" spans="12:15" x14ac:dyDescent="0.25">
      <c r="L955">
        <v>2.16101E-2</v>
      </c>
      <c r="M955">
        <v>54</v>
      </c>
      <c r="N955">
        <v>2.16101E-2</v>
      </c>
      <c r="O955">
        <v>45</v>
      </c>
    </row>
    <row r="956" spans="12:15" x14ac:dyDescent="0.25">
      <c r="L956">
        <v>2.1632700000000001E-2</v>
      </c>
      <c r="M956">
        <v>26</v>
      </c>
      <c r="N956">
        <v>2.1632700000000001E-2</v>
      </c>
      <c r="O956">
        <v>32</v>
      </c>
    </row>
    <row r="957" spans="12:15" x14ac:dyDescent="0.25">
      <c r="L957">
        <v>2.1655400000000002E-2</v>
      </c>
      <c r="M957">
        <v>27</v>
      </c>
      <c r="N957">
        <v>2.1655400000000002E-2</v>
      </c>
      <c r="O957">
        <v>3</v>
      </c>
    </row>
    <row r="958" spans="12:15" x14ac:dyDescent="0.25">
      <c r="L958">
        <v>2.1678099999999999E-2</v>
      </c>
      <c r="M958">
        <v>44</v>
      </c>
      <c r="N958">
        <v>2.1678099999999999E-2</v>
      </c>
      <c r="O958">
        <v>2</v>
      </c>
    </row>
    <row r="959" spans="12:15" x14ac:dyDescent="0.25">
      <c r="L959">
        <v>2.1700799999999999E-2</v>
      </c>
      <c r="M959">
        <v>61</v>
      </c>
      <c r="N959">
        <v>2.1700799999999999E-2</v>
      </c>
      <c r="O959">
        <v>-14</v>
      </c>
    </row>
    <row r="960" spans="12:15" x14ac:dyDescent="0.25">
      <c r="L960">
        <v>2.17234E-2</v>
      </c>
      <c r="M960">
        <v>58</v>
      </c>
      <c r="N960">
        <v>2.17234E-2</v>
      </c>
      <c r="O960">
        <v>7</v>
      </c>
    </row>
    <row r="961" spans="12:15" x14ac:dyDescent="0.25">
      <c r="L961">
        <v>2.1746100000000001E-2</v>
      </c>
      <c r="M961">
        <v>77</v>
      </c>
      <c r="N961">
        <v>2.1746100000000001E-2</v>
      </c>
      <c r="O961">
        <v>30</v>
      </c>
    </row>
    <row r="962" spans="12:15" x14ac:dyDescent="0.25">
      <c r="L962">
        <v>2.1768800000000001E-2</v>
      </c>
      <c r="M962">
        <v>66</v>
      </c>
      <c r="N962">
        <v>2.1768800000000001E-2</v>
      </c>
      <c r="O962">
        <v>45</v>
      </c>
    </row>
    <row r="963" spans="12:15" x14ac:dyDescent="0.25">
      <c r="L963">
        <v>2.1791499999999998E-2</v>
      </c>
      <c r="M963">
        <v>42</v>
      </c>
      <c r="N963">
        <v>2.1791499999999998E-2</v>
      </c>
      <c r="O963">
        <v>18</v>
      </c>
    </row>
    <row r="964" spans="12:15" x14ac:dyDescent="0.25">
      <c r="L964">
        <v>2.1814099999999999E-2</v>
      </c>
      <c r="M964">
        <v>63</v>
      </c>
      <c r="N964">
        <v>2.1814099999999999E-2</v>
      </c>
      <c r="O964">
        <v>-7</v>
      </c>
    </row>
    <row r="965" spans="12:15" x14ac:dyDescent="0.25">
      <c r="L965">
        <v>2.18368E-2</v>
      </c>
      <c r="M965">
        <v>57</v>
      </c>
      <c r="N965">
        <v>2.18368E-2</v>
      </c>
      <c r="O965">
        <v>-22</v>
      </c>
    </row>
    <row r="966" spans="12:15" x14ac:dyDescent="0.25">
      <c r="L966">
        <v>2.18595E-2</v>
      </c>
      <c r="M966">
        <v>66</v>
      </c>
      <c r="N966">
        <v>2.18595E-2</v>
      </c>
      <c r="O966">
        <v>-21</v>
      </c>
    </row>
    <row r="967" spans="12:15" x14ac:dyDescent="0.25">
      <c r="L967">
        <v>2.1882200000000001E-2</v>
      </c>
      <c r="M967">
        <v>77</v>
      </c>
      <c r="N967">
        <v>2.1882200000000001E-2</v>
      </c>
      <c r="O967">
        <v>-7</v>
      </c>
    </row>
    <row r="968" spans="12:15" x14ac:dyDescent="0.25">
      <c r="L968">
        <v>2.1904900000000001E-2</v>
      </c>
      <c r="M968">
        <v>44</v>
      </c>
      <c r="N968">
        <v>2.1904900000000001E-2</v>
      </c>
      <c r="O968">
        <v>14</v>
      </c>
    </row>
    <row r="969" spans="12:15" x14ac:dyDescent="0.25">
      <c r="L969">
        <v>2.1927499999999999E-2</v>
      </c>
      <c r="M969">
        <v>51</v>
      </c>
      <c r="N969">
        <v>2.1927499999999999E-2</v>
      </c>
      <c r="O969">
        <v>31</v>
      </c>
    </row>
    <row r="970" spans="12:15" x14ac:dyDescent="0.25">
      <c r="L970">
        <v>2.19502E-2</v>
      </c>
      <c r="M970">
        <v>46</v>
      </c>
      <c r="N970">
        <v>2.19502E-2</v>
      </c>
      <c r="O970">
        <v>-4</v>
      </c>
    </row>
    <row r="971" spans="12:15" x14ac:dyDescent="0.25">
      <c r="L971">
        <v>2.19729E-2</v>
      </c>
      <c r="M971">
        <v>74</v>
      </c>
      <c r="N971">
        <v>2.19729E-2</v>
      </c>
      <c r="O971">
        <v>-19</v>
      </c>
    </row>
    <row r="972" spans="12:15" x14ac:dyDescent="0.25">
      <c r="L972">
        <v>2.1995600000000001E-2</v>
      </c>
      <c r="M972">
        <v>89</v>
      </c>
      <c r="N972">
        <v>2.1995600000000001E-2</v>
      </c>
      <c r="O972">
        <v>-17</v>
      </c>
    </row>
    <row r="973" spans="12:15" x14ac:dyDescent="0.25">
      <c r="L973">
        <v>2.2018200000000002E-2</v>
      </c>
      <c r="M973">
        <v>69</v>
      </c>
      <c r="N973">
        <v>2.2018200000000002E-2</v>
      </c>
      <c r="O973">
        <v>-7</v>
      </c>
    </row>
    <row r="974" spans="12:15" x14ac:dyDescent="0.25">
      <c r="L974">
        <v>2.2040899999999999E-2</v>
      </c>
      <c r="M974">
        <v>67</v>
      </c>
      <c r="N974">
        <v>2.2040899999999999E-2</v>
      </c>
      <c r="O974">
        <v>-7</v>
      </c>
    </row>
    <row r="975" spans="12:15" x14ac:dyDescent="0.25">
      <c r="L975">
        <v>2.2063599999999999E-2</v>
      </c>
      <c r="M975">
        <v>49</v>
      </c>
      <c r="N975">
        <v>2.2063599999999999E-2</v>
      </c>
      <c r="O975">
        <v>29</v>
      </c>
    </row>
    <row r="976" spans="12:15" x14ac:dyDescent="0.25">
      <c r="L976">
        <v>2.20863E-2</v>
      </c>
      <c r="M976">
        <v>60</v>
      </c>
      <c r="N976">
        <v>2.20863E-2</v>
      </c>
      <c r="O976">
        <v>27</v>
      </c>
    </row>
    <row r="977" spans="12:15" x14ac:dyDescent="0.25">
      <c r="L977">
        <v>2.2108900000000001E-2</v>
      </c>
      <c r="M977">
        <v>78</v>
      </c>
      <c r="N977">
        <v>2.2108900000000001E-2</v>
      </c>
      <c r="O977">
        <v>6</v>
      </c>
    </row>
    <row r="978" spans="12:15" x14ac:dyDescent="0.25">
      <c r="L978">
        <v>2.2131600000000001E-2</v>
      </c>
      <c r="M978">
        <v>91</v>
      </c>
      <c r="N978">
        <v>2.2131600000000001E-2</v>
      </c>
      <c r="O978">
        <v>4</v>
      </c>
    </row>
    <row r="979" spans="12:15" x14ac:dyDescent="0.25">
      <c r="L979">
        <v>2.2154299999999998E-2</v>
      </c>
      <c r="M979">
        <v>82</v>
      </c>
      <c r="N979">
        <v>2.2154299999999998E-2</v>
      </c>
      <c r="O979">
        <v>-12</v>
      </c>
    </row>
    <row r="980" spans="12:15" x14ac:dyDescent="0.25">
      <c r="L980">
        <v>2.2176999999999999E-2</v>
      </c>
      <c r="M980">
        <v>61</v>
      </c>
      <c r="N980">
        <v>2.2176999999999999E-2</v>
      </c>
      <c r="O980">
        <v>-10</v>
      </c>
    </row>
    <row r="981" spans="12:15" x14ac:dyDescent="0.25">
      <c r="L981">
        <v>2.21996E-2</v>
      </c>
      <c r="M981">
        <v>58</v>
      </c>
      <c r="N981">
        <v>2.21996E-2</v>
      </c>
      <c r="O981">
        <v>8</v>
      </c>
    </row>
    <row r="982" spans="12:15" x14ac:dyDescent="0.25">
      <c r="L982">
        <v>2.22223E-2</v>
      </c>
      <c r="M982">
        <v>39</v>
      </c>
      <c r="N982">
        <v>2.22223E-2</v>
      </c>
      <c r="O982">
        <v>19</v>
      </c>
    </row>
    <row r="983" spans="12:15" x14ac:dyDescent="0.25">
      <c r="L983">
        <v>2.2245000000000001E-2</v>
      </c>
      <c r="M983">
        <v>62</v>
      </c>
      <c r="N983">
        <v>2.2245000000000001E-2</v>
      </c>
      <c r="O983">
        <v>0</v>
      </c>
    </row>
    <row r="984" spans="12:15" x14ac:dyDescent="0.25">
      <c r="L984">
        <v>2.2267700000000001E-2</v>
      </c>
      <c r="M984">
        <v>84</v>
      </c>
      <c r="N984">
        <v>2.2267700000000001E-2</v>
      </c>
      <c r="O984">
        <v>3</v>
      </c>
    </row>
    <row r="985" spans="12:15" x14ac:dyDescent="0.25">
      <c r="L985">
        <v>2.2290299999999999E-2</v>
      </c>
      <c r="M985">
        <v>71</v>
      </c>
      <c r="N985">
        <v>2.2290299999999999E-2</v>
      </c>
      <c r="O985">
        <v>-18</v>
      </c>
    </row>
    <row r="986" spans="12:15" x14ac:dyDescent="0.25">
      <c r="L986">
        <v>2.2313E-2</v>
      </c>
      <c r="M986">
        <v>54</v>
      </c>
      <c r="N986">
        <v>2.2313E-2</v>
      </c>
      <c r="O986">
        <v>-36</v>
      </c>
    </row>
    <row r="987" spans="12:15" x14ac:dyDescent="0.25">
      <c r="L987">
        <v>2.23357E-2</v>
      </c>
      <c r="M987">
        <v>45</v>
      </c>
      <c r="N987">
        <v>2.23357E-2</v>
      </c>
      <c r="O987">
        <v>-26</v>
      </c>
    </row>
    <row r="988" spans="12:15" x14ac:dyDescent="0.25">
      <c r="L988">
        <v>2.23584E-2</v>
      </c>
      <c r="M988">
        <v>31</v>
      </c>
      <c r="N988">
        <v>2.23584E-2</v>
      </c>
      <c r="O988">
        <v>-8</v>
      </c>
    </row>
    <row r="989" spans="12:15" x14ac:dyDescent="0.25">
      <c r="L989">
        <v>2.2381000000000002E-2</v>
      </c>
      <c r="M989">
        <v>40</v>
      </c>
      <c r="N989">
        <v>2.2381000000000002E-2</v>
      </c>
      <c r="O989">
        <v>0</v>
      </c>
    </row>
    <row r="990" spans="12:15" x14ac:dyDescent="0.25">
      <c r="L990">
        <v>2.2403699999999999E-2</v>
      </c>
      <c r="M990">
        <v>65</v>
      </c>
      <c r="N990">
        <v>2.2403699999999999E-2</v>
      </c>
      <c r="O990">
        <v>1</v>
      </c>
    </row>
    <row r="991" spans="12:15" x14ac:dyDescent="0.25">
      <c r="L991">
        <v>2.2426399999999999E-2</v>
      </c>
      <c r="M991">
        <v>47</v>
      </c>
      <c r="N991">
        <v>2.2426399999999999E-2</v>
      </c>
      <c r="O991">
        <v>0</v>
      </c>
    </row>
    <row r="992" spans="12:15" x14ac:dyDescent="0.25">
      <c r="L992">
        <v>2.24491E-2</v>
      </c>
      <c r="M992">
        <v>71</v>
      </c>
      <c r="N992">
        <v>2.24491E-2</v>
      </c>
      <c r="O992">
        <v>-27</v>
      </c>
    </row>
    <row r="993" spans="12:19" x14ac:dyDescent="0.25">
      <c r="L993">
        <v>2.2471700000000001E-2</v>
      </c>
      <c r="M993">
        <v>42</v>
      </c>
      <c r="N993">
        <v>2.2471700000000001E-2</v>
      </c>
      <c r="O993">
        <v>-20</v>
      </c>
    </row>
    <row r="994" spans="12:19" x14ac:dyDescent="0.25">
      <c r="L994">
        <v>2.2494400000000001E-2</v>
      </c>
      <c r="M994">
        <v>23</v>
      </c>
      <c r="N994">
        <v>2.2494400000000001E-2</v>
      </c>
      <c r="O994">
        <v>-20</v>
      </c>
    </row>
    <row r="995" spans="12:19" x14ac:dyDescent="0.25">
      <c r="L995">
        <v>2.2517100000000002E-2</v>
      </c>
      <c r="M995">
        <v>36</v>
      </c>
      <c r="N995">
        <v>2.2517100000000002E-2</v>
      </c>
      <c r="O995">
        <v>10</v>
      </c>
    </row>
    <row r="996" spans="12:19" x14ac:dyDescent="0.25">
      <c r="L996">
        <v>2.2539799999999999E-2</v>
      </c>
      <c r="M996">
        <v>37</v>
      </c>
      <c r="N996">
        <v>2.2539799999999999E-2</v>
      </c>
      <c r="O996">
        <v>12</v>
      </c>
    </row>
    <row r="997" spans="12:19" x14ac:dyDescent="0.25">
      <c r="L997">
        <v>2.2562499999999999E-2</v>
      </c>
      <c r="M997">
        <v>38</v>
      </c>
      <c r="N997">
        <v>2.2562499999999999E-2</v>
      </c>
      <c r="O997">
        <v>-6</v>
      </c>
    </row>
    <row r="998" spans="12:19" x14ac:dyDescent="0.25">
      <c r="L998">
        <v>2.25851E-2</v>
      </c>
      <c r="M998">
        <v>52</v>
      </c>
      <c r="N998">
        <v>2.25851E-2</v>
      </c>
      <c r="O998">
        <v>6</v>
      </c>
    </row>
    <row r="999" spans="12:19" x14ac:dyDescent="0.25">
      <c r="L999">
        <v>2.2607800000000001E-2</v>
      </c>
      <c r="M999">
        <v>34</v>
      </c>
      <c r="N999">
        <v>2.2607800000000001E-2</v>
      </c>
      <c r="O999">
        <v>-22</v>
      </c>
    </row>
    <row r="1000" spans="12:19" x14ac:dyDescent="0.25">
      <c r="L1000">
        <v>2.2630500000000001E-2</v>
      </c>
      <c r="M1000">
        <v>19</v>
      </c>
      <c r="N1000">
        <v>2.2630500000000001E-2</v>
      </c>
      <c r="O1000">
        <v>12</v>
      </c>
    </row>
    <row r="1001" spans="12:19" x14ac:dyDescent="0.25">
      <c r="L1001">
        <v>2.2653199999999998E-2</v>
      </c>
      <c r="M1001">
        <v>26</v>
      </c>
      <c r="N1001">
        <v>2.2653199999999998E-2</v>
      </c>
      <c r="O1001">
        <v>14</v>
      </c>
    </row>
    <row r="1002" spans="12:19" x14ac:dyDescent="0.25">
      <c r="L1002">
        <v>2.2675799999999999E-2</v>
      </c>
      <c r="M1002">
        <v>11</v>
      </c>
      <c r="N1002">
        <v>2.2675799999999999E-2</v>
      </c>
      <c r="O1002">
        <v>0</v>
      </c>
    </row>
    <row r="1003" spans="12:19" x14ac:dyDescent="0.25">
      <c r="L1003">
        <v>2.26985E-2</v>
      </c>
      <c r="M1003">
        <v>42</v>
      </c>
      <c r="N1003">
        <v>2.26985E-2</v>
      </c>
      <c r="O1003">
        <v>14</v>
      </c>
    </row>
    <row r="1004" spans="12:19" x14ac:dyDescent="0.25">
      <c r="L1004">
        <v>2.27212E-2</v>
      </c>
      <c r="M1004">
        <v>38</v>
      </c>
      <c r="N1004">
        <v>2.27212E-2</v>
      </c>
      <c r="O1004">
        <v>-22</v>
      </c>
      <c r="R1004" t="s">
        <v>9</v>
      </c>
      <c r="S1004">
        <v>1024</v>
      </c>
    </row>
    <row r="1005" spans="12:19" x14ac:dyDescent="0.25">
      <c r="L1005">
        <v>2.2743900000000001E-2</v>
      </c>
      <c r="M1005">
        <v>33</v>
      </c>
      <c r="N1005">
        <v>2.2743900000000001E-2</v>
      </c>
      <c r="O1005">
        <v>-28</v>
      </c>
    </row>
    <row r="1006" spans="12:19" x14ac:dyDescent="0.25">
      <c r="L1006">
        <v>2.2766499999999999E-2</v>
      </c>
      <c r="M1006">
        <v>29</v>
      </c>
      <c r="N1006">
        <v>2.2766499999999999E-2</v>
      </c>
      <c r="O1006">
        <v>-29</v>
      </c>
    </row>
    <row r="1007" spans="12:19" x14ac:dyDescent="0.25">
      <c r="L1007">
        <v>2.2789199999999999E-2</v>
      </c>
      <c r="M1007">
        <v>19</v>
      </c>
      <c r="N1007">
        <v>2.2789199999999999E-2</v>
      </c>
      <c r="O1007">
        <v>1</v>
      </c>
    </row>
    <row r="1008" spans="12:19" x14ac:dyDescent="0.25">
      <c r="L1008">
        <v>2.28119E-2</v>
      </c>
      <c r="M1008">
        <v>37</v>
      </c>
      <c r="N1008">
        <v>2.28119E-2</v>
      </c>
      <c r="O1008">
        <v>15</v>
      </c>
    </row>
    <row r="1009" spans="12:15" x14ac:dyDescent="0.25">
      <c r="L1009">
        <v>2.28346E-2</v>
      </c>
      <c r="M1009">
        <v>26</v>
      </c>
      <c r="N1009">
        <v>2.28346E-2</v>
      </c>
      <c r="O1009">
        <v>10</v>
      </c>
    </row>
    <row r="1010" spans="12:15" x14ac:dyDescent="0.25">
      <c r="L1010">
        <v>2.2857200000000001E-2</v>
      </c>
      <c r="M1010">
        <v>29</v>
      </c>
      <c r="N1010">
        <v>2.2857200000000001E-2</v>
      </c>
      <c r="O1010">
        <v>0</v>
      </c>
    </row>
    <row r="1011" spans="12:15" x14ac:dyDescent="0.25">
      <c r="L1011">
        <v>2.2879900000000002E-2</v>
      </c>
      <c r="M1011">
        <v>25</v>
      </c>
      <c r="N1011">
        <v>2.2879900000000002E-2</v>
      </c>
      <c r="O1011">
        <v>-20</v>
      </c>
    </row>
    <row r="1012" spans="12:15" x14ac:dyDescent="0.25">
      <c r="L1012">
        <v>2.2902599999999999E-2</v>
      </c>
      <c r="M1012">
        <v>14</v>
      </c>
      <c r="N1012">
        <v>2.2902599999999999E-2</v>
      </c>
      <c r="O1012">
        <v>-17</v>
      </c>
    </row>
    <row r="1013" spans="12:15" x14ac:dyDescent="0.25">
      <c r="L1013">
        <v>2.2925299999999999E-2</v>
      </c>
      <c r="M1013">
        <v>30</v>
      </c>
      <c r="N1013">
        <v>2.2925299999999999E-2</v>
      </c>
      <c r="O1013">
        <v>1</v>
      </c>
    </row>
    <row r="1014" spans="12:15" x14ac:dyDescent="0.25">
      <c r="L1014">
        <v>2.29479E-2</v>
      </c>
      <c r="M1014">
        <v>25</v>
      </c>
      <c r="N1014">
        <v>2.29479E-2</v>
      </c>
      <c r="O1014">
        <v>22</v>
      </c>
    </row>
    <row r="1015" spans="12:15" x14ac:dyDescent="0.25">
      <c r="L1015">
        <v>2.2970600000000001E-2</v>
      </c>
      <c r="M1015">
        <v>26</v>
      </c>
      <c r="N1015">
        <v>2.2970600000000001E-2</v>
      </c>
      <c r="O1015">
        <v>20</v>
      </c>
    </row>
    <row r="1016" spans="12:15" x14ac:dyDescent="0.25">
      <c r="L1016">
        <v>2.2993300000000001E-2</v>
      </c>
      <c r="M1016">
        <v>13</v>
      </c>
      <c r="N1016">
        <v>2.2993300000000001E-2</v>
      </c>
      <c r="O1016">
        <v>9</v>
      </c>
    </row>
    <row r="1017" spans="12:15" x14ac:dyDescent="0.25">
      <c r="L1017">
        <v>2.3016000000000002E-2</v>
      </c>
      <c r="M1017">
        <v>3</v>
      </c>
      <c r="N1017">
        <v>2.3016000000000002E-2</v>
      </c>
      <c r="O1017">
        <v>-34</v>
      </c>
    </row>
    <row r="1018" spans="12:15" x14ac:dyDescent="0.25">
      <c r="L1018">
        <v>2.3038599999999999E-2</v>
      </c>
      <c r="M1018">
        <v>2</v>
      </c>
      <c r="N1018">
        <v>2.3038599999999999E-2</v>
      </c>
      <c r="O1018">
        <v>-40</v>
      </c>
    </row>
    <row r="1019" spans="12:15" x14ac:dyDescent="0.25">
      <c r="L1019">
        <v>2.30613E-2</v>
      </c>
      <c r="M1019">
        <v>10</v>
      </c>
      <c r="N1019">
        <v>2.30613E-2</v>
      </c>
      <c r="O1019">
        <v>-45</v>
      </c>
    </row>
    <row r="1020" spans="12:15" x14ac:dyDescent="0.25">
      <c r="L1020">
        <v>2.3084E-2</v>
      </c>
      <c r="M1020">
        <v>32</v>
      </c>
      <c r="N1020">
        <v>2.3084E-2</v>
      </c>
      <c r="O1020">
        <v>-53</v>
      </c>
    </row>
    <row r="1021" spans="12:15" x14ac:dyDescent="0.25">
      <c r="L1021">
        <v>2.3106700000000001E-2</v>
      </c>
      <c r="M1021">
        <v>20</v>
      </c>
      <c r="N1021">
        <v>2.3106700000000001E-2</v>
      </c>
      <c r="O1021">
        <v>-20</v>
      </c>
    </row>
    <row r="1022" spans="12:15" x14ac:dyDescent="0.25">
      <c r="L1022">
        <v>2.3129299999999998E-2</v>
      </c>
      <c r="M1022">
        <v>20</v>
      </c>
      <c r="N1022">
        <v>2.3129299999999998E-2</v>
      </c>
      <c r="O1022">
        <v>-18</v>
      </c>
    </row>
    <row r="1023" spans="12:15" x14ac:dyDescent="0.25">
      <c r="L1023">
        <v>2.3151999999999999E-2</v>
      </c>
      <c r="M1023">
        <v>8</v>
      </c>
      <c r="N1023">
        <v>2.3151999999999999E-2</v>
      </c>
      <c r="O1023">
        <v>-29</v>
      </c>
    </row>
    <row r="1024" spans="12:15" x14ac:dyDescent="0.25">
      <c r="L1024">
        <v>2.3174699999999999E-2</v>
      </c>
      <c r="M1024">
        <v>2</v>
      </c>
      <c r="N1024">
        <v>2.3174699999999999E-2</v>
      </c>
      <c r="O1024">
        <v>-41</v>
      </c>
    </row>
    <row r="1025" spans="12:15" x14ac:dyDescent="0.25">
      <c r="L1025">
        <v>2.31974E-2</v>
      </c>
      <c r="M1025">
        <v>19</v>
      </c>
      <c r="N1025">
        <v>2.31974E-2</v>
      </c>
      <c r="O1025">
        <v>-50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 dejphachon</dc:creator>
  <cp:lastModifiedBy>dit dejphachon</cp:lastModifiedBy>
  <dcterms:created xsi:type="dcterms:W3CDTF">2022-04-20T15:25:36Z</dcterms:created>
  <dcterms:modified xsi:type="dcterms:W3CDTF">2022-04-22T02:45:35Z</dcterms:modified>
</cp:coreProperties>
</file>