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My Drive\Thomas Vos\Educatie\PreMas.Economics\Thesis\Programming\"/>
    </mc:Choice>
  </mc:AlternateContent>
  <xr:revisionPtr revIDLastSave="0" documentId="8_{E86A79F9-7811-43EE-931D-C1ED91B183A9}" xr6:coauthVersionLast="47" xr6:coauthVersionMax="47" xr10:uidLastSave="{00000000-0000-0000-0000-000000000000}"/>
  <bookViews>
    <workbookView xWindow="-120" yWindow="-120" windowWidth="29040" windowHeight="15720"/>
  </bookViews>
  <sheets>
    <sheet name="norm" sheetId="1" r:id="rId1"/>
  </sheets>
  <calcPr calcId="0"/>
</workbook>
</file>

<file path=xl/sharedStrings.xml><?xml version="1.0" encoding="utf-8"?>
<sst xmlns="http://schemas.openxmlformats.org/spreadsheetml/2006/main" count="6701" uniqueCount="6701">
  <si>
    <t>0x392179031da3012DaC321703A29E4c9fbd26316B</t>
  </si>
  <si>
    <t>0x85f740958906b317de6ed79663012859067E745B</t>
  </si>
  <si>
    <t>0x7AB2352b1D2e185560494D5e577F9D3c238b78C5</t>
  </si>
  <si>
    <t>0xbad6186E92002E312078b5a1dAfd5ddf63d3f731</t>
  </si>
  <si>
    <t>0x60F80121C31A0d46B5279700f9DF786054aa5eE5</t>
  </si>
  <si>
    <t>0xC2C747E0F7004F9E8817Db2ca4997657a7746928</t>
  </si>
  <si>
    <t>0xbe6e3669464E7dB1e1528212F0BfF5039461CB82</t>
  </si>
  <si>
    <t>0x7Bd29408f11D2bFC23c34f18275bBf23bB716Bc7</t>
  </si>
  <si>
    <t>0x3B3Bc9b1dD9F3C8716Fff083947b8769e2ff9781</t>
  </si>
  <si>
    <t>0x2D0Ee46b804f415Be4dC8aa1040834F5125EBD2E</t>
  </si>
  <si>
    <t>0x8943C7bAC1914C9A7ABa750Bf2B6B09Fd21037E0</t>
  </si>
  <si>
    <t>0x4581649aF66BCCAeE81eebaE3DDc0511FE4C5312</t>
  </si>
  <si>
    <t>0xe785E82358879F061BC3dcAC6f0444462D4b5330</t>
  </si>
  <si>
    <t>0x7C40c393DC0f283F318791d746d894DdD3693572</t>
  </si>
  <si>
    <t>0xc92cedDfb8dd984A89fb494c376f9A48b999aAFc</t>
  </si>
  <si>
    <t>0x18Df6C571F6fE9283B87f910E41dc5c8b77b7da5</t>
  </si>
  <si>
    <t>0xba30E5F9Bb24caa003E9f2f0497Ad287FDF95623</t>
  </si>
  <si>
    <t>0xfb9e9e7150cCebFe42D58de1989C5283d0EAAB2e</t>
  </si>
  <si>
    <t>0x3Fe1a4c1481c8351E91B64D5c398b159dE07cbc5</t>
  </si>
  <si>
    <t>0x3bf2922f4520a8BA0c2eFC3D2a1539678DaD5e9D</t>
  </si>
  <si>
    <t>0x3a8778A58993bA4B941f85684D74750043A4bB5f</t>
  </si>
  <si>
    <t>0xc3f733ca98E0daD0386979Eb96fb1722A1A05E69</t>
  </si>
  <si>
    <t>0x099689220846644F87D1137665CDED7BF3422747</t>
  </si>
  <si>
    <t>0xA08126f5E1ED91A635987071E6FF5EB2aEb67C48</t>
  </si>
  <si>
    <t>0x3EAcf2D8ce91b35c048C6Ac6Ec36341aaE002FB9</t>
  </si>
  <si>
    <t>0x31385d3520bCED94f77AaE104b406994D8F2168C</t>
  </si>
  <si>
    <t>0x343f999eAACdFa1f201fb8e43ebb35c99D9aE0c1</t>
  </si>
  <si>
    <t>0x7EA3Cca10668B8346aeC0bf1844A49e995527c8B</t>
  </si>
  <si>
    <t>0x3f5FB35468e9834A43dcA1C160c69EaAE78b6360</t>
  </si>
  <si>
    <t>0x3F4a885ED8d9cDF10f3349357E3b243F3695b24A</t>
  </si>
  <si>
    <t>0x2acAb3DEa77832C09420663b0E1cB386031bA17B</t>
  </si>
  <si>
    <t>0xf3E6DbBE461C6fa492CeA7Cb1f5C5eA660EB1B47</t>
  </si>
  <si>
    <t>0x05a46f1E545526FB803FF974C790aCeA34D1f2D6</t>
  </si>
  <si>
    <t>0xF4ee95274741437636e748DdAc70818B4ED7d043</t>
  </si>
  <si>
    <t>0xECDD2F733bD20E56865750eBcE33f17Da0bEE461</t>
  </si>
  <si>
    <t>0x60E4d786628Fea6478F785A6d7e704777c86a7c6</t>
  </si>
  <si>
    <t>0x6fC355D4e0EE44b292E50878F49798ff755A5bbC</t>
  </si>
  <si>
    <t>0x9a604220d37b69c09eFfCcd2E8475740773E3DaF</t>
  </si>
  <si>
    <t>0xc6735852E181A55F736e9Db62831Dc63ef8C449a</t>
  </si>
  <si>
    <t>0x5ab21Ec0bfa0B29545230395e3Adaca7d552C948</t>
  </si>
  <si>
    <t>0x86f6Bf16F495AFc065DA4095Ac12ccD5e83a8c85</t>
  </si>
  <si>
    <t>0x4F8730E0b32B04beaa5757e5aea3aeF970E5B613</t>
  </si>
  <si>
    <t>0xf78296dFcF01a2612C2C847F68ad925801eeED80</t>
  </si>
  <si>
    <t>0x82C7a8f707110f5FBb16184A5933E9F78a34c6ab</t>
  </si>
  <si>
    <t>0x9759226B2F8ddEFF81583e244Ef3bd13AAA7e4A1</t>
  </si>
  <si>
    <t>0xCcc441ac31f02cD96C153DB6fd5Fe0a2F4e6A68d</t>
  </si>
  <si>
    <t>0x31F3bba9b71cB1D5e96cD62F0bA3958C034b55E9</t>
  </si>
  <si>
    <t>0xf621b26ce64ed28f42231BcB578a8089F7958372</t>
  </si>
  <si>
    <t>0x4a8B01E437C65FA8612e8b699266c0e0a98FF65c</t>
  </si>
  <si>
    <t>0xFF9C1b15B16263C61d017ee9F65C50e4AE0113D7</t>
  </si>
  <si>
    <t>0x0Ee24c748445Fb48028a74b0ccb6b46d7D3e3b33</t>
  </si>
  <si>
    <t>0x21850dCFe24874382B12d05c5B189F5A2ACF0E5b</t>
  </si>
  <si>
    <t>0xF87E31492Faf9A91B02Ee0dEAAd50d51d56D5d4d</t>
  </si>
  <si>
    <t>0x18c7766A10df15Df8c971f6e8c1D2bbA7c7A410b</t>
  </si>
  <si>
    <t>0x521f9C7505005CFA19A8E5786a9c3c9c9F5e6f42</t>
  </si>
  <si>
    <t>0x0E3A2A1f2146d86A604adc220b4967A898D7Fe07</t>
  </si>
  <si>
    <t>0xdb55584E5104505a6b38776eE4dCBa7dD6bB25FE</t>
  </si>
  <si>
    <t>0xF3E778F839934fC819cFA1040AabaCeCBA01e049</t>
  </si>
  <si>
    <t>0xB159F1a0920A7f1D336397A52D92da94b1279838</t>
  </si>
  <si>
    <t>0x1CB1A5e65610AEFF2551A50f76a87a7d3fB649C6</t>
  </si>
  <si>
    <t>0xb932a70A57673d89f4acfFBE830E8ed7f75Fb9e0</t>
  </si>
  <si>
    <t>0x45DB714f24f5A313569c41683047f1d49e78Ba07</t>
  </si>
  <si>
    <t>0xf497253C2bB7644ebb99e4d9ECC104aE7a79187A</t>
  </si>
  <si>
    <t>0xf36446105fF682999a442b003f2224BcB3D82067</t>
  </si>
  <si>
    <t>0x3702f4C46785BbD947d59A2516ac1ea30F2BAbF2</t>
  </si>
  <si>
    <t>0xC0cf5B82Ae2352303b2EA02c3bE88e23f2594171</t>
  </si>
  <si>
    <t>0x85F0e02cb992aa1F9F47112F815F519EF1A59E2D</t>
  </si>
  <si>
    <t>0x2216d47494E516d8206B70FCa8585820eD3C4946</t>
  </si>
  <si>
    <t>0x9261B6239a85348E066867C366d3942648e24511</t>
  </si>
  <si>
    <t>0xDC76a2DE1861Ea49E8b41A1De1E461085E8F369F</t>
  </si>
  <si>
    <t>0x219B8aB790dECC32444a6600971c7C3718252539</t>
  </si>
  <si>
    <t>0x3E86e26915403ae0E1CFf7E7b23377b3a30104A0</t>
  </si>
  <si>
    <t>0x364C828eE171616a39897688A831c2499aD972ec</t>
  </si>
  <si>
    <t>0xEf0182dc0574cd5874494a120750FD222FdB909a</t>
  </si>
  <si>
    <t>0x9c57D0278199c931Cf149cc769f37Bb7847091e7</t>
  </si>
  <si>
    <t>0xf3DFbE887D81C442557f7a59e3a0aEcf5e39F6aa</t>
  </si>
  <si>
    <t>0xc9e2c9718fF7d3129B9Ac12168195507e4275Cea</t>
  </si>
  <si>
    <t>0x8184a482A5038B124d933B779E0Ea6e0fb72F54E</t>
  </si>
  <si>
    <t>0x14f03368B43E3a3D27d45F84FabD61Cc07EA5da3</t>
  </si>
  <si>
    <t>0xe12EDaab53023c75473a5A011bdB729eE73545e8</t>
  </si>
  <si>
    <t>0x6d05064fe99e40F1C3464E7310A23FFADed56E20</t>
  </si>
  <si>
    <t>0xC22616E971a670E72F35570337e562c3E515FBFE</t>
  </si>
  <si>
    <t>0xb5f3dEE204cA76E913bb3129BA0312b9f0f31D82</t>
  </si>
  <si>
    <t>0x9d418C2Cae665D877F909a725402EbD3A0742844</t>
  </si>
  <si>
    <t>0xE4CfAE3Aa41115Cb94cFF39Bb5dBaE8BD0Ea9d41</t>
  </si>
  <si>
    <t>0xF75140376D246D8B1E5B8a48E3f00772468b3c0c</t>
  </si>
  <si>
    <t>0xf32e1bdE889eCf672FFAe863721C8f7d280F853b</t>
  </si>
  <si>
    <t>0xad9Fd7cB4fC7A0fBCE08d64068f60CbDE22Ed34C</t>
  </si>
  <si>
    <t>0x8707276DF042E89669d69A177d3DA7dC78bd8723</t>
  </si>
  <si>
    <t>0x4f89Cd0CAE1e54D98db6a80150a824a533502EEa</t>
  </si>
  <si>
    <t>0x772C9181b0596229cE5bA898772CE45188284379</t>
  </si>
  <si>
    <t>0xbD275ce24f32d6cE4e9d9519C55ABe9Bc0ed7fCf</t>
  </si>
  <si>
    <t>0xA0F38233688bB578c0a88102A95b846c18bc0bA7</t>
  </si>
  <si>
    <t>0x960b7a6BCD451c9968473f7bbFd9Be826EFd549A</t>
  </si>
  <si>
    <t>0x90cA8a3eb2574F937F514749ce619fDCCa187d45</t>
  </si>
  <si>
    <t>0x08f0B2A4351514E63E9E03A661aDFe58D463CfBc</t>
  </si>
  <si>
    <t>0x763864F1A74D748015f45F7c1181B60E62E40804</t>
  </si>
  <si>
    <t>0x80416304142Fa37929f8A4Eee83eE7D2dAc12D7c</t>
  </si>
  <si>
    <t>0x059EDD72Cd353dF5106D2B9cC5ab83a52287aC3a</t>
  </si>
  <si>
    <t>0x6F0365ca2c1Dd63473F898A60f878A07e0f68A26</t>
  </si>
  <si>
    <t>0x34b4Df75a17f8B3a6Eff6bBA477d39D701f5e92c</t>
  </si>
  <si>
    <t>0x80a4B80C653112B789517eb28aC111519b608b19</t>
  </si>
  <si>
    <t>0x4961DB588Dd962abB20927Aa38fA33E5225B3be2</t>
  </si>
  <si>
    <t>0x91673149FFae3274b32997288395D07A8213e41F</t>
  </si>
  <si>
    <t>0x6322834FE489003512A61662044BcFb5Eeb2A035</t>
  </si>
  <si>
    <t>0x7645eeC8bB51862A5aa855c40971b2877dAe81AF</t>
  </si>
  <si>
    <t>0x3F0785095A660fEe131eEbcD5aa243e529C21786</t>
  </si>
  <si>
    <t>0xf1B33aC32dbC6617f7267a349be6ebb004FeCcff</t>
  </si>
  <si>
    <t>0x62cDAf466511888792c8C413239bAa70f57f1654</t>
  </si>
  <si>
    <t>0xD4d871419714B778eBec2E22C7c53572b573706e</t>
  </si>
  <si>
    <t>0x49aC61f2202f6A2f108D59E77535337Ea41F6540</t>
  </si>
  <si>
    <t>0x613E5136a22206837D12eF7A85f7de2825De1334</t>
  </si>
  <si>
    <t>0xccee4d557588e982ECF3A2391d718c76589d8aF9</t>
  </si>
  <si>
    <t>0xB9aB19454ccb145F9643214616c5571B8a4EF4f2</t>
  </si>
  <si>
    <t>0xdEcC60000ba66700a009b8F9F7D82676B5cfA88A</t>
  </si>
  <si>
    <t>0xd153f0014db6d1F339c6340d2C9F59214355D9d7</t>
  </si>
  <si>
    <t>0x8056aD118916db0fEef1c8B82744Fa37E5d57CC0</t>
  </si>
  <si>
    <t>0xA9cB55D05D3351dcD02dd5DC4614e764ce3E1D6e</t>
  </si>
  <si>
    <t>0x0Bb3E1c80C0ffde985Fb0Ec6392Aa18A1D2De40e</t>
  </si>
  <si>
    <t>0xF38d6BF300d52bA7880b43cDDB3F94ee3C6C4Ea6</t>
  </si>
  <si>
    <t>0xeC516eFECd8276Efc608EcD958a4eAB8618c61e8</t>
  </si>
  <si>
    <t>0x1B829B926a14634d36625e60165c0770C09D02b2</t>
  </si>
  <si>
    <t>0xa56a4f2b9807311AC401c6afBa695D3B0C31079d</t>
  </si>
  <si>
    <t>0x80ADB36595239fe918c7D118C1F81e07d070801a</t>
  </si>
  <si>
    <t>0xD81f156bBF7043a22d4cE97C0E8ca11d3f4FB3cC</t>
  </si>
  <si>
    <t>0xf07468eAd8cf26c752C676E43C814FEe9c8CF402</t>
  </si>
  <si>
    <t>0xd21a23606D2746f086f6528Cd6873bAD3307b903</t>
  </si>
  <si>
    <t>0x312d09D1160316A0946503391B3D1bcBC583181b</t>
  </si>
  <si>
    <t>0x943Cc300dD938d8490d33D794507fedC25C49002</t>
  </si>
  <si>
    <t>0xf2FEbe0fc74EbEa939240851686D5b5455d200ab</t>
  </si>
  <si>
    <t>0x7AfEdA4c714e1C0A2a1248332c100924506aC8e6</t>
  </si>
  <si>
    <t>0x138Ff21a21DFC06FbfCcf15F2D9Fd290a660E152</t>
  </si>
  <si>
    <t>0x5e34dAcDa29837F2f220D3d1aEAAabD1eDCa5BD1</t>
  </si>
  <si>
    <t>0xeC9C519D49856Fd2f8133A0741B4dbE002cE211b</t>
  </si>
  <si>
    <t>0xa7eE407497b2Aeb43580cabe2B04026b5419D1dc</t>
  </si>
  <si>
    <t>0x88091012eedF8Dba59D08e27Ed7B22008F5d6fe5</t>
  </si>
  <si>
    <t>0x828E2Cb8d03B52D408895E0844A6268c4C7eF3aD</t>
  </si>
  <si>
    <t>0x8Cd8155e1af6AD31dd9Eec2cEd37e04145aCFCb3</t>
  </si>
  <si>
    <t>0x54e0395CFB4f39beF66DBCd5bD93Cca4E9273D56</t>
  </si>
  <si>
    <t>0xF6E2C197e96b63B982ca639262cdF0A5F296d528</t>
  </si>
  <si>
    <t>0xe433E90c5b898819544346e73A501D9E8013DBD8</t>
  </si>
  <si>
    <t>0x8442DD3e5529063B43C69212d64D5ad67B726Ea6</t>
  </si>
  <si>
    <t>0x004f5683e183908D0f6b688239e3e2D5bbb066CA</t>
  </si>
  <si>
    <t>0x96Ed81c7F4406Eff359E27BfF6325DC3c9e042BD</t>
  </si>
  <si>
    <t>0x8bf2f876E2dCD2CAe9C3d272f325776c82DA366d</t>
  </si>
  <si>
    <t>0x75bD294F5AdAE8428dDcd1431AE2e0D4F5a05707</t>
  </si>
  <si>
    <t>0xaAe71BBbaA359BE0d81D5CBc9B1E88A8b7c58a94</t>
  </si>
  <si>
    <t>0xcE25E60A89F200B1fA40f6c313047FFe386992c3</t>
  </si>
  <si>
    <t>0x882A47e6070acA3f38Ce6929501F4787803A072b</t>
  </si>
  <si>
    <t>0x06f8b41b72c04b2BbA587Fc7b09dbfb877cA7d04</t>
  </si>
  <si>
    <t>0xFb3765E0E7AC73E736566AF913FA58c3cFD686b7</t>
  </si>
  <si>
    <t>0x23c54ac322Cba66EDdcf95c5697b53fc3a8a608c</t>
  </si>
  <si>
    <t>0xC36442b4a4522E871399CD717aBDD847Ab11FE88</t>
  </si>
  <si>
    <t>0xb7F7F6C52F2e2fdb1963Eab30438024864c313F6</t>
  </si>
  <si>
    <t>0xDF74156420Bd57ab387B195ed81EcA36F9fABAca</t>
  </si>
  <si>
    <t>0x7DD04448c6CD405345D03529Bff9749fd89F8F4F</t>
  </si>
  <si>
    <t>0xa3AEe8BcE55BEeA1951EF834b99f3Ac60d1ABeeB</t>
  </si>
  <si>
    <t>0xE3435EdBf54b5126E817363900234AdFee5B3cee</t>
  </si>
  <si>
    <t>0x91F3114F8818ADe506d0901a44982Dc5c020C99B</t>
  </si>
  <si>
    <t>0x36d02DcD463Dfd71E4a07d8Aa946742Da94e8D3a</t>
  </si>
  <si>
    <t>0xEF9c21e3Ba31a74910fc7e7cB3fc814AD842AD6e</t>
  </si>
  <si>
    <t>0xe12a2A0Fb3fB5089A498386A734DF7060c1693b8</t>
  </si>
  <si>
    <t>0x8460BB8EB1251a923A31486af9567E500Fc2f43f</t>
  </si>
  <si>
    <t>0x743f80dc76F862A27598140196cc610006b2Be68</t>
  </si>
  <si>
    <t>0x15c2B137E59620552BD0D712Fe7279cF1f47468d</t>
  </si>
  <si>
    <t>0x15533781a650F0c34F587CdB60965cdFd16ff624</t>
  </si>
  <si>
    <t>0x031920cc2D9F5c10B444FD44009cd64F829E7be2</t>
  </si>
  <si>
    <t>0x85d39CEa74b0bAbA54D7fD0dF42Dd3e6E39B1625</t>
  </si>
  <si>
    <t>0xc2f05fD9fE4cfE8f7395ddb220c84D3Ef240cF3D</t>
  </si>
  <si>
    <t>0xA74E199990FF572A320508547Ab7f44EA51e6F28</t>
  </si>
  <si>
    <t>0x11595fFB2D3612d810612e34Bc1C2E6D6de55d26</t>
  </si>
  <si>
    <t>0x00C396383400a1EF2eB401052dBF5d989B2da481</t>
  </si>
  <si>
    <t>0x9F4dF153D95A8460f6E82C21cAb92719781faB84</t>
  </si>
  <si>
    <t>0x97CA7FE0b0288f5EB85F386FeD876618FB9b8Ab8</t>
  </si>
  <si>
    <t>0x8630cDEaA26D042f0F9242ca30229b425E7f243f</t>
  </si>
  <si>
    <t>0xb12F78434AE7D12Ae548c51A5cb734Ecc4536594</t>
  </si>
  <si>
    <t>0xAd5f6CDDa157694439EF9f6DD409424321C74628</t>
  </si>
  <si>
    <t>0x492E71Fa9f56d558f30388c20779e13e7A13e0dA</t>
  </si>
  <si>
    <t>0xD1E5b0FF1287aA9f9A268759062E4Ab08b9Dacbe</t>
  </si>
  <si>
    <t>0x345974220a845DdeCEed011e8e6106b59724b661</t>
  </si>
  <si>
    <t>0xf1eF40f5aEa5D1501C1B8BCD216CF305764fca40</t>
  </si>
  <si>
    <t>0xFc221aD0F3212c2967f7642Cc320e67da13A2000</t>
  </si>
  <si>
    <t>0x74EcB5F64363bd663abd3eF08dF75dD22d853BFC</t>
  </si>
  <si>
    <t>0xfb61bD914d4Cd5509ECbd4B16A0F96349e52DB3d</t>
  </si>
  <si>
    <t>0x57a204AA1042f6E66DD7730813f4024114d74f37</t>
  </si>
  <si>
    <t>0x45d8f7Db9b437efbc74BA6a945A81AaF62dcedA7</t>
  </si>
  <si>
    <t>0x1cBB182322Aee8ce9F4F1f98d7460173ee30Af1F</t>
  </si>
  <si>
    <t>0x6184F10302CebEea0211f9310225F051Cc549626</t>
  </si>
  <si>
    <t>0x74A69DF3aDc7235392374f728601E49807DE4B30</t>
  </si>
  <si>
    <t>0xa6794DEc66Df7d8B69752956df1b28cA93f77CD7</t>
  </si>
  <si>
    <t>0x27b4bC90fBE56f02Ef50f2E2f79D7813Aa8941A7</t>
  </si>
  <si>
    <t>0x6C94954D0b265F657A4A1B35dfAA8B73D1A3f199</t>
  </si>
  <si>
    <t>0x8584e7A1817C795f74Ce985a1d13b962758FE3CA</t>
  </si>
  <si>
    <t>0x1Ca39c7F0F65B4Da24b094A9afac7aCf626B7f38</t>
  </si>
  <si>
    <t>0x880644ddF208E471C6f2230d31f9027578FA6FcC</t>
  </si>
  <si>
    <t>0x88c2b948749b13aBC1e0AE4B50ebeb2131D283C1</t>
  </si>
  <si>
    <t>0xdD467a6C8ae2b39825a452E06b4fA82F73D4253D</t>
  </si>
  <si>
    <t>0xFD0Af9Ddbd3fD21E3593428830fe47C4F749B1Fa</t>
  </si>
  <si>
    <t>0x2aF75676692817d85121353f0D6e8E9aE6AD5576</t>
  </si>
  <si>
    <t>0xfc007068C862E69213Dc7AA817063B1803D4E941</t>
  </si>
  <si>
    <t>0xD58434F33a20661f186ff67626ea6BDf41B80bCA</t>
  </si>
  <si>
    <t>0xee8bA81d3AaB92fF5592652f32028078f919af8a</t>
  </si>
  <si>
    <t>0x3A0335409a0Becd0da1FF6E442b9b6874d4E87A1</t>
  </si>
  <si>
    <t>0x149915F1FD17fe5899ADac2542Be90690eD8A526</t>
  </si>
  <si>
    <t>0x9c0ffc9088ABeb2ea220D642218874639229FA7A</t>
  </si>
  <si>
    <t>0x4923017F3B7fAC4e096b46e401c0662F0B7E393f</t>
  </si>
  <si>
    <t>0xFf796cbbe32B2150A4585a3791CADb213D0F35A3</t>
  </si>
  <si>
    <t>0xc1a1E381389cb927f1d57511E144B644Ef0c6385</t>
  </si>
  <si>
    <t>0x020BB206cd689d6981182579da490d5F4ceB4c46</t>
  </si>
  <si>
    <t>0x08bEBEB5f042CCbaEb128582DA560cb25a5dB7e9</t>
  </si>
  <si>
    <t>0x0B0b186841C55D8a09d53Db48dc8cab9dbf4Dbd6</t>
  </si>
  <si>
    <t>0x4EBDd33ca183a8a5F82C43831DF5147ea0E16B93</t>
  </si>
  <si>
    <t>0x91F7bB6900d65D004A659F34205beAfC3B4e136C</t>
  </si>
  <si>
    <t>0x395fc9db003E58b804188155Dc7e0E609a062F61</t>
  </si>
  <si>
    <t>0x066f2D5ead7951F0d0038C19AffD500B9F02c0e5</t>
  </si>
  <si>
    <t>0xa3b7CEe4e082183E69a03Fc03476f28b12c545A7</t>
  </si>
  <si>
    <t>0xf9C2874A88ED6C5a8115CB5693996C8fE22B3CE2</t>
  </si>
  <si>
    <t>0x0120B3adD758e0b7f667EAE25fc14C3326d44D12</t>
  </si>
  <si>
    <t>0x2a281305a50627a22eC3e7d82aE656AdFee6D964</t>
  </si>
  <si>
    <t>0x4A453Df93535F6BaA8dc3cb1B0c032289dA3Bd16</t>
  </si>
  <si>
    <t>0xbE1014903e2F623a88E4413e276fB176e6e832DE</t>
  </si>
  <si>
    <t>0xCd4D337554862F9bC9ffffB67465B7d643E4E3ad</t>
  </si>
  <si>
    <t>0xad0F2E82f3c34815175031330e87426C3513447D</t>
  </si>
  <si>
    <t>0x9619dabDC2eb3679943b51aFbc134dEc31b74Fe8</t>
  </si>
  <si>
    <t>0x375ea781c49EaFEdDE07AFe6196f885761f166Ae</t>
  </si>
  <si>
    <t>0x1dfe7Ca09e99d10835Bf73044a23B73Fc20623DF</t>
  </si>
  <si>
    <t>0x18d4db77f362557563051821952C9aE32a403ab8</t>
  </si>
  <si>
    <t>0x7D4a9AB145577Ca2fD2810A08Db1442c7Bffea59</t>
  </si>
  <si>
    <t>0xda9f43015749056182352e9dC6D3eE0B6293D80A</t>
  </si>
  <si>
    <t>0x240eB6b465F61dfC965053791F963cD0f0E4FDB0</t>
  </si>
  <si>
    <t>0x6317C4CAB501655D7B85128A5868E98a094C0082</t>
  </si>
  <si>
    <t>0x77aA555c8a518b56A1Ed57B7b4b85Ee2AD479d06</t>
  </si>
  <si>
    <t>0x32895105B3A65Da694C63A3f5F7347D5eBf07F07</t>
  </si>
  <si>
    <t>0xa8934086a260F8Ece9166296967D18Bd9C8474A5</t>
  </si>
  <si>
    <t>0x56CC0dc0275442892FbEDD408393E079F837eBBA</t>
  </si>
  <si>
    <t>0x032Dd2A3c6d234AA9620d65eb618FCdC72Be3dBb</t>
  </si>
  <si>
    <t>0x9CF63EFbe189091b7e3d364c7F6cFbE06997872b</t>
  </si>
  <si>
    <t>0x1Eb7382976077f92cf25c27CC3b900a274FD0012</t>
  </si>
  <si>
    <t>0xC49a9AB342b6ea66792D4110e9cA0ab36e3a5674</t>
  </si>
  <si>
    <t>0x0FB69D1dC9954a7f60e83023916F2551E24F52fC</t>
  </si>
  <si>
    <t>0xcdb7C1a6fE7e112210CA548C214F656763E13533</t>
  </si>
  <si>
    <t>0xc9Cb0FEe73f060Db66D2693D92d75c825B1afdbF</t>
  </si>
  <si>
    <t>0xEA6504BA9ec2352133e6A194bB35ad4B1a3b68e7</t>
  </si>
  <si>
    <t>0x61598E2e6B012293CB6012b055ad77aA020e0206</t>
  </si>
  <si>
    <t>0x548c407D35CDd3c812458D9eF6d135963f9f7ECe</t>
  </si>
  <si>
    <t>0xBBe23E96c48030dc5D4906E73C4876c254100D33</t>
  </si>
  <si>
    <t>0x33825285eB66c11237Cc68CC182c1e9BF01bA00B</t>
  </si>
  <si>
    <t>0x2821e35072CcdAd0D69665092F64eb280b385c73</t>
  </si>
  <si>
    <t>0x984AC9911C6839A6870a1040A5Fb89dd66513bC5</t>
  </si>
  <si>
    <t>0xA32422dfb5bF85B2084EF299992903eb93FF52B0</t>
  </si>
  <si>
    <t>0xc78337CCbb2D08492EC152E501491D3A76Cd5172</t>
  </si>
  <si>
    <t>0xA66F3bd98b4741bad68BCd7511163c6F855d2129</t>
  </si>
  <si>
    <t>0x7403AC30DE7309a0bF019cdA8EeC034a5507cbB3</t>
  </si>
  <si>
    <t>0xad628A5515A1eE56088aC188633E2AEEaAe474d6</t>
  </si>
  <si>
    <t>0x233a65b06Ef83CCf2fd58832086dD782f9da1642</t>
  </si>
  <si>
    <t>0x83b7261DB8c795701C6fc86D1fcd073ece940E10</t>
  </si>
  <si>
    <t>0xBB3d13260B3f6893aCe34a4284BE70eCCF4CC0F1</t>
  </si>
  <si>
    <t>0x52607cb9c342821ea41ad265B9Bb6a23BEa49468</t>
  </si>
  <si>
    <t>0x3a3fBa79302144f06f49ffde69cE4b7F6ad4DD3d</t>
  </si>
  <si>
    <t>0xD8682bFA6918b0174F287b888e765b9A1b4dc9c3</t>
  </si>
  <si>
    <t>0x52D4a7906B15ce48D39EB8c7C962394b3Aa2b42c</t>
  </si>
  <si>
    <t>0x82258c0F6ad961CE259eA3A134d32484125E4E40</t>
  </si>
  <si>
    <t>0xbEA8123277142dE42571f1fAc045225a1D347977</t>
  </si>
  <si>
    <t>0xDd69da9a83ceDc730bc4d3C56E96D29Acc05eCDE</t>
  </si>
  <si>
    <t>0xfd3fd9b793bAc60e7F0a9b9fB759DB3e250383cB</t>
  </si>
  <si>
    <t>0x2252D401Ec9D16065069529B053B105Fe42E0176</t>
  </si>
  <si>
    <t>0xcfff4c8c0dF0E2431977EbA7dF3D3De857f4B76e</t>
  </si>
  <si>
    <t>0x1F0f72e6Dc2EA6FDe3A32A1B3fD47A26a3293Dc9</t>
  </si>
  <si>
    <t>0xE7191C896d59A9c39965E16C5184c44172Ec9CF9</t>
  </si>
  <si>
    <t>0x103FfE3aee66A048e22821145A00C4CABC0fF05b</t>
  </si>
  <si>
    <t>0x02AA731631c6D7F8241d74F906f5b51724Ab98F8</t>
  </si>
  <si>
    <t>0x0FD644BeA6Db6736A77c155d343FCC7747b837d6</t>
  </si>
  <si>
    <t>0x15F7c142161469A58dc81339E4655d3dCb559D25</t>
  </si>
  <si>
    <t>0xbcd4F1EcFf4318e7A0c791C7728f3830Db506C71</t>
  </si>
  <si>
    <t>0xe19b9D6538c1AB71434098D9806A7cEc5B186bA0</t>
  </si>
  <si>
    <t>0xFBeef911Dc5821886e1dda71586d90eD28174B7d</t>
  </si>
  <si>
    <t>0xF4b086ed26e8cC82d1916c212519ec3cB10470dB</t>
  </si>
  <si>
    <t>0x26b925EEf82525f514C0414DB5cF65953d30a4CA</t>
  </si>
  <si>
    <t>0xcC56775606730C96eA245D9cF3890247f1c57FB1</t>
  </si>
  <si>
    <t>0x24d0cbD0D5D7b50212251c5dc7cb810E7aF71F6a</t>
  </si>
  <si>
    <t>0x370108CF39555e561353B20ECF1eAae89bEb72ce</t>
  </si>
  <si>
    <t>0xFd082F6e5fC7Cf1b6393969c64bF4D7Cff774E7A</t>
  </si>
  <si>
    <t>0x4aB6d8FF68330d844a3056EA2F8179A7E19759Ff</t>
  </si>
  <si>
    <t>0x8c9b261Faef3b3C2e64ab5E58e04615F8c788099</t>
  </si>
  <si>
    <t>0xF8C08433DD41eAeE2e424C9E91467aB27772d9ec</t>
  </si>
  <si>
    <t>0x984EEA281Bf65638ac6ed30C4FF7977EA7fe0433</t>
  </si>
  <si>
    <t>0x329fa32F6520FB67Bb3C1fc3a6909BEb8239544c</t>
  </si>
  <si>
    <t>0x4498118b7E1Ab8Bc9352037Cf71F66b3151f4351</t>
  </si>
  <si>
    <t>0xe772Cae7E51499c2C8EB862a8f766c5b79957540</t>
  </si>
  <si>
    <t>0x6d4530149e5B4483d2F7E60449C02570531A0751</t>
  </si>
  <si>
    <t>0xd601C171851C460082acE709f665A9566586f14b</t>
  </si>
  <si>
    <t>0xE9e3F9cfc1A64DFca53614a0182CFAD56c10624F</t>
  </si>
  <si>
    <t>0x22f26D7B074391C483a9952EF2E2b8F6B208D897</t>
  </si>
  <si>
    <t>0x06aF447c72E18891FB65450f41134C00Cf7Ac28c</t>
  </si>
  <si>
    <t>0x0E4245ccB9954eAd73F8Bab13607cD2d86eFC84c</t>
  </si>
  <si>
    <t>0x3E2895d0e6e303aC115dD424FCAd52187907871A</t>
  </si>
  <si>
    <t>0x1E4e1208Ab4BA7740FE73D3728DF1f89bE6C649b</t>
  </si>
  <si>
    <t>0xc196aE96170C58Eb7B78c917298064CE7192F046</t>
  </si>
  <si>
    <t>0xEF5afC5fb5eA26aC16e00C616d49bE1Fed849eD0</t>
  </si>
  <si>
    <t>0xFBB6684EbD6093989740e8ef3e7D57cf3813E5a4</t>
  </si>
  <si>
    <t>0x329Fd5E0d9aAd262b13CA07C87d001bec716ED39</t>
  </si>
  <si>
    <t>0x0Cfb5d82BE2b949e8fa73A656dF91821E2aD99FD</t>
  </si>
  <si>
    <t>0x1DB61FC42a843baD4D91A2D788789ea4055B8613</t>
  </si>
  <si>
    <t>0xb894E12536486141158Bc26684bDef85eA90379a</t>
  </si>
  <si>
    <t>0xccB6E4a1c42F4892cdE27A8bC2e50bbA0b43d224</t>
  </si>
  <si>
    <t>0xd70F41Dd5875EEE7fa9DD8048567bC932124A8d2</t>
  </si>
  <si>
    <t>0xB28a4FdE7B6c3Eb0C914d7b4d3ddb4544c3bcbd6</t>
  </si>
  <si>
    <t>0x7eba76Cc3F0ffb89d6A9eEd8F50E3DB0cD445852</t>
  </si>
  <si>
    <t>0xfa932d5cBbDC8f6Ed6D96Cc6513153aFa9b7487C</t>
  </si>
  <si>
    <t>0x1897D69cc0088D89C1e94889fBD2eFFfCEfEd778</t>
  </si>
  <si>
    <t>0x42069ABFE407C60cf4ae4112bEDEaD391dBa1cdB</t>
  </si>
  <si>
    <t>0x2E956Ed3D7337F4Ed4316A6e8F2EdF74BF84bb54</t>
  </si>
  <si>
    <t>0xeD27195Fc5886a3ce81Ba66EdD0FEefCC512c15A</t>
  </si>
  <si>
    <t>0xA0c38108bBB0F5f2fB46a2019D7314Cce38f3f22</t>
  </si>
  <si>
    <t>0xb80fBF6cdb49c33dC6aE4cA11aF8Ac47b0b4C0f3</t>
  </si>
  <si>
    <t>0x9808226ED04e92F9380DA67C5606354FAe5891b0</t>
  </si>
  <si>
    <t>0x2f7445CF648Fd1D4d299E4BD0a550df697De055B</t>
  </si>
  <si>
    <t>0xeb113c5d09bfc3a7b27A75Da4432FB3484f90c6A</t>
  </si>
  <si>
    <t>0x8eB2Ee5DbcEEadC3ab5929F03361BA0E23701f27</t>
  </si>
  <si>
    <t>0x9336888C4fC4ADae3C7CEd55be2B54884c052D59</t>
  </si>
  <si>
    <t>0x8Ca5209d8CCe34b0de91C2C4b4B14F20AFf8BA23</t>
  </si>
  <si>
    <t>0xbC17cd7f1A58bdA5d6181618090813B3050416b5</t>
  </si>
  <si>
    <t>0xBe19793179c787f5d268e5e13C99CB735703c086</t>
  </si>
  <si>
    <t>0x8c5aCF6dBD24c66e6FD44d4A4C3d7a2D955AAad2</t>
  </si>
  <si>
    <t>0xEd595cFD58d32Bb9d200AaB5B9afD9dbdeBdf9F4</t>
  </si>
  <si>
    <t>0x4242422677Fdd7CA7f638B57afbE04371d318d19</t>
  </si>
  <si>
    <t>0xDfe3AC769b2d8E382cB86143E0b0B497E1ED5447</t>
  </si>
  <si>
    <t>0x87d598064c736dd0C712D329aFCFAA0Ccc1921A1</t>
  </si>
  <si>
    <t>0x587c93251DfcEB987a84B85A52F9489d2aC820A7</t>
  </si>
  <si>
    <t>0x9C008A22D71B6182029b694B0311486e4C0e53DB</t>
  </si>
  <si>
    <t>0x77A679DB25D504D83d59b32467545C5A3783C88B</t>
  </si>
  <si>
    <t>0x58CAa30926A8775BDd500108E2678519a9198614</t>
  </si>
  <si>
    <t>0x6d198A396F6B51D8f539eD76168D2F19AB8f72AA</t>
  </si>
  <si>
    <t>0x7c07AAfA429D952Ac3Fde9Ca037003EDB57cE14e</t>
  </si>
  <si>
    <t>0xE453684EA037baC8268B336841711a0d9Ec10581</t>
  </si>
  <si>
    <t>0x832CE2BbE1B4f06d22fb884E288f1554061943A1</t>
  </si>
  <si>
    <t>0x837704Ec8DFEC198789baF061D6e93B0e1555dA6</t>
  </si>
  <si>
    <t>0x5033973ea65C66A8745acDB4f8ecb326365de2Be</t>
  </si>
  <si>
    <t>0xd0A07a76746707f6D6d36D9d5897B14a8e9ED493</t>
  </si>
  <si>
    <t>0xf3Bb205393faFad9644c2c7315cEcd45aC0EA815</t>
  </si>
  <si>
    <t>0xb5d0B808022A501AB25e5db08Cf03e747f0551F2</t>
  </si>
  <si>
    <t>0xa64C5EC80784675bf289A4722a2eca180212f9dB</t>
  </si>
  <si>
    <t>0x995020804986274763dF9deb0296B754f2659cA1</t>
  </si>
  <si>
    <t>0x6E96Fb1f6D8cb1463E018A2Cc6E09C64eD474deA</t>
  </si>
  <si>
    <t>0x7AFe30cB3E53dba6801aa0EA647A0EcEA7cBe18d</t>
  </si>
  <si>
    <t>0xc9EEf4c46ABcb11002c9bB8A47445C96CDBcAffb</t>
  </si>
  <si>
    <t>0x3776e86B9a14c4D020eB3aC6888FD21864C500A9</t>
  </si>
  <si>
    <t>0xB89A71F1abe992Dc71349FC782b393dA2b6FB4C2</t>
  </si>
  <si>
    <t>0x0111546FEB693b9d9d5886e362472886b71D5337</t>
  </si>
  <si>
    <t>0x5EC2642b5c9fB3c78fF39DcCA37E277Ed1695ff0</t>
  </si>
  <si>
    <t>0x333700C270B669E6c9C559d2D3de8c56c984228a</t>
  </si>
  <si>
    <t>0xfBE295ad8b8f19F681c5D971CFEf098b74d0Fc08</t>
  </si>
  <si>
    <t>0xabEFBc9fD2F806065b4f3C237d4b59D9A97Bcac7</t>
  </si>
  <si>
    <t>0xF8C18Df7509c03b45e6247b2b9E73fcaDEF24dd6</t>
  </si>
  <si>
    <t>0xc29b546b57BDa23A83e4537eB6096fab30A54eA5</t>
  </si>
  <si>
    <t>0xee126216132B0FF09268657468B89eCCC4f8a6b8</t>
  </si>
  <si>
    <t>0xe3b5DA60eE5F7B4b6b1ed418C3f09Ded9CA2F95C</t>
  </si>
  <si>
    <t>0xD049Ab4988962c8D3F25908E25baf7dd868A01C3</t>
  </si>
  <si>
    <t>0x6e4c6D9B0930073e958ABd2ABa516b885260b8Ff</t>
  </si>
  <si>
    <t>0xce50f3cA1F1Dbd6Fa042666bC0e369565dda457D</t>
  </si>
  <si>
    <t>0x1D20A51F088492A0f1C57f047A9e30c9aB5C07Ea</t>
  </si>
  <si>
    <t>0x1308c158e60D7C4565e369Df2A86eBD853EeF2FB</t>
  </si>
  <si>
    <t>0xF642D8A98845a25844D3911Fa1da1D70587c0Acc</t>
  </si>
  <si>
    <t>0x0ae3c3A1504E41a6877De1B854C000EC64894bEa</t>
  </si>
  <si>
    <t>0x906642380fD9B7AA726BCe9c6AbeE7378396061B</t>
  </si>
  <si>
    <t>0xafbA8C6B3875868a90E5055e791213258a9fe7a7</t>
  </si>
  <si>
    <t>0x082903f4e94c5e10A2B116a4284940a36AFAEd63</t>
  </si>
  <si>
    <t>0x3213e943a875C7B943608e990A91924692AB7494</t>
  </si>
  <si>
    <t>0x11739D7bd793543a6e83Bd7D8601fcbcDE04e798</t>
  </si>
  <si>
    <t>0x1642719FeF7Ff4BEc2eBc38f8B1380F3566F6459</t>
  </si>
  <si>
    <t>0x4eca3d3d8148A181226861BB3eC3514706360362</t>
  </si>
  <si>
    <t>0xbBfb6E466F376e493da35B5665DbfC19f7204231</t>
  </si>
  <si>
    <t>0x6dFCB04b7d2aB2069d9ba81aC643556429EB2d55</t>
  </si>
  <si>
    <t>0x4530ED5907cEb4E14B0550A28e7d300CC773b92e</t>
  </si>
  <si>
    <t>0xC6C1BA87b62A6ef1AC734dA67a1aE061a3F6943c</t>
  </si>
  <si>
    <t>0xb2c02e550ad5845831D03aA38155FeE26931d33E</t>
  </si>
  <si>
    <t>0x219463D0675C3fa01C1edf537Ec5Dc693B6410AE</t>
  </si>
  <si>
    <t>0x0B1F901EEDfa11E7cf65efeB566EEffb6D38fbc0</t>
  </si>
  <si>
    <t>0xF7C2Df4dB0Ab7a1D4fc524A910b6a18Eb108A960</t>
  </si>
  <si>
    <t>0x8b4616926705Fb61E9C4eeAc07cd946a5D4b0760</t>
  </si>
  <si>
    <t>0x2d1D7B9B980b7Cea19328A0d2c58E5ab967c0a84</t>
  </si>
  <si>
    <t>0x52a22E11cb6e2599D177FEc046a9655682A02b14</t>
  </si>
  <si>
    <t>0x42A87e04f87A038774fb39c0A61681e7e859937b</t>
  </si>
  <si>
    <t>0xc0Cb81c1F89Ab0873653f67EEa42652F13CD8416</t>
  </si>
  <si>
    <t>0x895D18F8ed1c233a47A39cDF4451bBc6f4190b62</t>
  </si>
  <si>
    <t>0x139B522955D54482E7662927653ABb0bFB6F19BA</t>
  </si>
  <si>
    <t>0x9E02FFd6643f51aaAFa0f0E2a911Bf25EF2684Cb</t>
  </si>
  <si>
    <t>0x9Af18Ae321386085Aa287723f64Eb640694b0A13</t>
  </si>
  <si>
    <t>0x4721D66937B16274faC603509E9D61C5372Ff220</t>
  </si>
  <si>
    <t>0xF7a6E15dfD5cdD9ef12711Bd757a9b6021ABf643</t>
  </si>
  <si>
    <t>0x8B2BB0773ffAe3F5aeD484A929Ed81F728C908dD</t>
  </si>
  <si>
    <t>0x0fFa87CD27Ae121b10B3F044DDA4D28F9fB8F079</t>
  </si>
  <si>
    <t>0xBC0e0C1468AA9d80c0DDDA8Ca63DE3798b4D8b93</t>
  </si>
  <si>
    <t>0x2D820AfB710681580A55cA8077B57FBa6dD9Fd72</t>
  </si>
  <si>
    <t>0x2D6e10561B320C4F31a903bF0FA92a1Ed58637C0</t>
  </si>
  <si>
    <t>0x25C65721E26fa5F3c97f129F4e24972482327BC9</t>
  </si>
  <si>
    <t>0xaaDc2D4261199ce24A4B0a57370c4FCf43BB60aa</t>
  </si>
  <si>
    <t>0x909899c5dBb5002610Dd8543b6F638Be56e3B17E</t>
  </si>
  <si>
    <t>0xdc8bEd466ee117Ebff8Ee84896d6aCd42170d4bB</t>
  </si>
  <si>
    <t>0xfB5eCf2EBF1B02c26aD1736FD79cAB11367de7bb</t>
  </si>
  <si>
    <t>0x0B0f6BC78Ea9FB88dD58fDfe4C03F0c78721f649</t>
  </si>
  <si>
    <t>0xd97110857C01659D355dD26370596fccE3B76632</t>
  </si>
  <si>
    <t>0x08Da8a11C9b3A35D715B5da5B3E4661929490F53</t>
  </si>
  <si>
    <t>0xA0E1B198bCC877a950A29512ab5C0CE1Bb964c97</t>
  </si>
  <si>
    <t>0x73883743Dd9894bd2D43e975465b50DF8d3aF3B2</t>
  </si>
  <si>
    <t>0x5180F2A553e76FAc3cf019c8011711cF2b5C6035</t>
  </si>
  <si>
    <t>0x1d81A6c7Ddc15b1553D49987c0286FaAe6734877</t>
  </si>
  <si>
    <t>0x91047Abf3cAb8da5A9515c8750Ab33B4f1560a7A</t>
  </si>
  <si>
    <t>0xa2DbD9e7e2969db08B6A8C6cbC9D002663E70147</t>
  </si>
  <si>
    <t>0x8CEfCb5A4d159914b9CF2701D8891f23480f66B2</t>
  </si>
  <si>
    <t>0xb2dD01ee7B2c7BADC9EC08c97dA7EC01AC53fA29</t>
  </si>
  <si>
    <t>0x03Ea00B0619e19759eE7ba33E8EB8E914fbF52Ea</t>
  </si>
  <si>
    <t>0x13e7d08Ed191346d9FEE3b46a91c1596393dCd66</t>
  </si>
  <si>
    <t>0x248F0913387eEf740B1DC73Ba81c815B748a8859</t>
  </si>
  <si>
    <t>0xc92CA2B5B8a996Ad2A6FDD97c6d7ED038E61C725</t>
  </si>
  <si>
    <t>0x646c83Dd4DAd66e2FEdc87eA4fc9b03a3dF49EBE</t>
  </si>
  <si>
    <t>0x8e0543Eacd5078ba9Db88F34e2cBc24b7c2Eb790</t>
  </si>
  <si>
    <t>0xC787D7e5a33cAaAD31a1AE3C453f955142DE145D</t>
  </si>
  <si>
    <t>0x8d04a8c79cEB0889Bdd12acdF3Fa9D207eD3Ff63</t>
  </si>
  <si>
    <t>0x7d05c8D8cC1baC936eA09308a9E94823986f8321</t>
  </si>
  <si>
    <t>0xd44b96c6b4778cc652D91F1E4f1933517354FEBB</t>
  </si>
  <si>
    <t>0xABB3738f04Dc2Ec20f4AE4462c3d069d02AE045B</t>
  </si>
  <si>
    <t>0xFCd3Dfd6a0bAEe2280442ED81e36ba19f2887978</t>
  </si>
  <si>
    <t>0x23051Fe0eB93FabE7B314Fd56A95f395058C83b9</t>
  </si>
  <si>
    <t>0x2FB5B875a85713cBA312c097D16838C242caDaec</t>
  </si>
  <si>
    <t>0x4742D7e66fb868A4fdBedfeA829E611335c0d562</t>
  </si>
  <si>
    <t>0x22C1f6050E56d2876009903609a2cC3fEf83B415</t>
  </si>
  <si>
    <t>0x59Ec8e68D9cAa87f6B5BC4013172c20E85ccdaD0</t>
  </si>
  <si>
    <t>0x197FC873B3E498b7cA8faC410f466515ceeC600B</t>
  </si>
  <si>
    <t>0xD987C5800EF371844CEaC3D0Ee29E4ff29162d7C</t>
  </si>
  <si>
    <t>0x11957A61aC1684Efa13f421e380857DC32E366C7</t>
  </si>
  <si>
    <t>0x9ef27de616154FF8B38893C59522b69c7Ba8A81c</t>
  </si>
  <si>
    <t>0x56c707414bC4C9d3fd71a19d3C266295Cf7f7312</t>
  </si>
  <si>
    <t>0x8620121c74DA24B7718849D3E6a57FaD9C2b098c</t>
  </si>
  <si>
    <t>0x414C5E3716bCeC4B2373108B187914215695627A</t>
  </si>
  <si>
    <t>0x471E9CfcfB031B71813F0F7530696f41c09c4a9c</t>
  </si>
  <si>
    <t>0x7F81858eA3b43513AdFAF0A20DC7B4c6EbE72919</t>
  </si>
  <si>
    <t>0x99c2546Aebc070fB1F286a346Ec4D25e70533474</t>
  </si>
  <si>
    <t>0x13a48f723f4AD29b6da6e7215Fe53172C027d98f</t>
  </si>
  <si>
    <t>0x7F96F68Fa766D4E9b037417FE4967511152B9272</t>
  </si>
  <si>
    <t>0xA66CC78067fd1E6Aa3eEC4CcdFF88D81527F92c1</t>
  </si>
  <si>
    <t>0xE15e9c0bf6B6B29d3b9e1c921AB2CB09C2194463</t>
  </si>
  <si>
    <t>0xE731AF8f99D41F0DFB081c3b85649E1BAb9d3bd4</t>
  </si>
  <si>
    <t>0x58A3c68e2D3aAf316239c003779F71aCb870Ee47</t>
  </si>
  <si>
    <t>0x8A939fd297FAb7388d6e6C634eEe3C863626bE57</t>
  </si>
  <si>
    <t>0xcE3c0BBE70110b5d557dEDc9C364C9e8CEE4c37b</t>
  </si>
  <si>
    <t>0x448Fc198255128e3Ab1F21B2fe7cE5ADF154c2B5</t>
  </si>
  <si>
    <t>0x062E691c2054dE82F28008a8CCC6d7A1c8ce060D</t>
  </si>
  <si>
    <t>0x248dE15E3a0da895f4F82cd24bfF89964e4AA381</t>
  </si>
  <si>
    <t>0x2Fb704d243cFA179fFaD4D87AcB1D36bcf243a44</t>
  </si>
  <si>
    <t>0x990EE1dF4c3047A4c94AAc91A86bE3C6BF40097d</t>
  </si>
  <si>
    <t>0x2ceB85a2402C94305526ab108e7597a102D6C175</t>
  </si>
  <si>
    <t>0x69cE31865f001E60fe3F1CA82333435843aEA19A</t>
  </si>
  <si>
    <t>0x2A187453064356c898cAe034EAed119E1663ACb8</t>
  </si>
  <si>
    <t>0xAE16529eD90FAfc927D774Ea7bE1b95D826664E3</t>
  </si>
  <si>
    <t>0x4de9d18Fd8390c12465bA3C6cc8032992fD7655d</t>
  </si>
  <si>
    <t>0xF65d8F4A5C7956F40BE2EAE8171d62a6C97FAB9C</t>
  </si>
  <si>
    <t>0x3Eff964d46C62be703D9A01EF720ba0479e79c3C</t>
  </si>
  <si>
    <t>0x5bA1AE724047add7797a2eFdCAB8FC5a0B8Dc29e</t>
  </si>
  <si>
    <t>0x273f7F8E6489682Df756151F5525576E322d51A3</t>
  </si>
  <si>
    <t>0x9Ba658650884FB36f3423d1ce2ee6d2a51361a99</t>
  </si>
  <si>
    <t>0x417cf58dC18edd17025689D13AF2b85F403E130C</t>
  </si>
  <si>
    <t>0x9Abb7BdDc43FA67c76a62d8C016513827f59bE1b</t>
  </si>
  <si>
    <t>0xf619E90052965e4c366c0C62af0f90216F35A5d8</t>
  </si>
  <si>
    <t>0x9e731cBa0deecE52FD7c3B439E2ec4b950E385D6</t>
  </si>
  <si>
    <t>0x09B9905A472Aa1D387c9C1D8D956afF5463837E8</t>
  </si>
  <si>
    <t>0x9255ED258DCBaFE165dccd93eA0A72f4ED88e24d</t>
  </si>
  <si>
    <t>0xaFB23292909eab27e983bfAF566D19c1101293d3</t>
  </si>
  <si>
    <t>0xE2c435798da5F1E91C9c79156F39e42516689638</t>
  </si>
  <si>
    <t>0xe440654A00B757446B4914C56aD56A804a6BC6af</t>
  </si>
  <si>
    <t>0x9f4292bd05a5c89F007bDeF3a95fC32bc1021b99</t>
  </si>
  <si>
    <t>0xC67b4203B42FA1beC5A80680fF86F8c23e2ee812</t>
  </si>
  <si>
    <t>0x434136D5b3Bb85edB5274DF3A7888ac15418bdd4</t>
  </si>
  <si>
    <t>0x2BD60F290060451e3644a7559D520C2e9b32C7e9</t>
  </si>
  <si>
    <t>0x664AC093F047A131403e9B1CBE3Ff1Df7E756429</t>
  </si>
  <si>
    <t>0xD6A592367e0DEAE0059B66babfA069E446660acB</t>
  </si>
  <si>
    <t>0x6327f6305331f7E0CCFcaC2bCA4a4a8B87afDa32</t>
  </si>
  <si>
    <t>0xA8eD38036E4630dEAEE7E0BcEd4f42f00D088604</t>
  </si>
  <si>
    <t>0x708da3646cfa5Ab8835672eCB5Ae2F2494b7fA81</t>
  </si>
  <si>
    <t>0x9E2953857DF990C009d878c41ab5aFA44EAD2384</t>
  </si>
  <si>
    <t>0x219351f2BaEc497A42416Ba170a9B09696bf9e2e</t>
  </si>
  <si>
    <t>0x20eC51ce2B1fD7425521D6E916caFE9a0A91cEf5</t>
  </si>
  <si>
    <t>0x76e51bC8fA0BEEbCF3E45De408Fa43c9dC5FfB27</t>
  </si>
  <si>
    <t>0x07a13eea351D501cFedf96BDA8528bBC71CA5D80</t>
  </si>
  <si>
    <t>0x5CAeBd3b32e210E85CE3E9d51638B9C445481567</t>
  </si>
  <si>
    <t>0xd227DF494367a8B769b4bf2bbEBd0388A8758741</t>
  </si>
  <si>
    <t>0xEc031b8Abe78ecab0A6636b92aF53d7013a97A37</t>
  </si>
  <si>
    <t>0x71E3D77D79a6787b2d5783F1BE787188382960fb</t>
  </si>
  <si>
    <t>0xca414fEACD26006C3748a187BeDF455bEf5fC57D</t>
  </si>
  <si>
    <t>0xd208EE54FDE79d6Ab54be4CC844d22c40BdE2dDC</t>
  </si>
  <si>
    <t>0xCaB65C60D9DC47e1D450c7E9074f73f1Ff75f181</t>
  </si>
  <si>
    <t>0x335eEEF8e93A7A757D9e7912044d9cd264e2b2D8</t>
  </si>
  <si>
    <t>0x76E3dea18e33e61DE15a7d17D9Ea23dC6118e10f</t>
  </si>
  <si>
    <t>0x8860b5e3ACe3d1F131eD2d349f971144B300d062</t>
  </si>
  <si>
    <t>0x5d75c1b764AFd64fe02a28B5eFF79E2f81DB5bad</t>
  </si>
  <si>
    <t>0xe1A723B0B4f9d5FB75C103f393dF5E3436256b02</t>
  </si>
  <si>
    <t>0xCa61AD7AaE3afBC15c2ba618612FfA2c2265C821</t>
  </si>
  <si>
    <t>0x14Efa0d4B0F9850ba1787edc730324962446D7cC</t>
  </si>
  <si>
    <t>0xa9e26e17B48BBAA125b62730F0904db741533FdC</t>
  </si>
  <si>
    <t>0x220524BDF02cCFDF009F47AD4e483439Ff136a9C</t>
  </si>
  <si>
    <t>0xc1Caf0C19A8AC28c41Fe59bA6c754e4b9bd54dE9</t>
  </si>
  <si>
    <t>0xab736519b5433974059Da38DA74B8Db5376942Cd</t>
  </si>
  <si>
    <t>0xB4e74CB9B18C8cA5861a45d23bE72357Fc4EB413</t>
  </si>
  <si>
    <t>0x1452e7D45bf4DF6b8C722E7A2a2C0255f6c43996</t>
  </si>
  <si>
    <t>0x7d256d82b32d8003d1cA1a1526ED211E6e0dA9e2</t>
  </si>
  <si>
    <t>0x300Ef850CA7754437cFcE52Fe0C47e5f890FB183</t>
  </si>
  <si>
    <t>0x6dc6001535e15b9def7b0f6A20a2111dFA9454E2</t>
  </si>
  <si>
    <t>0xBFb2997F9551DC729ee5301757Dd373BE42f75A2</t>
  </si>
  <si>
    <t>0x2250D7c238392f4B575Bb26c672aFe45F0ADcb75</t>
  </si>
  <si>
    <t>0x5aA140dd5b946687e38d5F5Ac4eF9e7B0154EfF6</t>
  </si>
  <si>
    <t>0xb7e17B0A6F56165b722b4AC8Bba8f2C672C7B73b</t>
  </si>
  <si>
    <t>0xb087EC2cf65fa9372cF61A20602BD37399837985</t>
  </si>
  <si>
    <t>0x657F49b422f98B3092F27add6210831BF2e56622</t>
  </si>
  <si>
    <t>0xB333d769c880988FDe317daA1D6851Ef54B09713</t>
  </si>
  <si>
    <t>0x15d98E8762B2183D8Ad313DE3cb247C9064Dfd5D</t>
  </si>
  <si>
    <t>0x017Ba9AC7916ebd646e7c11DD220c05c5b790224</t>
  </si>
  <si>
    <t>0xec3DB0B6A6f3085C3b2EbD105AebABD34bCE7780</t>
  </si>
  <si>
    <t>0xD949a444f29edE73F517942eb4d8e3cCdab25d58</t>
  </si>
  <si>
    <t>0xc52A74928B5c439DC115B2Ce1572643d18caBe0b</t>
  </si>
  <si>
    <t>0xC8100dD81e0D8D0901b7b5831e575b03E1489057</t>
  </si>
  <si>
    <t>0x31eAa2E93D7AFd237F87F30c0Dbd3aDEB9934f1B</t>
  </si>
  <si>
    <t>0xc34656371C06Bab60a73E8D9eFc0B08BF80CA15A</t>
  </si>
  <si>
    <t>0x61e6494d934B594d0634F292e13846639B6f1927</t>
  </si>
  <si>
    <t>0x43ccD9eA8f64B8918267F7EE4a071D3e9168F9cD</t>
  </si>
  <si>
    <t>0x971F761110432c851516A73a338F1779814cf7f6</t>
  </si>
  <si>
    <t>0xf3ae416615A4B7c0920CA32c2DfebF73d9D61514</t>
  </si>
  <si>
    <t>0x43434343d4869d9B340e1B00feC1e6924aD08E43</t>
  </si>
  <si>
    <t>0x5e198aF285388BA69Bd2475A2C60ED9A9B55098A</t>
  </si>
  <si>
    <t>0xa48b440fC00Ac8cd53E73CC39F5F7DA931fd064f</t>
  </si>
  <si>
    <t>0xC59c53995f923b8FB22F6487BF5b706327376D67</t>
  </si>
  <si>
    <t>0xD4f417Cfd29AE83A303B6D75F88B62A696De47E1</t>
  </si>
  <si>
    <t>0x39C1Fb9a9b3b39f1953E7967156A8f11A831Fd44</t>
  </si>
  <si>
    <t>0x125Ecab9FdC132cAd4D6C055b9381AaD60efAF3D</t>
  </si>
  <si>
    <t>0x69c40e500b84660cb2ab09cB9614fa2387F95F64</t>
  </si>
  <si>
    <t>0x399AA4e3A65282eEe090EB58aedD787431C4aF2D</t>
  </si>
  <si>
    <t>0x2f2d5aA0EfDB9Ca3C9bB789693d06BEBEa88792F</t>
  </si>
  <si>
    <t>0xE851732Ef755BeA13bE73dA12bBAADa5F8C37b84</t>
  </si>
  <si>
    <t>0x746Db7B1728aF413C4e2b98216C6171B2FC9D00e</t>
  </si>
  <si>
    <t>0x77a251Ac8A70cf15dd2e80329FA8c464101087b0</t>
  </si>
  <si>
    <t>0x9F9c171aFdE4cc6bBF6d38aE4012c83633653B85</t>
  </si>
  <si>
    <t>0xC00d444eeD049ad0d858a4A8D6Cac5417054405D</t>
  </si>
  <si>
    <t>0x2Ac18FCEBB80051091cCd3dc3d5Ef813d911BBC2</t>
  </si>
  <si>
    <t>0x40fB1c0f6f73B9fc5a81574FF39d27e0Ba06b17b</t>
  </si>
  <si>
    <t>0x72bb198bAAb62e1f1f6B60d2bB37C63a303a58Ad</t>
  </si>
  <si>
    <t>0x799CAE083F11BD1d655B5AbFC7F8F33646C27C5C</t>
  </si>
  <si>
    <t>0x89568Fc8d04B3f833209144b77F39b71078e3CB0</t>
  </si>
  <si>
    <t>0x7118bAa246FC20451DEbf3E05B69591f8edad9ec</t>
  </si>
  <si>
    <t>0xf1D13c4045A345Df643E930f3C1a041262E9A143</t>
  </si>
  <si>
    <t>0x6Fa769EED284a94A73C15299e1D3719B29Ae2F52</t>
  </si>
  <si>
    <t>0x4621f7789179808114C5685fd5E2847a0f7B2246</t>
  </si>
  <si>
    <t>0x127E479Ac59A1EA76AfdEDf830fEcc2909aA4cAE</t>
  </si>
  <si>
    <t>0x6E9CE8c208393244B7adbBe09e3CBb8bE1Cf1034</t>
  </si>
  <si>
    <t>0x02560112988e2495261b8ff6f9daD64ee566a324</t>
  </si>
  <si>
    <t>0xE7623b874531EB96e049F9D5a47Ad14bD25ce28d</t>
  </si>
  <si>
    <t>0x9226De71707CC1E603B5e24956047D6E0342Bc08</t>
  </si>
  <si>
    <t>0xb6dAe651468E9593E4581705a09c10A76AC1e0c8</t>
  </si>
  <si>
    <t>0xB2Ee306F1C8D314341b7C335014473aa8C2D5D71</t>
  </si>
  <si>
    <t>0x6Fd38882861A9610C718146d6bBCcBEfe9a4Ce34</t>
  </si>
  <si>
    <t>0x1276dce965ADA590E42d62B3953dDc1DDCeB0392</t>
  </si>
  <si>
    <t>0x78f28143902e9346526933e3C2EdA2662d1cD1F7</t>
  </si>
  <si>
    <t>0xE9Be55ffeDB6C2A2f3F8Eac31C60d7f122f79958</t>
  </si>
  <si>
    <t>0x922A6ac0F4438Bf84B816987a6bBfee82Aa02073</t>
  </si>
  <si>
    <t>0xd31fC221D2b0E0321C43E9F6824b26ebfFf01D7D</t>
  </si>
  <si>
    <t>0x2106C00Ac7dA0A3430aE667879139E832307AeAa</t>
  </si>
  <si>
    <t>0x566309d3523A216287bFB39C6B6bbb3A504eF5f0</t>
  </si>
  <si>
    <t>0x4C3A2F61a4449667b7085734f24095c5f932b875</t>
  </si>
  <si>
    <t>0x9BF335f61A80686fc33f97A3A7F2e762f0b42622</t>
  </si>
  <si>
    <t>0x6Ac645FdA81299c8eB0da31fc773953752112E82</t>
  </si>
  <si>
    <t>0x56aE7332a4E6D98BcB3342f71cb440576487948b</t>
  </si>
  <si>
    <t>0x27d164f393dF0E68b4cBF53c87B8981B54F65dD4</t>
  </si>
  <si>
    <t>0xdDA32aabBBB6c44eFC567baC5F7C35f185338456</t>
  </si>
  <si>
    <t>0xB0cf7Da8dc482997525BE8488B9caD4F44315422</t>
  </si>
  <si>
    <t>0xea3171718DC324D8258dCdB92268Cb62649bd0c1</t>
  </si>
  <si>
    <t>0x58D871d9a1b8551b7A852E0B2641FFf7D3a8D606</t>
  </si>
  <si>
    <t>0x913ae503153d9A335398D0785Ba60A2d63dDB4e2</t>
  </si>
  <si>
    <t>0x26AeDE53a9A3a533C4Ee341922d84bC9c19dcd13</t>
  </si>
  <si>
    <t>0x5283Fc3a1Aac4DaC6B9581d3Ab65f4EE2f3dE7DC</t>
  </si>
  <si>
    <t>0x905B180268F2773022e1A10E204B0858B2e60DcF</t>
  </si>
  <si>
    <t>0x455F1E8FA7e99c61c29728cDF7cFB3d4654d11B9</t>
  </si>
  <si>
    <t>0x0574c34385B039C2BB8dB898f61b7767024a9449</t>
  </si>
  <si>
    <t>0x6f9d53BA6c16fcBE66695E860e72a92581b58Aed</t>
  </si>
  <si>
    <t>0x050dc61dFB867E0fE3Cf2948362b6c0F3fAF790b</t>
  </si>
  <si>
    <t>0xb043B230F1613BB65358BC3eCfE04ED47b39F681</t>
  </si>
  <si>
    <t>0x2E66DfA3baEb48d1eF97862FD27bc2BB6EAef8F4</t>
  </si>
  <si>
    <t>0xa95aFB459ef0b3249A188164bC174180797FD192</t>
  </si>
  <si>
    <t>0x305c57916d36b6f05094a8708b166d90bA8db1C0</t>
  </si>
  <si>
    <t>0x40D1587cB0BD9E2BCF7ab16c857D9A9FD881d445</t>
  </si>
  <si>
    <t>0x67cBBb366a51FFf9ad869d027E496Ba49f5f6D55</t>
  </si>
  <si>
    <t>0xd06fE63D90046048d44FE958495B3f69d4b1732A</t>
  </si>
  <si>
    <t>0x9fdb31F8CE3cB8400C7cCb2299492F2A498330a4</t>
  </si>
  <si>
    <t>0xE916AaEbC2b0f9566b463BaBe6Fb0270Ad9Ec395</t>
  </si>
  <si>
    <t>0x14A2dFF3b2FB4dFfa35b2006e84BF1CBB0Ac4bBA</t>
  </si>
  <si>
    <t>0xf54fc50E1604012CF8BB8dD84E075D3F07f9bB16</t>
  </si>
  <si>
    <t>0xB2D6fb1Dc231F97F8cC89467B52F7C4F78484044</t>
  </si>
  <si>
    <t>0x34047D5d7F4C906998e0d9Def0d2Dc3B523d8398</t>
  </si>
  <si>
    <t>0x3CD41EC039c1F2DD1f76144bb3722E7b503f50ab</t>
  </si>
  <si>
    <t>0x22216C967cB9f69ceFC0b4f010682A47fD8bfBE5</t>
  </si>
  <si>
    <t>0xd0F0C40FCD1598721567F140eBf8aF436e7b97cF</t>
  </si>
  <si>
    <t>0x7D7F6f004a421f980fC2d4522BA294edDC880A00</t>
  </si>
  <si>
    <t>0xe7B32E7de014F124C0B126AC046aE859C4C6F0A3</t>
  </si>
  <si>
    <t>0xa78C17921E7E060c246AC9575B01fF0Fb29BCeaE</t>
  </si>
  <si>
    <t>0x3288d50031d5cb2C1da860233eE9d7041f1a00f4</t>
  </si>
  <si>
    <t>0xDf9E0684F15e60cFCC646ACffB02d97D2D5a1a67</t>
  </si>
  <si>
    <t>0x257D3caEda3932c6D48A5E5d5c7a5E3D23d92c83</t>
  </si>
  <si>
    <t>0x65ba44B4bF75850748e4002347FB67944AD7840d</t>
  </si>
  <si>
    <t>0x8ED738990e6FE0B2B69E082C03375fB9224443E4</t>
  </si>
  <si>
    <t>0x874Dd3F2317bEaBb4f069b42B539010c54B195eC</t>
  </si>
  <si>
    <t>0xb73eD4E6FEeB1a785Df4443DF67bf7ED1F4904fc</t>
  </si>
  <si>
    <t>0xe006B4f0f19Ae4078DD02a1F8Df7D256362C053b</t>
  </si>
  <si>
    <t>0x6e0bAaa0d1C11DC160143C0C7213df76acdF4E17</t>
  </si>
  <si>
    <t>0x42E10846bbc6d062D1a41A8883CE2B81015A9523</t>
  </si>
  <si>
    <t>0x043474a14F17Cf4F48Bd07b385c077C45FD6707E</t>
  </si>
  <si>
    <t>0x88341d1a8F672D2780C8dC725902AAe72F143B0c</t>
  </si>
  <si>
    <t>0x5D00d312e171Be5342067c09BaE883f9Bcb2003B</t>
  </si>
  <si>
    <t>0xD4B61ef46aD352eA6B8846180C4fdd59f36056a1</t>
  </si>
  <si>
    <t>0x7FfC43207fA9e1B73BD463E5c1C960c6FF7Fac58</t>
  </si>
  <si>
    <t>0xf71a2766f3774255a9B013a44D7Fa76aA9e0f48D</t>
  </si>
  <si>
    <t>0xdceaf1652a131F32a821468Dc03A92df0edd86Ea</t>
  </si>
  <si>
    <t>0x81A524d2EFBd53f1b4eBE3fC02E48D847933130D</t>
  </si>
  <si>
    <t>0x38557823B4dF955f015602D3ce31443E1F65e57C</t>
  </si>
  <si>
    <t>0x6CC462bc49ceCFE943Bc4F477b23b92906e6074F</t>
  </si>
  <si>
    <t>0xf52FBD056Ed1f1AB01D4296Fce136D6c0A2BBFaf</t>
  </si>
  <si>
    <t>0x7b8fFFB8340F304CB47687bC092a0382b9387BD7</t>
  </si>
  <si>
    <t>0x2C173A97ED9beC4b292c7786811510268fd5e170</t>
  </si>
  <si>
    <t>0x41113bcE4659cB4912ED61d48154839F75131d7A</t>
  </si>
  <si>
    <t>0x06b1B815138FF3188ec38a26A13676D5a1069952</t>
  </si>
  <si>
    <t>0x20ef330947F30f98841A25bc8E563755d32cF48C</t>
  </si>
  <si>
    <t>0x0ac0ECc6D249F1383c5C7c2Ff4941Bd56DEcDd14</t>
  </si>
  <si>
    <t>0x20C70BDFCc398C1f06bA81730c8B52ACE3af7cc3</t>
  </si>
  <si>
    <t>0x511372B44231a31527025a3D273C1dc0a83D77aF</t>
  </si>
  <si>
    <t>0x360c33D6C134C04c3af5096f38d26f478Bb60620</t>
  </si>
  <si>
    <t>0x07BbDaf30e89ea3Ecf6CaDC80D6e7c4b0843c729</t>
  </si>
  <si>
    <t>0x93f5813b47F02157CF53B3a294746c95F6098948</t>
  </si>
  <si>
    <t>0x1d963688FE2209A98dB35C67A041524822Cf04ff</t>
  </si>
  <si>
    <t>0xaa44dD92BC64BF8E700bb515a9Bf95547b413E4e</t>
  </si>
  <si>
    <t>0x5A4e5cd2FD899A5E0AE937f7bECA9926925416c8</t>
  </si>
  <si>
    <t>0xa57E6C1b3154016933b739ca2CD895a1B617dbB4</t>
  </si>
  <si>
    <t>0x9525C4fE14AddBa627Db8e45036767895181e559</t>
  </si>
  <si>
    <t>0x4bedc9e2C8e442e4Cf5087C2860BeF4F22Baa809</t>
  </si>
  <si>
    <t>0xDd099Cd0dB6F997B847f16ab486c30F62eD117c4</t>
  </si>
  <si>
    <t>0xf1e0bEcA4eac65F902466881CDfDD0099D91e47b</t>
  </si>
  <si>
    <t>0x9676F09A056fF9437aE86B7DcA7826135AC42ddF</t>
  </si>
  <si>
    <t>0xC6c11F32D3ccC3BEaac68793bC3BFBe82838ca9F</t>
  </si>
  <si>
    <t>0x3AF65d01F6CDe41965a2D591BB399C8f0Db76AFd</t>
  </si>
  <si>
    <t>0x42074B47E57a0950F21443CCBab452Ab53890956</t>
  </si>
  <si>
    <t>0x34d77a17038491A2a9Eaa6E690B7C7CD39FC8392</t>
  </si>
  <si>
    <t>0x47372620E06b05e722EE829F487fA132BC5A79A7</t>
  </si>
  <si>
    <t>0x0588a0182eE72F74D0BA3b1fC6f5109599A46A9C</t>
  </si>
  <si>
    <t>0x5537d90A4A2DC9d9b37BAb49B490cF67D4C54E91</t>
  </si>
  <si>
    <t>0x6E5a65B5f9Dd7b1b08Ff212E210DCd642DE0db8B</t>
  </si>
  <si>
    <t>0xDaCa87395f3b1Bbc46F3FA187e996E03a5dCc985</t>
  </si>
  <si>
    <t>0xE4A3cbfA0B27db2Def20BFba80905515b0855E54</t>
  </si>
  <si>
    <t>0xfA69031b8f84ADE91d1faC52148363842637699a</t>
  </si>
  <si>
    <t>0xAC639D331d69810b2feCC1cD9FD2e3780172C22F</t>
  </si>
  <si>
    <t>0xA94723EC583075dB851588a6De85ae2973Dca8E2</t>
  </si>
  <si>
    <t>0x773649dD9630fD4Da1f50AED522b9BE1C0A6a5FA</t>
  </si>
  <si>
    <t>0x4E3eB34950f1246ACFFCF79DDF9E4435fc785dbE</t>
  </si>
  <si>
    <t>0xB2E4e69527D57FA108c535721C057075a7a82E86</t>
  </si>
  <si>
    <t>0xDFAcD840f462C27b0127FC76b63e7925bEd0F9D5</t>
  </si>
  <si>
    <t>0x01a5E3268E3987f0EE5e6Eb12fe63fa2AF992D83</t>
  </si>
  <si>
    <t>0x0A8EB54B0123778291a3CDDD2074c9CE8B2cFAE5</t>
  </si>
  <si>
    <t>0x4ec18A357766BD7a5f35f0c47ea93136FF21e6A6</t>
  </si>
  <si>
    <t>0xAFd867667eC6D2Be5BdCd41D76Da7e96A1f67F18</t>
  </si>
  <si>
    <t>0x14A4123DA9aD21B2215DC0aB6984eC1E89842C6d</t>
  </si>
  <si>
    <t>0x2eA241B51451B713dd05566d10A6ba3379b26788</t>
  </si>
  <si>
    <t>0xC4a0b1E7AA137ADA8b2F911A501638088DFdD508</t>
  </si>
  <si>
    <t>0x5E8353930b557a524fF92EaCE9B87D82F9793124</t>
  </si>
  <si>
    <t>0x8EbE0c66E7d38d3D6540d3a55F8bb03F2f0e5b00</t>
  </si>
  <si>
    <t>0x4F1B1306E8bd70389d3C413888a61BB41171a0Bc</t>
  </si>
  <si>
    <t>0x87CB562c65c288f2Ca678535bCD26441bF696D55</t>
  </si>
  <si>
    <t>0xA7F767865FCe8236f71AddA56c60Cf2E91DADc00</t>
  </si>
  <si>
    <t>0x4fe99deb8f0be517C31fAAAD49b4b054Ed28c267</t>
  </si>
  <si>
    <t>0x336dCf0F4c0D6465F0CF6445F89dA6007cCD186d</t>
  </si>
  <si>
    <t>0xa9B54160d180f6F10087787bA584318b40c536ED</t>
  </si>
  <si>
    <t>0x4aD2d817B60db6ee79C1Ae016429251A0d25423F</t>
  </si>
  <si>
    <t>0x959e104E1a4dB6317fA58F8295F586e1A978c297</t>
  </si>
  <si>
    <t>0x049aba7510f45BA5b64ea9E658E342F904DB358D</t>
  </si>
  <si>
    <t>0x1C5Ed03149B1Fd5EFe12828A660C7B892c111bA4</t>
  </si>
  <si>
    <t>0x7447c7eb3a602aEacDa7b7370Cd96085D476d662</t>
  </si>
  <si>
    <t>0xA914Ac9eDa58c6Ecd2E9C525555D49675DA5d6a7</t>
  </si>
  <si>
    <t>0xe0e19Aa07cb819664001adFFeA6a176A75897899</t>
  </si>
  <si>
    <t>0x75120A1B50Cfa3Ff34F8419749F6d0A0190D7799</t>
  </si>
  <si>
    <t>0xebaEB894205666314f06B8E5F61Fc0ffE8039cE4</t>
  </si>
  <si>
    <t>0x868193F5743436B7052549E6A3640580a9355F27</t>
  </si>
  <si>
    <t>0x10B66Bd1e3b5a936B7f8Dbc5976004311037Cdf0</t>
  </si>
  <si>
    <t>0x9A9f875a0b31D04CAb3454d4fD7b83d838B4e4A2</t>
  </si>
  <si>
    <t>0x09522f2Ed48591AF2C8Df667d0152d223746c840</t>
  </si>
  <si>
    <t>0xC7E76248bd47DDA22Db50A1743032082821F6172</t>
  </si>
  <si>
    <t>0x682575B74a00FF87f74fC5F83C34220dE50102ba</t>
  </si>
  <si>
    <t>0x00CCc5Fe33fa66847082af413d4A8700cd7CDe16</t>
  </si>
  <si>
    <t>0xd43529990F3FbA41Affd66C4A8Ab6C1b7292D9Dc</t>
  </si>
  <si>
    <t>0xd4e4078ca3495DE5B1d4dB434BEbc5a986197782</t>
  </si>
  <si>
    <t>0x9BfA45382268E4BacbD1175395728153dC5248f2</t>
  </si>
  <si>
    <t>0x819327e005A3ed85F7b634e195b8F25D4a2a45f8</t>
  </si>
  <si>
    <t>0x400E2073B4Ac13D6f11c15697DF7Fc609dB93809</t>
  </si>
  <si>
    <t>0xE1D05aD0DE9690Cb553Bde0705Bccd1Ee983F924</t>
  </si>
  <si>
    <t>0xE11AfbB703dC6c8c717ccEBA526d9568015e43D9</t>
  </si>
  <si>
    <t>0x0C7D5d65024BF684BcD313e885a00b2057Ba7918</t>
  </si>
  <si>
    <t>0xB20217bf3d89667Fa15907971866acD6CcD570C8</t>
  </si>
  <si>
    <t>0xf7E1FEEf85B9c2337A087439AbF364b9DD21a562</t>
  </si>
  <si>
    <t>0x4C91E6485651fbdC347AF476E350E52D1B818408</t>
  </si>
  <si>
    <t>0xB8040C0129DbDe65571F0de76BE93E7c319767e0</t>
  </si>
  <si>
    <t>0xD1581120884C98dfAa670a98931d49c055313173</t>
  </si>
  <si>
    <t>0x42e8CB3b99658EeB70Af7eD97a3f21d8349b433E</t>
  </si>
  <si>
    <t>0x3725CA6034bcDBc3c9aDa649d49Df68527661175</t>
  </si>
  <si>
    <t>0x82262bFba3E25816b4C720F1070A71C7c16A8fc4</t>
  </si>
  <si>
    <t>0xb2b42942133130E09d54d9712c3F7E1B54D088cB</t>
  </si>
  <si>
    <t>0x3bBFEa5632490F4d09b9A167633929bd17356e18</t>
  </si>
  <si>
    <t>0x8Af7ABB1c69BF0A8D3b49b252fff2843596504A2</t>
  </si>
  <si>
    <t>0xB5cd36d2aDeF526373C23118d57a94CD8355C788</t>
  </si>
  <si>
    <t>0x5Cc804aA964e02eBf4B444D22DCf7f10a8DdD506</t>
  </si>
  <si>
    <t>0xA94f854B833c266DbE0b64955b586de3C42be311</t>
  </si>
  <si>
    <t>0xcD223812722Faf45848a431A6e0387de7FFBc2B2</t>
  </si>
  <si>
    <t>0x9d5eD1b12E2BB47E3bDdCC3638376B792b94530B</t>
  </si>
  <si>
    <t>0xe1BD4B40079CD73d5D55426274A94EE662C0c67B</t>
  </si>
  <si>
    <t>0x15f5Ee2362F686617Ee97C166F8E1b681dda7E8c</t>
  </si>
  <si>
    <t>0x7aA48E3212f56c388b35281E4f205418d1db3d68</t>
  </si>
  <si>
    <t>0x03Ce4a39Dd1146d052934836f73E2d7f82ab5Bba</t>
  </si>
  <si>
    <t>0x320e2fa93A4010ba47edcdE762802374bac8d3F7</t>
  </si>
  <si>
    <t>0x2D491e11B49935255F71ba1195DC916fef3816E5</t>
  </si>
  <si>
    <t>0x03f5CeE0d698c24A42A396EC6BDAEe014057d4c8</t>
  </si>
  <si>
    <t>0x8A09fFA4d4310c7F59DC538a1481D8Ba2214Cef0</t>
  </si>
  <si>
    <t>0xfa12Fae65134A8F2041a68b88A253D23E7914804</t>
  </si>
  <si>
    <t>0x9357a3B394798c1575218d18910e926b275Ea07a</t>
  </si>
  <si>
    <t>0xbA1C51e4d657ba7702f8523F435120A6fe79673b</t>
  </si>
  <si>
    <t>0x31d4C5be1082A88F2ABAFeA549B6C189C2cf057F</t>
  </si>
  <si>
    <t>0xb4FBf9aB6172BC4652DAa7B8aFF67487650A6e98</t>
  </si>
  <si>
    <t>0xB90b34B41658aC20A0051874FeeE1933c3614fa7</t>
  </si>
  <si>
    <t>0x9110A9243c53CAd0680C782827BD0d3549784bdF</t>
  </si>
  <si>
    <t>0x94eDd64585015A3Bb06c6061A70Fb63ef4bC3cEf</t>
  </si>
  <si>
    <t>0xD26c04D04807802AC1FD6426D8350a52a742b191</t>
  </si>
  <si>
    <t>0x325EFAfe8F40F4aaF264eA0A213f0f0003256E4e</t>
  </si>
  <si>
    <t>0xDe1833c6B9e02EE4aa9ea5CFcDF83caB036D54e5</t>
  </si>
  <si>
    <t>0xD35147BE6401dcb20811f2104c33dE8E97ED6818</t>
  </si>
  <si>
    <t>0x7685d54dB7b41dd751AD1e1b62a62f92D3cE09BE</t>
  </si>
  <si>
    <t>0x09646c5c1e42ede848A57d6542382C32f2877164</t>
  </si>
  <si>
    <t>0xBFb98bEACE995653401863943C8C990d8173fEB1</t>
  </si>
  <si>
    <t>0xf4B6040A4b1B30f1d1691699a8F3BF957b03e463</t>
  </si>
  <si>
    <t>0xF915bbFBB6C097DC327e64eEc55E9eF4D110d627</t>
  </si>
  <si>
    <t>0x84688a238a3b71cdEbEdcb2906084ad6785608cb</t>
  </si>
  <si>
    <t>0xeF81c2C98cb9718003A89908e6bd1a5fA8A098A3</t>
  </si>
  <si>
    <t>0x01Ba93514e5Eb642Ec63E95EF7787b0eDd403ADd</t>
  </si>
  <si>
    <t>0xd20bfdAd07105Ce19483330e8Cec86F0236C6466</t>
  </si>
  <si>
    <t>0x6C9369dC930fd794AD0af7511f483d936A2eF7F3</t>
  </si>
  <si>
    <t>0xafEd2f17C749ED2705a558966CbbB343fF09E02D</t>
  </si>
  <si>
    <t>0x9e1F3e8dB4d1119894624632499eAEd1E56D2b1d</t>
  </si>
  <si>
    <t>0x5d99371A4297DFD301a1F22EfF22A7e0ED9B4482</t>
  </si>
  <si>
    <t>0x4238e50bD593119Bbd0bAeD05f9851Eb84A0b0B7</t>
  </si>
  <si>
    <t>0xC03844f07F86AD1D90a1c4A2A8204Dcf00F3a991</t>
  </si>
  <si>
    <t>0xB348d56502FC3c7c4977d4BF36B376B42208E7De</t>
  </si>
  <si>
    <t>0xa118C27Ff48cDdeB6225D20cBCAD1A888F53bD28</t>
  </si>
  <si>
    <t>0x70732c08Fb6dbb06A64BF619c816c22aED12267a</t>
  </si>
  <si>
    <t>0x4133eA7E6B655Fc6069825d8766076cf1d9fEE41</t>
  </si>
  <si>
    <t>0x8cB32BE20b8c5d04EFD978F6B2b808B3b7B2b19B</t>
  </si>
  <si>
    <t>0x837779Ed98209C38b9bF77804a4f0105B9eb2E02</t>
  </si>
  <si>
    <t>0x960f401AED58668ef476eF02B2A2D43B83C261D8</t>
  </si>
  <si>
    <t>0x7F0AB6a57cfD191a202aB3F813eF9B851C77e618</t>
  </si>
  <si>
    <t>0x06c6DB12875E254a0e0C7259C7d4993E017EDC80</t>
  </si>
  <si>
    <t>0x5380dee1f9dCD9a9BF89EeBD5DBAA9050F0DffdE</t>
  </si>
  <si>
    <t>0x402491a577373995fF3382e6da3c282cb0564902</t>
  </si>
  <si>
    <t>0x525Ce0D953E9e29b9AF0bB1C1a47Ca100a387d93</t>
  </si>
  <si>
    <t>0x64931F06d3266049Bf0195346973762E6996D764</t>
  </si>
  <si>
    <t>0xECaab68E0D903067eBb89a0fEfa6332ab93f7408</t>
  </si>
  <si>
    <t>0x4F41d10F7E67fD16bDe916b4A6DC3Dd101C57394</t>
  </si>
  <si>
    <t>0x290eC8c839A8E6992319f5e3efD2DE069C43080D</t>
  </si>
  <si>
    <t>0x0f130a170127Aa4E5776Ab05305ff614Ff352253</t>
  </si>
  <si>
    <t>0xd38592f63f4f90ca3C508b5B7531aC74cDcE124A</t>
  </si>
  <si>
    <t>0x017bBa5d5D32feb687FDAfB9700418d55dAad091</t>
  </si>
  <si>
    <t>0xcb52eE1e1ae95A0E2917aD48F5693623F0d2273C</t>
  </si>
  <si>
    <t>0xa7f87E8D193E29bf1eD050Fdd511B79Fe0264d8B</t>
  </si>
  <si>
    <t>0xC127Ec4D54668Cfca6f137607007A90e451C6efE</t>
  </si>
  <si>
    <t>0xC60d8e1495bdf886c4aF8d597b7E1A9001870624</t>
  </si>
  <si>
    <t>0xd448E6CCA10ff5d1cE52Ddc6B6FC4bfCb796d8eb</t>
  </si>
  <si>
    <t>0xBFc169f73813471a88Fa9184534167b19362f2b9</t>
  </si>
  <si>
    <t>0xC633787348f652611c3166209D1fC4Cd82B30Ada</t>
  </si>
  <si>
    <t>0xA9FdB3F96fAE7C12D70393659867c6115683AdA0</t>
  </si>
  <si>
    <t>0xe5545fa0636a82C0B37c7DB62e2104e69A11d062</t>
  </si>
  <si>
    <t>0x266Ada7aE80F852E18A1D50FE17D9b6ce63B7666</t>
  </si>
  <si>
    <t>0x3c77065B584D4Af705B3E38CC35D336b081E4948</t>
  </si>
  <si>
    <t>0x892555E75350E11f2058d086C72b9C94C9493d72</t>
  </si>
  <si>
    <t>0xc6b0B290176AaaB958441Dcb0c64ad057cBc39a0</t>
  </si>
  <si>
    <t>0xE80201a8e706A7AC353124c004960201C8b99f4B</t>
  </si>
  <si>
    <t>0x60F3680350F65Beb2752788cB48aBFCE84a4759E</t>
  </si>
  <si>
    <t>0xA55130dCa268e28aca298b12454f7612aE4910A3</t>
  </si>
  <si>
    <t>0xC17030798a6D6E1A76382cf8F439182eB0342D93</t>
  </si>
  <si>
    <t>0x0427743DF720801825a5c82e0582B1E915E0F750</t>
  </si>
  <si>
    <t>0xF4242bDcA33715De7207A38ab9E5157255c48979</t>
  </si>
  <si>
    <t>0x1981CC36b59cffdd24B01CC5d698daa75e367e04</t>
  </si>
  <si>
    <t>0xAFfc147D043cFC1FAe63d947678670d16aFe160c</t>
  </si>
  <si>
    <t>0xDD90747f6636558C2C464A1F4de7E0b4E1bcd5B7</t>
  </si>
  <si>
    <t>0xc4749f416c7Dc27e09F67Ac02F23A90e0Ba6ad21</t>
  </si>
  <si>
    <t>0x068f74749c24A42058563035f8C786362FC96494</t>
  </si>
  <si>
    <t>0x805a8C1b85152726CD85282f7222C529e459DbbA</t>
  </si>
  <si>
    <t>0xc0B1d8c41eF69a72a41Ba36A248C76aFeea30A0C</t>
  </si>
  <si>
    <t>0x3AD503084f1bD8d15A7F5EbE7A038C064e1E3Fa1</t>
  </si>
  <si>
    <t>0x5e8Bbe6b1A1e9Aa353218C5B6693F5f7c5648327</t>
  </si>
  <si>
    <t>0x457E089448b41903A3778F592E7F4A0B87d2F2a8</t>
  </si>
  <si>
    <t>0xba61aEF92ebF174DbB39C97Dd29D0F2bd3D83d33</t>
  </si>
  <si>
    <t>0x9201a886740D193E315F1F1B2B193321D6701D07</t>
  </si>
  <si>
    <t>0x2AF6eb2BFda21572615708532602454e5413bda1</t>
  </si>
  <si>
    <t>0xdD301BB7734d0e269A614766c00509df735B254c</t>
  </si>
  <si>
    <t>0x24DA9eC2cfb5416025B46748481217d0B3B1400E</t>
  </si>
  <si>
    <t>0x8Bc67D00253fd60B1aFcCE88B78820413139f4C6</t>
  </si>
  <si>
    <t>0xeB68F1fbb84Db4A63BF19ff364cfc3e496DaF910</t>
  </si>
  <si>
    <t>0xD92e44Ac213b9EBda0178E1523cc0cE177b7fA96</t>
  </si>
  <si>
    <t>0x32A984F84E056b6E553cD0C3729fDDd2d897769c</t>
  </si>
  <si>
    <t>0x07cD221B2fE54094277A2F4E1c1BC6DF14E63678</t>
  </si>
  <si>
    <t>0x719e22985111302110942Ad3503E3fA104922A7b</t>
  </si>
  <si>
    <t>0x383d66e7e66b388B754A24bC0325F1F6a168548E</t>
  </si>
  <si>
    <t>0xC045fb5B3AE934a7f95679852eE598D79f268114</t>
  </si>
  <si>
    <t>0xc3F5E8A98B3d97f19938E4673Fd97C7cfd155577</t>
  </si>
  <si>
    <t>0x819b71FBb346a8fAd8f782F3E4B3Db1d551b8E6f</t>
  </si>
  <si>
    <t>0x1EdD2Ddfc9F81e55aB1Ec5431a77AF7d1681c725</t>
  </si>
  <si>
    <t>0xfCAd2859F3e602D4cFB9ACA35465A618f9009F7b</t>
  </si>
  <si>
    <t>0xc1DfB53ca70A7bF100078521c5fB75a2991B80b6</t>
  </si>
  <si>
    <t>0x1C60841b70821dcA733c9B1a26dBe1a33338bD43</t>
  </si>
  <si>
    <t>0x22ca6c273D2d8BE5bb11E762741efD67AcdD3315</t>
  </si>
  <si>
    <t>0x2299bFDd01ea047a1a3231c2702bFCB44c1E4D25</t>
  </si>
  <si>
    <t>0x46F9A4522666d2476a5F5Cd51ea3E0b5800E7f98</t>
  </si>
  <si>
    <t>0x05f02507c7134Dbae420AB8C0Ef56E999B59dA03</t>
  </si>
  <si>
    <t>0xE3f92992BB4F0f0D173623A52b2922d65172601d</t>
  </si>
  <si>
    <t>0x7a4508A1457c8AD4e38159dF3f544bEe5C044ac5</t>
  </si>
  <si>
    <t>0x6a65CDD4a0C5F6103396c8Df6CDc6CdF08c1758a</t>
  </si>
  <si>
    <t>0x3995D8D37094b2d0C6D874192Fe3331705d7768A</t>
  </si>
  <si>
    <t>0xA82F3a61F002F83Eba7D184c50bB2a8B359cA1cE</t>
  </si>
  <si>
    <t>0xb0e409b7b0313402A10CaA00F53BCb6858552FDA</t>
  </si>
  <si>
    <t>0x6AbAB28fA94f76789844141B09a560A521fe5ba0</t>
  </si>
  <si>
    <t>0xc541fC1Aa62384AB7994268883f80Ef92AAc6399</t>
  </si>
  <si>
    <t>0xE49ef50a0EC9f731207CEe6199058192a9C9eBb6</t>
  </si>
  <si>
    <t>0xbc0E164eE423B7800e355b012c06446e28b1a29d</t>
  </si>
  <si>
    <t>0xcfA42467fF2db1d9Bd501F86F6fBFD8D3EE5E6CF</t>
  </si>
  <si>
    <t>0xDCe09254dD3592381b6A5b7a848B29890b656e01</t>
  </si>
  <si>
    <t>0xBbE273421E6c0A6C47352761c64a18d391a01805</t>
  </si>
  <si>
    <t>0x6d8CC2D52De2Ac0b1C6d8bc964BA66c91Bb756E1</t>
  </si>
  <si>
    <t>0x3AA2139F828B3a111cC62887a915cc2D2856a74F</t>
  </si>
  <si>
    <t>0xbdaeD67214641B7eDA3BF8D7431C3Ae5Fc46F466</t>
  </si>
  <si>
    <t>0x32B7495895264aC9D0b12D32AFd435453458B1c6</t>
  </si>
  <si>
    <t>0x5C1749Bc5734B8F9Ea7cda7e38b47432C6CfFB66</t>
  </si>
  <si>
    <t>0xEAA4c58427C184413b04dB47889b28b5C98EBb7b</t>
  </si>
  <si>
    <t>0x3d3D9cC92dBA4559D0f862E34fAA33E9967f6534</t>
  </si>
  <si>
    <t>0x6e845bE4ea601B4Dbe98ED1f52b371dca1Dbb2b6</t>
  </si>
  <si>
    <t>0x585A2C37858D3B03824BC683829e4DBbF58969ee</t>
  </si>
  <si>
    <t>0x723293FB529C42d0265ece7b9bdf1E0A31886a0f</t>
  </si>
  <si>
    <t>0x99B9791D1580BF504a1709d310923A46237c8f2C</t>
  </si>
  <si>
    <t>0x8713451FeAA39b0039062b515098a88569B5c78F</t>
  </si>
  <si>
    <t>0x40964589C16Aa1A4263517D88743E5ee550C4D0f</t>
  </si>
  <si>
    <t>0x7d5773e8FEE4bc9B679c1EB51b2597984c007682</t>
  </si>
  <si>
    <t>0x64621809Dc1CC717048f9e0E0FC368c952C7865C</t>
  </si>
  <si>
    <t>0x832A784bAF6010CcE7271528a8613Bb8016bb621</t>
  </si>
  <si>
    <t>0x11111111384122718f7a44D48290BB70A3a9f793</t>
  </si>
  <si>
    <t>0xCD506350E20Cd5bfb8832CeE1aeC6b3f9bbFc642</t>
  </si>
  <si>
    <t>0xedFc8fAa783caC8657a3619fEFa01BcFF28e25e7</t>
  </si>
  <si>
    <t>0x60d32d3Bdb7Af2F221564f57fd9f4ef0cB4a2392</t>
  </si>
  <si>
    <t>0x6383AAb257BcC08C82A000cC77cA9812442304E0</t>
  </si>
  <si>
    <t>0x63D2DC90ceB3AE69d0c09EEa7b6d425fb64C92a7</t>
  </si>
  <si>
    <t>0x841F252E4F38AbF6ece1798cAdbD32552515954e</t>
  </si>
  <si>
    <t>0x52F687B1c6aACC92b47DA5209cf25D987C876628</t>
  </si>
  <si>
    <t>0x5ee38f7eD251fb362CE7130A63A529B533139776</t>
  </si>
  <si>
    <t>0xb19a7BF69492fA2642f4774C8FA501AaF5C427d2</t>
  </si>
  <si>
    <t>0x8A5a8dAEaDC99eA86cFfED5f65feCd34228dF388</t>
  </si>
  <si>
    <t>0x7976224ABA00dEb80a5d77EAEf885D8a8452b089</t>
  </si>
  <si>
    <t>0x5cA317D70C10F47B3F6C50E0E8B4018d9F93AC40</t>
  </si>
  <si>
    <t>0xDAE5BDED4D7980599817cB532Aea53B2C0F1517e</t>
  </si>
  <si>
    <t>0x1e9385eE28c5C7d33F3472f732Fb08CE3ceBce1F</t>
  </si>
  <si>
    <t>0x2E9983b023934e72e1E115Ab6AEbB3636f1C4Cbe</t>
  </si>
  <si>
    <t>0x974a46cFdf5018258e48f4506Ce062691cDA2936</t>
  </si>
  <si>
    <t>0x6391A41819C699972b75bF61db6B34ef940C96F0</t>
  </si>
  <si>
    <t>0x663e4229142a27F00baFB5D087e1e730648314c3</t>
  </si>
  <si>
    <t>0x3A275655586A049FE860Be867D10cdae2Ffc0f33</t>
  </si>
  <si>
    <t>0x991A546A167cEb2a6a7C344C9D85269Ac03035D9</t>
  </si>
  <si>
    <t>0xE6d3e488b9D31943dF6e3B7d82f6F842679a1a8c</t>
  </si>
  <si>
    <t>0x5536B6aAdd29eAf0DB112Bb28046A5FaD3761bD4</t>
  </si>
  <si>
    <t>0x4eB28031A54E8e789cD09FEB7e79078Fbe23B028</t>
  </si>
  <si>
    <t>0xAc1AEe5027FCC98d40a26588aC0841a44f53A8Fe</t>
  </si>
  <si>
    <t>0xe3870569F9E1836960bF30B5A45FC743CEf0aB0E</t>
  </si>
  <si>
    <t>0xd754937672300Ae6708a51229112dE4017810934</t>
  </si>
  <si>
    <t>0x25BAABaf41cE56565F448C6f6E16D44399812cAD</t>
  </si>
  <si>
    <t>0xAE3d8D68B4F6c3Ee784b2b0669885a315BA77C08</t>
  </si>
  <si>
    <t>0x8A91221b094c428Eac0462174B05B51d5A3AA869</t>
  </si>
  <si>
    <t>0x115c27f8F166C7Ce8a7495c1f5d77CDf1a1884BD</t>
  </si>
  <si>
    <t>0xE64947aDE01cfd5beAC257c50D84d1ACF661E474</t>
  </si>
  <si>
    <t>0xeEe79d0B304aDD88171E56d582b9eC2a2BF6ea06</t>
  </si>
  <si>
    <t>0x57E9a39aE8eC404C08f88740A9e6E306f50c937f</t>
  </si>
  <si>
    <t>0x66ECb17C21bB4417c1256f8544D922b8cc34C787</t>
  </si>
  <si>
    <t>0x1b1cBF84F3833aA2dEc981AEF8c7bd2730F1223c</t>
  </si>
  <si>
    <t>0xA34f0A68C6F31fb31f431Da9217ED06A0656Bfb6</t>
  </si>
  <si>
    <t>0x31e88992C8F25417B11c72E1344941c9113b4998</t>
  </si>
  <si>
    <t>0x7C4d474bb7c274dDe68c0e6E82Bdfd81A2f8fa9F</t>
  </si>
  <si>
    <t>0x8479277AaCFF4663Aa4241085a7E27934A0b0840</t>
  </si>
  <si>
    <t>0x1ce887B78CF319233C70D227900D33270e0c605D</t>
  </si>
  <si>
    <t>0xf7f6dEE46C6bdcf32C14a825f3A714262960C361</t>
  </si>
  <si>
    <t>0xe41161b8692A2f8aeDa6B85d5b92eC6f5724cEd7</t>
  </si>
  <si>
    <t>0x3fAdAd0274dB01e1a2d08d91fD1E8E15BdB085A9</t>
  </si>
  <si>
    <t>0xdF5d68D54433661b1e5e90a547237fFB0AdF6EC2</t>
  </si>
  <si>
    <t>0x7b89c26FF23bE91695BdAfB2Fc80AB919F2D2a4E</t>
  </si>
  <si>
    <t>0xf102F6d0759B0cf6B5B61745ec51fc20F7F67A21</t>
  </si>
  <si>
    <t>0x81E69AC32683F2862e76e25D051e7808A7ED2f06</t>
  </si>
  <si>
    <t>0x7870cc63b6B1AF0AED0D6Dd7c1eFB39300b773eB</t>
  </si>
  <si>
    <t>0xc22f6c6f04c24Fac546A43Eb2E2eB10b1D2953DA</t>
  </si>
  <si>
    <t>0x9323aE473442102F51D9b9852b6c20f9Ac7A86D5</t>
  </si>
  <si>
    <t>0x8D17CA37bb689E7C9Ae74397eB9C57C69F2447Ff</t>
  </si>
  <si>
    <t>0xBfdC2c14E39a9Db8c15a1202a53C9401a5DAd74B</t>
  </si>
  <si>
    <t>0x4ae57798AEF4aF99eD03818f83d2d8AcA89952c7</t>
  </si>
  <si>
    <t>0xfEb52CBf71B9aDAC957c6f948a6Cf9980ac8c907</t>
  </si>
  <si>
    <t>0xB62b330A1b1eD55fEb93296f89EA7679c4E0C36c</t>
  </si>
  <si>
    <t>0x51E694D52E4D15Dd68749689D02F6B0bA0ba3041</t>
  </si>
  <si>
    <t>0xfEe27FB71ae3FEEEf2c11f8e02037c42945E87C4</t>
  </si>
  <si>
    <t>0xc6e53B90c8c0fE67D060D172144d7B31f68F55d9</t>
  </si>
  <si>
    <t>0x5AE16ab37d6D8cbf257bbdd392033783B0c20afC</t>
  </si>
  <si>
    <t>0x9AA0133D8b7B7bC4b5829ac221E5A1E1b8E2c53a</t>
  </si>
  <si>
    <t>0x4B88123eafa85FF203b7bC4867214695b2A5D9C3</t>
  </si>
  <si>
    <t>0xD539B37fd96899d7850B16C73CBA62e82bE1118F</t>
  </si>
  <si>
    <t>0xe673B87E84A207aA49078564bCaa537d25c84a6F</t>
  </si>
  <si>
    <t>0x5Af0D9827E0c53E4799BB226655A1de152A425a5</t>
  </si>
  <si>
    <t>0xaFaE97dC068735Bf4592d1B8a731080CC0015691</t>
  </si>
  <si>
    <t>0x000E49C87d2874431567d38FF9548890aB39BAac</t>
  </si>
  <si>
    <t>0xE196223704dEF1e8E64D3E0Aad3D45B18F313BA2</t>
  </si>
  <si>
    <t>0x0C5A8b69b4f76D1cd7d7c676B9Bc234d0196EcFf</t>
  </si>
  <si>
    <t>0x3d12d0edC8f0284A49FfAc3196Ee1f796b454757</t>
  </si>
  <si>
    <t>0xaF31805e63473fd8985eb631dD1092a03B234bEA</t>
  </si>
  <si>
    <t>0x9aF0e1748fF32f698847CfAB5013469a37dCdb17</t>
  </si>
  <si>
    <t>0x8Cbc32ACD32a8aa9D4eE421c424447E3Db840843</t>
  </si>
  <si>
    <t>0x17148D0262e85f7103Bef5cDdAb0eCfAB7294D14</t>
  </si>
  <si>
    <t>0xc1dEf47cF1e15ee8c2a92F4E0E968372880D18d1</t>
  </si>
  <si>
    <t>0x8853B05833029e3Cf8d3Cbb592f9784FA43d2a79</t>
  </si>
  <si>
    <t>0x3F1550Ce56dD31fa0FBB758d00E7457536017731</t>
  </si>
  <si>
    <t>0x163a7af239b409E79a32fC6b437Fda51dd8fa5F0</t>
  </si>
  <si>
    <t>0xE498ec1afF3C1460f6A818826443fD2a7817e775</t>
  </si>
  <si>
    <t>0x45ebB5FE718F40052fB2DC2463C13717b7b72768</t>
  </si>
  <si>
    <t>0xBBdcDB3743AA88C0e1DdEDD92ECB02E5afC1F9Ca</t>
  </si>
  <si>
    <t>0x32bf213df29fe5401D040c284c5a3D5F616b457F</t>
  </si>
  <si>
    <t>0x615A610649E656485d9BaF0ebE525496d7b78e24</t>
  </si>
  <si>
    <t>0xcCf24612B1338c3B5A2dA795E85efBD2D12B9A33</t>
  </si>
  <si>
    <t>0xED00Ef96bD0f6db10fd8b392BAc230B7463b5403</t>
  </si>
  <si>
    <t>0x42b4A7dB1ED930198bC37971b33e86f19cE88600</t>
  </si>
  <si>
    <t>0x15A2d6C2b4B9903C27f50Cb8B32160ab17F186E2</t>
  </si>
  <si>
    <t>0x7AD0B254A3ab90AC0D244A955baCfaD2c95b5399</t>
  </si>
  <si>
    <t>0x4C290f486bAE507719c562B6b524bDB71a2570c9</t>
  </si>
  <si>
    <t>0xD9a3fCa910f76C82bE37C0e78Dd2fc435fF2a77a</t>
  </si>
  <si>
    <t>0xdd012153e008346591153fFf28B0DD6724f0C256</t>
  </si>
  <si>
    <t>0xDD991EC0a7cD7c7334e3E4553AA5e4fb850168d9</t>
  </si>
  <si>
    <t>0x4d756257Df43D5B00242461A60C94C906eedFe67</t>
  </si>
  <si>
    <t>0xbc5370374FE08d699cf7fcd2e625A93BF393cCC4</t>
  </si>
  <si>
    <t>0xE628Ef7988227E58FF93d9898706Aa106Aa5608c</t>
  </si>
  <si>
    <t>0x34BcA98980c0Ad37B06fD78Fa0b3774b7F5962F6</t>
  </si>
  <si>
    <t>0xcD136E30b316837C190241e838639c619516Fdf9</t>
  </si>
  <si>
    <t>0x4B9Cc1984C87f2f461641E90fc56a8AAe4c33EdA</t>
  </si>
  <si>
    <t>0xB796485fE35C926328914cD4CD9447D095d41F7f</t>
  </si>
  <si>
    <t>0xdbD4264248e2f814838702E0CB3015AC3a7157a1</t>
  </si>
  <si>
    <t>0xDb1cbD0B58fb4f7C9f6857025DA29f42371fB659</t>
  </si>
  <si>
    <t>0x9db37d15FEFbF42DC390c3c81fee453465841038</t>
  </si>
  <si>
    <t>0x25741f5f2DBDDE9CFd38F73bE7052Ec03b0E9d85</t>
  </si>
  <si>
    <t>0x927555c56510320F9cD9BE424d3408DA29cb340a</t>
  </si>
  <si>
    <t>0x3a0c25422d086950880a976557D53D924935D878</t>
  </si>
  <si>
    <t>0xF210D5d9DCF958803C286A6f8E278e4aC78e136E</t>
  </si>
  <si>
    <t>0xACd3CF818EFe8ddce84C585ddCB147c4C844D3b3</t>
  </si>
  <si>
    <t>0xc74Ba10b64e851997220a5d0EFA20aA3f997D569</t>
  </si>
  <si>
    <t>0xcE5b23F11c486Be7f8BE4fAc3b4ee6372d7Ee91e</t>
  </si>
  <si>
    <t>0x63658CC84a5B2B969B8dF9bea129A1c933e1439f</t>
  </si>
  <si>
    <t>0x4b3406a41399c7FD2BA65cbC93697Ad9E7eA61e5</t>
  </si>
  <si>
    <t>0x878532A8a2a7EDC75B24FFE92aced2bE97B296D4</t>
  </si>
  <si>
    <t>0x1cb7176C90426EC53246f5B86b041913B3Cc668e</t>
  </si>
  <si>
    <t>0xB0d09c8AA8a9C7C04F03D4139714B9354b8987e0</t>
  </si>
  <si>
    <t>0x225144eB43913b30b6C1F43C9b72698bCD28a3Bb</t>
  </si>
  <si>
    <t>0xe81A4FDEC5188C0019Fb87a63deE7248EE953b81</t>
  </si>
  <si>
    <t>0xc29EecF43C89071fA2e8fEbBbbaD86c14D7F4C44</t>
  </si>
  <si>
    <t>0xb6353E6753c857ec4961aC16dF4a4094Bb923D97</t>
  </si>
  <si>
    <t>0x7bb952AB78b28a62b1525acA54A71E7Aa6177645</t>
  </si>
  <si>
    <t>0xbFcD68dED9D511A632D45333155350a1907d4977</t>
  </si>
  <si>
    <t>0x63174FA9680C674a5580f7d747832B2a2133Ad8f</t>
  </si>
  <si>
    <t>0x444467738cf0c5bcCa9C1d6F66670F4c493E53fF</t>
  </si>
  <si>
    <t>0xd0e7Bc3F1EFc5f098534Bce73589835b8273b9a0</t>
  </si>
  <si>
    <t>0xA2d524299051C5932a0Fd71eEd2255a16569E4Ee</t>
  </si>
  <si>
    <t>0x908742Eb4B99621016185fa5CbaE645A2cD302B3</t>
  </si>
  <si>
    <t>0xEDD50BeCE1a87F7b3104633f2C10a1b20C5F49fC</t>
  </si>
  <si>
    <t>0x5DFEB75aBae11b138A16583E03A2bE17740EADeD</t>
  </si>
  <si>
    <t>0xA96602e7f43b8b01d3A746Bf2e178eF6DdE7880d</t>
  </si>
  <si>
    <t>0x4Cec6Dca972BB810A1af1Ef3C8366B22b390c5Bc</t>
  </si>
  <si>
    <t>0x747b1606da0AdF2A00c3fbA0204b0EA6F2047244</t>
  </si>
  <si>
    <t>0x20210815Fed2e691688d355031Fe5B4Fc7C241d4</t>
  </si>
  <si>
    <t>0xA8BDf98e632e9d223DEA24Ce0B7f4d7C035170D6</t>
  </si>
  <si>
    <t>0x30a2fA3c93Fb9F93D1EFeFfd350c6A6BB62ba000</t>
  </si>
  <si>
    <t>0xB75970BeE44D9BA512097642900C2aC8C4bEC168</t>
  </si>
  <si>
    <t>0x1a94fce7ef36Bc90959E206bA569a12AFBC91ca1</t>
  </si>
  <si>
    <t>0x7a7Fd1034Cb577bD567dDBb48Ee243A059205842</t>
  </si>
  <si>
    <t>0xB55C5cAc5014C662fDBF21A2C59Cd45403C482Fd</t>
  </si>
  <si>
    <t>0x02D181D796255FB55784Df7Da7e366D276127750</t>
  </si>
  <si>
    <t>0x8D418E28614cC43Df0cb46c01533fAaD2dB08CE4</t>
  </si>
  <si>
    <t>0x12C4f45ae12B7B8462dB2409488d976995Ab6FE9</t>
  </si>
  <si>
    <t>0x1EB4C9921C143e9926A2e592B828005A63529dA5</t>
  </si>
  <si>
    <t>0x5f9c963ab43F07B6bf6811AE92873e6d5861Bd65</t>
  </si>
  <si>
    <t>0x71c99B3b2b2ca1e29Eb05DFE0E12c75799c744Cf</t>
  </si>
  <si>
    <t>0x2b00eF8f7545dBA5b6aC39c0737EEB89A4C9e274</t>
  </si>
  <si>
    <t>0x5cd881D5A46FCc18524ae2b632A5010c3422EcF9</t>
  </si>
  <si>
    <t>0x29b7315fc83172CFcb45c2Fb415E91A265fb73f2</t>
  </si>
  <si>
    <t>0x2bd58A19C7E4AbF17638c5eE6fA96EE5EB53aed9</t>
  </si>
  <si>
    <t>0xA8e7da773649F6C2F7673391378d11Df215392F9</t>
  </si>
  <si>
    <t>0xc0B4777897A2A373da8CB1730135062E77b7baEc</t>
  </si>
  <si>
    <t>0x503E7e89Dd330EEB8bFF91bD436E7b9d147a7927</t>
  </si>
  <si>
    <t>0x901682FE39416E61526203A11D212E3329D07E92</t>
  </si>
  <si>
    <t>0x79F75E9f93F89d33c20573DeC03710c6d9EC538D</t>
  </si>
  <si>
    <t>0xd433A216266d998C557441Ce722C13307Be3597F</t>
  </si>
  <si>
    <t>0x18Ce9CF7156584CDffad05003410C3633EFD1ad0</t>
  </si>
  <si>
    <t>0xB80776700778e7415DA08ef65fA389f75737fB95</t>
  </si>
  <si>
    <t>0x1556e8043903A020fcdc2B262189a4c510dd673D</t>
  </si>
  <si>
    <t>0x08Be0024f7C6Ade544D7cCF30749e14CbAf67f4e</t>
  </si>
  <si>
    <t>0x20cF3ad7A6cdC633eF9Ead58881E5EDF720B05a7</t>
  </si>
  <si>
    <t>0xA383D6bb58e0583bb6CeE40F3c442E1B16E6958F</t>
  </si>
  <si>
    <t>0xD6777fD56eEd434D6159A0B0d0BDE8274ab8Bf78</t>
  </si>
  <si>
    <t>0xE81175546F554ca6cEB63b142f27de7557C5Bf62</t>
  </si>
  <si>
    <t>0xc2e9678A71e50E5AEd036e00e9c5caeb1aC5987D</t>
  </si>
  <si>
    <t>0x617913Dd43dbDf4236B85Ec7BdF9aDFD7E35b340</t>
  </si>
  <si>
    <t>0xa5e5be69C923C701aE6Ac8F1F5936Af3Ae610C68</t>
  </si>
  <si>
    <t>0x23FC142A6bA57a37855D9D52702fDA2EC4B4Fd53</t>
  </si>
  <si>
    <t>0x0cB53474ac2939b5797Aaf397474d44EBa5872D9</t>
  </si>
  <si>
    <t>0x6B00de202e3Cd03c523CA05d8b47231DBdD9142b</t>
  </si>
  <si>
    <t>0x0D0167A823C6619D430B1a96aD85B888bcF97C37</t>
  </si>
  <si>
    <t>0x32093ef03141eac8bFad7119Fc37Ad9985eFe763</t>
  </si>
  <si>
    <t>0xCfd19e4E8BfBEe6c74d83E6755da14b910A12107</t>
  </si>
  <si>
    <t>0x989E1Fb123b67afd66e10574c8B409bC6e812D9A</t>
  </si>
  <si>
    <t>0x6500B826427665F7659eb131888E96ddEC07270d</t>
  </si>
  <si>
    <t>0x8def8f40058dC9E3FfAD230d83404040cEA0b2Fa</t>
  </si>
  <si>
    <t>0x4Ad4455aD5eF891695C221e8E683EfA65fabEDE0</t>
  </si>
  <si>
    <t>0xf876bBc810E84854C9C37018103C0045544a6Af9</t>
  </si>
  <si>
    <t>0xa8e7366031d493A0dF88A583196d092f80152029</t>
  </si>
  <si>
    <t>0xEb005502f6b731a5A9A5e8317DEDae16a31c1456</t>
  </si>
  <si>
    <t>0x32E58C6F1FF983924F385cE6aadF0595577beda1</t>
  </si>
  <si>
    <t>0x5D4683bA64Ee6283bB7FDB8A91252F6aAB32A110</t>
  </si>
  <si>
    <t>0xf7e4601C0b30843e4d3D3a4286dF43c8188db009</t>
  </si>
  <si>
    <t>0x8E81d22d0Dc7ef48A81aB25b773D449f08059C33</t>
  </si>
  <si>
    <t>0x92aEA89AB89b99Dbc62e82f5cDEe1EF07BDfEdCD</t>
  </si>
  <si>
    <t>0x1eFf5ed809C994eE2f500F076cEF22Ef3fd9c25D</t>
  </si>
  <si>
    <t>0xFc6f1dDf79d3589d4d3Cf3107cAD96FA8EB3de80</t>
  </si>
  <si>
    <t>0x40f79D359Da5c25EBb02188D3906F9E0Ad926850</t>
  </si>
  <si>
    <t>0x395E5461693e0bB5EC78302605030050f69e628d</t>
  </si>
  <si>
    <t>0xccb754B5D99f41397B13bEc72e0015D7bb2aB63E</t>
  </si>
  <si>
    <t>0xd733e21EA44083eEE00811954db5Ae3ab762b3F1</t>
  </si>
  <si>
    <t>0x9Db11C5621ef21098fAbb59d662857759e0B75a3</t>
  </si>
  <si>
    <t>0xd6c1693653B1145F01B4052C8a3FB5B1A13718DD</t>
  </si>
  <si>
    <t>0xBaE6f981dc151CfC633212f06A9c5B4E37920454</t>
  </si>
  <si>
    <t>0x9fC1b82c8BA212b9B9620Da2cF36Cf5bE3d0082a</t>
  </si>
  <si>
    <t>0x70e1163F1866a0b78B89016a141a00FDA62aF4B1</t>
  </si>
  <si>
    <t>0xEA61926B4C8B5f8E2bC6f85C0BD800969dc79fcf</t>
  </si>
  <si>
    <t>0xD136Ad9eB0A53633156972e3f746aB10d6DceD7d</t>
  </si>
  <si>
    <t>0xa55651B16153B82c910dd1FBA9f7C573E0aC2662</t>
  </si>
  <si>
    <t>0x3e34556b7d6a6c79320168140E14C10d7A1feBb7</t>
  </si>
  <si>
    <t>0x6b47E7066C7db71Aa04A1D5872496fe05C4C331f</t>
  </si>
  <si>
    <t>0x97fb1e97A05aF8ff862C7f5fA9e28C716660d632</t>
  </si>
  <si>
    <t>0x8f496D935A356077fAA40417881826939bCD5632</t>
  </si>
  <si>
    <t>0xA4d5fB4Ff0Fa1565fb7D8f5Db88E4c0f2f445046</t>
  </si>
  <si>
    <t>0x6409d3A686c2ab9b418Fb3CB5b4778509c5cADd6</t>
  </si>
  <si>
    <t>0x50332CAf64c4bC316C736D3CC7965E860A056cA0</t>
  </si>
  <si>
    <t>0x582c905df6caD7a1c490eDc215F0Baa0Dc0960Dd</t>
  </si>
  <si>
    <t>0x5e9dC633830Af18AA43dDB7B042646AADEDCCe81</t>
  </si>
  <si>
    <t>0x61Aa25b95e06bEb7A8C865E9F20a2a740206e841</t>
  </si>
  <si>
    <t>0x354cA6733667dB819628feF3C1bD06A97775862A</t>
  </si>
  <si>
    <t>0x8693f6E7cE2B0ae0C2301d376Fb504d18919607B</t>
  </si>
  <si>
    <t>0x6B521ADC1Ca2fC6819dddB66b24e458FeD0780c6</t>
  </si>
  <si>
    <t>0x4019Df7b53D80208FAb4De6Ced4f6E2f968b4411</t>
  </si>
  <si>
    <t>0xdA98f59e1EDeCb2545d7b07B794e704ed6cF1f7A</t>
  </si>
  <si>
    <t>0x1aF8e1d2d9459145e00De949ddBFD84d98D0a701</t>
  </si>
  <si>
    <t>0x3d0C4e9bDE15f2681902f9F291B3C905B7eA46F9</t>
  </si>
  <si>
    <t>0x488a85d21aC95c9BB0cdaa0d2bFa427fceA88D1E</t>
  </si>
  <si>
    <t>0x1A9eFE6d9A7a977A938F03B1a549BDd9Cd316432</t>
  </si>
  <si>
    <t>0xdF2a7aA8AA95bd0a6DB685EAbd3856d4472Fcabc</t>
  </si>
  <si>
    <t>0xfcE4Bf28aB33A38BFB8BF3604AE6F09Fa78Ff6ce</t>
  </si>
  <si>
    <t>0xF9b3B38A458c2512b6680e1F3bc7A022e97D7DAb</t>
  </si>
  <si>
    <t>0x462faa2995b80fBC8A3b39d24B0A9929E95A1d1f</t>
  </si>
  <si>
    <t>0xDB3e179B041BEF28Dc67536eB76aa7b72fCb1028</t>
  </si>
  <si>
    <t>0xc410b0AcceD045A5b57Ad235909AE6DF1261BCc6</t>
  </si>
  <si>
    <t>0x1061296E433b95c12C9a8c937DD9632281D409F3</t>
  </si>
  <si>
    <t>0xB5C747561a185A146f83cFff25BdfD2455b31fF4</t>
  </si>
  <si>
    <t>0x91f8216674fDA908A81531ccA002885395E5CD55</t>
  </si>
  <si>
    <t>0x8436F16c090B0A6B2A7ae4CfCc82E007302a4b38</t>
  </si>
  <si>
    <t>0x4840f2182109539aCbfef535BB6dEA2D560b9D70</t>
  </si>
  <si>
    <t>0xa2D544196FdbC9Da15a701c38BB60513C1802EF4</t>
  </si>
  <si>
    <t>0xDc31e48b66A1364BFea922bfc2972AB5C286F9fe</t>
  </si>
  <si>
    <t>0xc1f4b0eEa2bD6690930e6c66eFd3E197D620B9c2</t>
  </si>
  <si>
    <t>0x72420B94cb54d9237023e887F590B95551b6595a</t>
  </si>
  <si>
    <t>0xfF6889ea7d06137edd949F8381a14F0fFC39bA80</t>
  </si>
  <si>
    <t>0x14C4293d7e7325CeC8c52ceA3df37D91Aa9cc7b6</t>
  </si>
  <si>
    <t>0x23B16A0aa07Ccc48fB0B17ff77534666e293fB1E</t>
  </si>
  <si>
    <t>0x9227a3d959654C8004fA77DfFc380EC40880FFF6</t>
  </si>
  <si>
    <t>0xE03295ECD5bbB54529C37355DEeB3ac940517d97</t>
  </si>
  <si>
    <t>0x74cB086A1611cc9Ca672F458B7742DD4159aC9db</t>
  </si>
  <si>
    <t>0x8f2A7AF7aAf33ffE4E2c61eE91FDE92CEcEa45dD</t>
  </si>
  <si>
    <t>0x16f15c1c26E0C48a0DC2Ae706F24C80Ef27459E7</t>
  </si>
  <si>
    <t>0xeF2e3Cf741d34732227De1dAe38cdD86939fE073</t>
  </si>
  <si>
    <t>0x0B08Af3B5a4877AE471342342743F7Cb86dB604B</t>
  </si>
  <si>
    <t>0x5B6660ca047Cc351BFEdCA4Fc864d0A88F551485</t>
  </si>
  <si>
    <t>0x2FB5d7DDa4f1F20F974a0fdd547C38674E8D940c</t>
  </si>
  <si>
    <t>0x7EB45dBe1862fD0500ad9532d15BbFb26686231A</t>
  </si>
  <si>
    <t>0x1E18de8a026A1CAB515E105A26eA95Cf35300037</t>
  </si>
  <si>
    <t>0xa64DfA23Cd9e7861effcF839BAC401cD90204697</t>
  </si>
  <si>
    <t>0xFA1E48AA62dfe28c29F7bFb9dEEC9532BaE38c5B</t>
  </si>
  <si>
    <t>0xAdf9b34B82dE3EF70BB943Db659791F44e65Af4a</t>
  </si>
  <si>
    <t>0x82034B85C85593b73Cd17758838Db3Cccb9315Ed</t>
  </si>
  <si>
    <t>0xc127d49C72722144dE9b5D911438b2E3462730d0</t>
  </si>
  <si>
    <t>0x22d202872950782012baC53346EE3DaE3D78E0CB</t>
  </si>
  <si>
    <t>0x4e8213e31358B2cFcabA067702C0fe672EB979A2</t>
  </si>
  <si>
    <t>0x9640C1a69eadD073D273D75028a1D233CD63016C</t>
  </si>
  <si>
    <t>0x3F4a759E9A11F109C7970Cef934D6753c1A5C43e</t>
  </si>
  <si>
    <t>0xA13D7d1214aC1a7938a7A4f4279C71E4dEC716C4</t>
  </si>
  <si>
    <t>0x63984ef7A91EA69cDAD6c7071890EE4D2fCCAb4B</t>
  </si>
  <si>
    <t>0xd3f69F10532457D35188895fEaA4C20B730EDe88</t>
  </si>
  <si>
    <t>0x302e848D900Dc1cA0FF9274DbF3AA8F3FF5FCc44</t>
  </si>
  <si>
    <t>0x1283ff14fB1dE447955af429af05eaFE959d2639</t>
  </si>
  <si>
    <t>0x7D12910679e04136B0ba6eEeA0a1c96d520ED751</t>
  </si>
  <si>
    <t>0x9680223F7069203E361f55fEFC89B7c1A952CDcc</t>
  </si>
  <si>
    <t>0xe7562366AEC16d3E351c410f83b04ECF904d49aA</t>
  </si>
  <si>
    <t>0x177312b692F92f1D2498637fcFC90B79b1FC7719</t>
  </si>
  <si>
    <t>0x942c63e6784ffC20be46B7b9651C66d99740700b</t>
  </si>
  <si>
    <t>0x9BB7da8F68f15eCE32FE323246E7a1aBAC6D895D</t>
  </si>
  <si>
    <t>0xa2E4c615A0d145a4912A9cdB7Fd5e10ca88D15cB</t>
  </si>
  <si>
    <t>0x8ede18a8E5E2A6a036215457Cd78Bc2F49BB02ED</t>
  </si>
  <si>
    <t>0xDDe38E42F9bd64F8bc9ed34A01C96A8769b4c4EC</t>
  </si>
  <si>
    <t>0x904Db106475354B897e5e9704077aa10694867cA</t>
  </si>
  <si>
    <t>0xe9509E17c40642f4c86FfFd6Cd44ba918c2e1d63</t>
  </si>
  <si>
    <t>0xF095C2e133C15C69f147E6f9688465B27ca3063d</t>
  </si>
  <si>
    <t>0x4BCf37dedE5d85F2FC7E3c833C471b3a2DE9beb4</t>
  </si>
  <si>
    <t>0x38e942948Cea825992F105e0EC4A2ee9138AFaE4</t>
  </si>
  <si>
    <t>0x9EFa7962CcB25884587526C0Ce8BFFAb2622976B</t>
  </si>
  <si>
    <t>0xb144Ec7d231ddde69d8790E5a868A64572a0845b</t>
  </si>
  <si>
    <t>0x4e2A87743368484eD798033E8FdC7caE442064b8</t>
  </si>
  <si>
    <t>0xfC03dB45C058cf680CfEF6F1Ff3C0B5d82Fd62A4</t>
  </si>
  <si>
    <t>0x0580Ae26963230BFBd2A775ff0AFA937Fd157774</t>
  </si>
  <si>
    <t>0x8863fBcB4b86d0B4813Ca52A30b3F5F6b81DAcF7</t>
  </si>
  <si>
    <t>0x9b6d1180f8769A50E0A67ef74056d8DC56167c66</t>
  </si>
  <si>
    <t>0x2Ce03755Df4d81cDAAb8589B707A034e66C7CEd5</t>
  </si>
  <si>
    <t>0xe71cD39B62667519f35274c393271daA5048b8CE</t>
  </si>
  <si>
    <t>0xD822Aa586969E2bBF931859A169256da61d9b72a</t>
  </si>
  <si>
    <t>0x8f5a0ea6A20C7221cD865bd5C96f3b18614F7364</t>
  </si>
  <si>
    <t>0x90Ff5796b1e7711F1b13afd69D2E36e28A60C708</t>
  </si>
  <si>
    <t>0xDbB163b22e839A26D2A5011841cb4430019020f9</t>
  </si>
  <si>
    <t>0x9Fe5bDf8194a6aebB1B68B47cb44F382725f38BC</t>
  </si>
  <si>
    <t>0x2e2691819D3441994e9709e776BD77d08cd9e89B</t>
  </si>
  <si>
    <t>0x9ecC667b19F36c712E99F600b8909F6B82Dd3773</t>
  </si>
  <si>
    <t>0x7e789E2dd1340971De0A9bca35b14AC0939Aa330</t>
  </si>
  <si>
    <t>0x7F9d4ABD4604AE3DbA34F0a1074B6c0F440020d4</t>
  </si>
  <si>
    <t>0x5267F4183868F0BFF6f95B7Ba70c9f0193E645C0</t>
  </si>
  <si>
    <t>0x5deb4D9048627c50031b2F46BC69c9e25bc0728C</t>
  </si>
  <si>
    <t>0xE8CBF740C00F0d4557a5D78729Ca9164eC96845f</t>
  </si>
  <si>
    <t>0x114405DaB6B11bFE55d2e79cAc8Fb377224DD9Ff</t>
  </si>
  <si>
    <t>0x97F2EEd9A7D3edBbca56120ED26795a5467f57fC</t>
  </si>
  <si>
    <t>0x47CcAD36Ae77aB963746c8Db8aD301d48235cE81</t>
  </si>
  <si>
    <t>0xA467A1B040dBA0f3e42c3f5208f8A3F826890047</t>
  </si>
  <si>
    <t>0x3f133816f8178b93Ac991a2c3Eeddb8f947Af0cb</t>
  </si>
  <si>
    <t>0xF791467A2fAab82d97488054F70371541BA76A8e</t>
  </si>
  <si>
    <t>0xfE21B0A8dF3308c61CB13DF57ae5962c567A668A</t>
  </si>
  <si>
    <t>0xdF58C36AF16Bc9cbc9c15B435aBBbd4eA3931815</t>
  </si>
  <si>
    <t>0x481b7668c2AC4D6a1EE42603E77ba1312B4E5c5F</t>
  </si>
  <si>
    <t>0x70A76282752b5D2F09f81fe86D49d80ED8B53DC7</t>
  </si>
  <si>
    <t>0x23c9e48F7E9fCa487bd0c4f41EE1445812d871fd</t>
  </si>
  <si>
    <t>0xEf2883efA7bf4ECF169f3AD6c012994078608985</t>
  </si>
  <si>
    <t>0x0d8c864DA1985525e0af0acBEEF6562881827bd5</t>
  </si>
  <si>
    <t>0x77C7f7Dc1b592E884966f0dc4AE0fFB93CBA1a7e</t>
  </si>
  <si>
    <t>0xe2A52a5f91A83846706FA7A4F036fE8C6723eaF8</t>
  </si>
  <si>
    <t>0xa0763b660246142baa712745b422f6420953688a</t>
  </si>
  <si>
    <t>0xEd471A677DbB6C12001542D3d0A5FD4ad20a321C</t>
  </si>
  <si>
    <t>0x2Ac9E0171838877f3f37cDD7076B83523A294140</t>
  </si>
  <si>
    <t>0xE5b8877036Bc6E1933ad90d252B8e97D66e0d7e4</t>
  </si>
  <si>
    <t>0x43737bE83CD4F69618f1e21bF3071626AC402094</t>
  </si>
  <si>
    <t>0x17EB3b4954D36d5C14eE9990B479d063286153F5</t>
  </si>
  <si>
    <t>0x5eED4de57424cdcBA7419346Beb95685021d21aD</t>
  </si>
  <si>
    <t>0xB66c7Ca15Af1f357C57294BAf730ABc77FF94940</t>
  </si>
  <si>
    <t>0x02A8904e3c0D99E138537922F28dd516380976c1</t>
  </si>
  <si>
    <t>0xcD17B6bD9dDa3C703a3DCddA3E1178997802af1F</t>
  </si>
  <si>
    <t>0xEEd10864e9fD813D12a0f40Eb5f73FF2d31B2aBb</t>
  </si>
  <si>
    <t>0xC22faf9F506e63e6F4F0088d15e9197B27C77aC7</t>
  </si>
  <si>
    <t>0x2aEa4Add166EBf38b63d09a75dE1a7b94Aa24163</t>
  </si>
  <si>
    <t>0x75582ea0e63ca916BA2fF1491aE1FE2a50876BeD</t>
  </si>
  <si>
    <t>0x9e5930272f5434dbDc12f918C1Ba5198677DC6DC</t>
  </si>
  <si>
    <t>0x15BDDEFa4A610699defcD858A09A3071f744B938</t>
  </si>
  <si>
    <t>0xa864130Bce6BbF23548d97DBa9d36f0AB2b0FE01</t>
  </si>
  <si>
    <t>0x38635D812705e8d0CeC12B0baD0D989496dba337</t>
  </si>
  <si>
    <t>0x5EFf740Bcf7d48FBE99A0250CA8ef0387016500E</t>
  </si>
  <si>
    <t>0x0878DBe61c7a8B46EE0df31a931519ae59592427</t>
  </si>
  <si>
    <t>0xb5211775248461a2FE48ABaEFc836476564c9ddc</t>
  </si>
  <si>
    <t>0x89505d2a27b7e8AC56252081d721ECd525E4241e</t>
  </si>
  <si>
    <t>0xdba6f8B3749c1AE998e2374De9bAd04e8618e9EB</t>
  </si>
  <si>
    <t>0xf6e716ba2A2F4Acb3073D79b1FC8F1424758c2Aa</t>
  </si>
  <si>
    <t>0xBfdE6246Df72d3ca86419628CaC46a9d2B60393C</t>
  </si>
  <si>
    <t>0x6A1968533e9d053E557cfb58B92Db48fcF7f907B</t>
  </si>
  <si>
    <t>0x1de2C7895855367f18A25B0994ff5fC5416FA444</t>
  </si>
  <si>
    <t>0xD1A0e534091b02EAf52b3173A1108e2B8bE5D7a9</t>
  </si>
  <si>
    <t>0xEde64fefF210f406BFf709E2f375611641C2A945</t>
  </si>
  <si>
    <t>0x18765Ee2AB5d2AB4adF27F4209cB25B89372D61d</t>
  </si>
  <si>
    <t>0xc328520a8b1CEAd2489d59c16b7752Cb60ebb53D</t>
  </si>
  <si>
    <t>0xCEC4d283Aa944fBCE8ABf6aba8d0f7af37f570F4</t>
  </si>
  <si>
    <t>0x327BeFece9cAA72AEE7d563B4BB8D8eF7C34Bc63</t>
  </si>
  <si>
    <t>0xeCf073f91101cE5628669C487AeE8f5822A101b1</t>
  </si>
  <si>
    <t>0x6c7B6cc55d4098400aC787C8793205D3E86C37C9</t>
  </si>
  <si>
    <t>0x8Ae06A29a816580cbD069E460dd57C6C964bb3DA</t>
  </si>
  <si>
    <t>0x7e88916c4dD22D6C1d04Ec87Ca54Bf777cA0B2B6</t>
  </si>
  <si>
    <t>0x0b1c6C75D511Fae05e7dc696F4Cf14129a9C43c9</t>
  </si>
  <si>
    <t>0x5C38dfdf444C1739e86A247dfb6dfb1D7F37Af6d</t>
  </si>
  <si>
    <t>0x109041526873C4F9695a534045fFE80839F3De27</t>
  </si>
  <si>
    <t>0x93720538c1Fd2509870c4e17152d35dA13B6161c</t>
  </si>
  <si>
    <t>0x63c9fa23F14c17C5a6f8a0f706BD105Bb635E339</t>
  </si>
  <si>
    <t>0x9c0d6b8CE018a6F2dBD5294D62AA85D7ca6c0527</t>
  </si>
  <si>
    <t>0x8c167a1DBf8e19D18705382d6a457491589f9598</t>
  </si>
  <si>
    <t>0x348b01a8eE2D250ac2e68F2b8b5302016935dE86</t>
  </si>
  <si>
    <t>0x5e5C8cAb4A16295D6dDAeDBD596D506fd440EB97</t>
  </si>
  <si>
    <t>0x6A5Ff3CEEcaE9CeB96E6ac6c76B82aF8B39f0Eb3</t>
  </si>
  <si>
    <t>0xBd13e53255eF917DA7557db1B7D2d5C38a2EFe24</t>
  </si>
  <si>
    <t>0x569C41274366EA0CA0c647B36ee8983942AcFd3E</t>
  </si>
  <si>
    <t>0x1337DEF1e9c7645352D93baf0b789D04562b4185</t>
  </si>
  <si>
    <t>0x8b13e88EAd7EF8075b58c94a7EB18A89FD729B18</t>
  </si>
  <si>
    <t>0x4e8E31d6c6D55125e9139859AA2339F8633FBA7A</t>
  </si>
  <si>
    <t>0xEa957e9BF851d963c3B4413853067585fE351944</t>
  </si>
  <si>
    <t>0x0F864e29b01a72247b6795cc6054AFeb53Ef35EF</t>
  </si>
  <si>
    <t>0x4764bC088A27F490353E8cf1558ba02fDc418C65</t>
  </si>
  <si>
    <t>0x66018A2AC8F28f4d68d1F018680957F2F22528Da</t>
  </si>
  <si>
    <t>0xfa17634D561a0cd2090A5b1cbB95C972F77d2534</t>
  </si>
  <si>
    <t>0x20a17D5D262E039b7E66dFa2dF8Da7285713cf08</t>
  </si>
  <si>
    <t>0xF407B994F05d2b2cA66534517a9C85a117Db54A5</t>
  </si>
  <si>
    <t>0xbc13CdBf9cc107a04bE2070f068690B7E7412868</t>
  </si>
  <si>
    <t>0xF1E3AF9152Ad1f93bE2Ab2F8766D41744fAD823a</t>
  </si>
  <si>
    <t>0xF5B27c3AC3753DBC331768D42f5e56bfc7d7A84f</t>
  </si>
  <si>
    <t>0x4995Ff1C49BAA6576029b7398479068ba664449C</t>
  </si>
  <si>
    <t>0x864FF5975607Fb053056a4fB4c67f557028F7320</t>
  </si>
  <si>
    <t>0x2cfcbf304415d87611E89fd284Ed362Cf6bA5141</t>
  </si>
  <si>
    <t>0x0ACAf1F58C207335c8d353CB4AB0862E568A272E</t>
  </si>
  <si>
    <t>0x580d1938074D48C34F2e2D1371af0Bf02Ac44701</t>
  </si>
  <si>
    <t>0x14d33DB3C298E1A3800492D2474748a9B5530b47</t>
  </si>
  <si>
    <t>0x2032f3764F35702b8559B5531832e4A8B2410fa1</t>
  </si>
  <si>
    <t>0x064F9547a78bD5Ba35a7aEB2221DE69b86CD6307</t>
  </si>
  <si>
    <t>0x74dFd7b40678C0Ee1c964A4111A60923a629F90b</t>
  </si>
  <si>
    <t>0x79670F9f9eC90574D3e6a7Dcf69302Ad9372216d</t>
  </si>
  <si>
    <t>0x22Ca5e08A37979802E58c113E770f56ba352b1eD</t>
  </si>
  <si>
    <t>0x80F1Ed6A1Ac694317dC5719dB099a440627D1ea7</t>
  </si>
  <si>
    <t>0x7EDE9CA15267a69E68d76a0595b30bD592177e1e</t>
  </si>
  <si>
    <t>0x26B365DD6C6c2C5c1b19658eDe5EF00C12402702</t>
  </si>
  <si>
    <t>0xd1e1Bf85823602fe60b7937f3eb7FD7a8aBdb9E9</t>
  </si>
  <si>
    <t>0xd907F9a8bD27D5AA9Fba78e64D46801EbEfc3469</t>
  </si>
  <si>
    <t>0x48CDEcf8cCaDddD95BCAc3d271A01732b47EC7b9</t>
  </si>
  <si>
    <t>0x5138Db27d140A3D44F23C549592322334c94F062</t>
  </si>
  <si>
    <t>0xE203cDC6011879CDe80c6a1DcF322489e4786eB3</t>
  </si>
  <si>
    <t>0x2AeAFfc99CEF9f6fc0869c1f16F890AbDFCC222B</t>
  </si>
  <si>
    <t>0x7B015244bcb9bb3aC200B8c8F9A5EACe94abE95B</t>
  </si>
  <si>
    <t>0xFAD025B3da8062D98acE0BC8B1425748cD262deb</t>
  </si>
  <si>
    <t>0xEd90Ac7Ae6740aFFad5cE735C6f2070D11df0692</t>
  </si>
  <si>
    <t>0x77f9a627A41b39c23469a7111f91C8487582c019</t>
  </si>
  <si>
    <t>0xcA66485d031471dEf5F53dd6950C98847C4EcC91</t>
  </si>
  <si>
    <t>0xCC4916b9a04D0AeC7A54279fce6A72251B3083e7</t>
  </si>
  <si>
    <t>0xD1CDf1B4784fa299fECef87096E167a48c8BA042</t>
  </si>
  <si>
    <t>0xE9ea75CC93C5fCA2e6Aa2B7A4A74851694f54f78</t>
  </si>
  <si>
    <t>0x49055997b76bCE07a6aA8fAA61a97b42731b9Cb5</t>
  </si>
  <si>
    <t>0x385eDC73Dd943b6135E5DD2FcefD7311C58E8710</t>
  </si>
  <si>
    <t>0x80Ef0A202d8E72F87D32BEB4432db91EFE4BA1B7</t>
  </si>
  <si>
    <t>0xE2dB63Cc9Fce5E45430af47a4c53C0630A0a71f0</t>
  </si>
  <si>
    <t>0xc375f1056f30f26a6915F67f0A19b9476f8937Dc</t>
  </si>
  <si>
    <t>0xc1e82Fe0a9998584C50424a576C68E25deE39111</t>
  </si>
  <si>
    <t>0xbf53C33235CbFc22CeF5a61A83484B86342679C5</t>
  </si>
  <si>
    <t>0xdf7cafB1449e62aA6bA35afB8F692Feb67356E25</t>
  </si>
  <si>
    <t>0x7fDcD2a1E52F10C28cB7732f46393e297eCaDDa1</t>
  </si>
  <si>
    <t>0x20C9a5aDf56f530eA60f2609851d8848886993A2</t>
  </si>
  <si>
    <t>0x265385c7f4132228A0d54EB1A9e7460b91c0cC68</t>
  </si>
  <si>
    <t>0x5AF05B9716a58CBa143bddaaD541112d8953305E</t>
  </si>
  <si>
    <t>0x73f6056Ec5C6B131D94b59f8DADa727AF92b2c91</t>
  </si>
  <si>
    <t>0x51E3bCbE694964EDD2dB80DF545bDAd5FbdF9B7b</t>
  </si>
  <si>
    <t>0xf883ab97ED3D5a9Af062a65B6D4437eA015EfD8A</t>
  </si>
  <si>
    <t>0x2CE568E1403242a28fe3f5F5Ee0811715f8b553b</t>
  </si>
  <si>
    <t>0xaE03233307865623Aaef76Da9ADe669b86e6F20A</t>
  </si>
  <si>
    <t>0xa443693255966f83E9Ae6C6132858cCdF2F3CA50</t>
  </si>
  <si>
    <t>0xc51E14c0d1416F958024744C901B25eB7111c344</t>
  </si>
  <si>
    <t>0x55660601c389962Ab8561946C9aA1d339E1bcd43</t>
  </si>
  <si>
    <t>0xB5a9619b5BfE4e12ee2F5cB8249e8856c8911E3D</t>
  </si>
  <si>
    <t>0xe62629453094c67EE44D16Ed27a116271d62355F</t>
  </si>
  <si>
    <t>0xf295A4076EE0885b91922bC83654D3923eFD11e8</t>
  </si>
  <si>
    <t>0xaCF003F215ed77113E1aA52d5d9Ce3075b874356</t>
  </si>
  <si>
    <t>0xf6680e700394e7fDC1Edc8d57653F507A4192931</t>
  </si>
  <si>
    <t>0xFb1889d32C96ac1b2e5CaaCF2906F45dFa31dEDc</t>
  </si>
  <si>
    <t>0x9944ACaaF5E106fdfad1A0D9668e5f97e9Cf7eE8</t>
  </si>
  <si>
    <t>0xB5a19b9aA60E96b85f0786aC88871cdA72Cb94c5</t>
  </si>
  <si>
    <t>0xb59Da34C9E2bC12B327D3116c46B3823Ef11343D</t>
  </si>
  <si>
    <t>0x1209f894aDAC8b9F25f0163D91f4602Be027b496</t>
  </si>
  <si>
    <t>0x0322b8fCc82f28aB412A24E0FEa6CC0ac80B6c0F</t>
  </si>
  <si>
    <t>0x26fD3e176c260e7fef019966622419DabfebB299</t>
  </si>
  <si>
    <t>0x59F288f1bFF27DEAB6309dfF97E3Ddb82f4838Cd</t>
  </si>
  <si>
    <t>0x7BD38F614a494c086A030dff0A35eaD31529713C</t>
  </si>
  <si>
    <t>0x33C0De6e17862a79A4F7273AdF105cf64A356F60</t>
  </si>
  <si>
    <t>0xfA364fabcb746E993249ae0780616d4F2c575D88</t>
  </si>
  <si>
    <t>0x82b648B75862d2B91410a70dBE1236A95a06D3D9</t>
  </si>
  <si>
    <t>0x9030807ba4C71831808408CbF892bfA1261A6E7D</t>
  </si>
  <si>
    <t>0xB64E6BEf349A0D3E8571aC80B5ec522B417FaeB6</t>
  </si>
  <si>
    <t>0xB2D1C6B913ad023DE3Fe132e7DA5A8d315f9A03D</t>
  </si>
  <si>
    <t>0xC7CC3e8C6B69dc272ccf64cbfF4b7503Cbf7C1C5</t>
  </si>
  <si>
    <t>0x0111Ac7E9425c891f935C4CE54cF16Db7C14B7DB</t>
  </si>
  <si>
    <t>0xde6123d1E7B0483b16E745AC329750b170EF79d8</t>
  </si>
  <si>
    <t>0x6c1f6b8A4909C87378bED12d61C3De9753CD2Aa6</t>
  </si>
  <si>
    <t>0x3c624857C4d3FCd693Fff925895BDfbE35Cc978f</t>
  </si>
  <si>
    <t>0xf17131a4C85E8A75Ba52B3F91cE8C32f6f163924</t>
  </si>
  <si>
    <t>0x47a11526eD2d67e7EB08B88D09eb6F1569Cc3Ff3</t>
  </si>
  <si>
    <t>0x11c0468572aF4912692DbCA4D0bA2386E905249F</t>
  </si>
  <si>
    <t>0x2A2Ad5A2eacF35194d39AFE1d727C39710ff0379</t>
  </si>
  <si>
    <t>0x427c9E3Af704A1b8f0576E5D4AeDBb90b177A86D</t>
  </si>
  <si>
    <t>0xb2dC5f254C5568A9684AfD9ffd0C0D9bed2b92C0</t>
  </si>
  <si>
    <t>0x77c56F984B728dE9EC9Fcc518b0b0ff11377e14b</t>
  </si>
  <si>
    <t>0xf89cfa360a2b883D7325D94eEeA89C2B7079c1a3</t>
  </si>
  <si>
    <t>0xf76c5d925b27a63a3745A6b787664A7f38fA79bd</t>
  </si>
  <si>
    <t>0xAb0c59978ba096db64BcDE2eb42A98cEb7eB7c0d</t>
  </si>
  <si>
    <t>0xdD0B7d5af6330Cf2D991B97c8fC9d87b440C4FE7</t>
  </si>
  <si>
    <t>0x5e5616dC786aD4B1e3210186f8FD7Bd14dF3269F</t>
  </si>
  <si>
    <t>0x2fFEE6e2A7c30795933153e2400e470A47E04745</t>
  </si>
  <si>
    <t>0x0f3b491841680eb40Bd2Be42Bce7104F2511dbD9</t>
  </si>
  <si>
    <t>0x1d13888404eFE5d6893Cb31CFCfbA80DFe142879</t>
  </si>
  <si>
    <t>0xC6904FB685b4DFbDb98a5B70E40863Cd9AEF33DC</t>
  </si>
  <si>
    <t>0xEc71ed650722ef6F98C1c28f0B34C9846c1bA10B</t>
  </si>
  <si>
    <t>0x948B3515d81034a3c16d5393C6c155946C93C103</t>
  </si>
  <si>
    <t>0x58EC2863c5917AEbEE09a7Ea65F588B47fdb4f93</t>
  </si>
  <si>
    <t>0xA0529c325e2594dcc599BA6E39aA4d6b28834c53</t>
  </si>
  <si>
    <t>0xE3215312246308776a889968566812068C940F2D</t>
  </si>
  <si>
    <t>0xe2EDC9AF70169d39a2dEF95D428CeDcaaf30851f</t>
  </si>
  <si>
    <t>0x94f233575bF1e6fb2c07e65DBEc54BCbb24391Fd</t>
  </si>
  <si>
    <t>0x9C8fF314C9Bc7F6e59A9d9225Fb22946427eDC03</t>
  </si>
  <si>
    <t>0xFc383505277715Fe6f129A0802F4169a99914Ba3</t>
  </si>
  <si>
    <t>0x568a1f8554Edcea5CB5F94E463ac69A9C49c0A2d</t>
  </si>
  <si>
    <t>0xbfBa224810655e7B5D94190700768fa8aBDB9eAa</t>
  </si>
  <si>
    <t>0xC0981Df196dc6c6fb8673B912B07956256D7e9fF</t>
  </si>
  <si>
    <t>0x56bc8603C801ad8703E53E7De63F5BbC61d4EE2e</t>
  </si>
  <si>
    <t>0x63FdCd45dc7AfD010208D7302615c970581212C8</t>
  </si>
  <si>
    <t>0x3888661f6830Da8f12e0a25ca63dc1eeB306e902</t>
  </si>
  <si>
    <t>0x1111111111acCdF36DbeE012FC26BB9fcC1D140D</t>
  </si>
  <si>
    <t>0xbee4dEe0a8B2489BbDCb0eaA418862D415E3c510</t>
  </si>
  <si>
    <t>0xc2D8db56C50F253d1279dA6760345FE78f784ED9</t>
  </si>
  <si>
    <t>0xf23E1aa97DE9ca4Fb76d2fA3FaFCf4414B2aFED0</t>
  </si>
  <si>
    <t>0xC0527d23D68240AfC3feCd70A06635bC2c4bBd77</t>
  </si>
  <si>
    <t>0xaf89C5E115Ab3437fC965224D317d09faa66ee3E</t>
  </si>
  <si>
    <t>0xe5fa95e5B505452680072600f5A751010aBe4377</t>
  </si>
  <si>
    <t>0x348F071b5689C14c8eA916f3Ea483B89aD90eCe9</t>
  </si>
  <si>
    <t>0x47dD5F6335FfEcBE77E982d8a449263d1e501301</t>
  </si>
  <si>
    <t>0x023a4C057e769BEEdE7DFa20D4F39E5cD7413bC7</t>
  </si>
  <si>
    <t>0x8E44eBb62Ef1d1191eDA8E5f1cB2FFC279182C5B</t>
  </si>
  <si>
    <t>0x0aa3CCCd3B5c22cCa5016A48D048568cFFDE2345</t>
  </si>
  <si>
    <t>0x3bB82ae28bA8d1744e749B54536F7b6E5f56F138</t>
  </si>
  <si>
    <t>0x409b8F00317F57Cd3d12cB3BaaD8C985BA378A20</t>
  </si>
  <si>
    <t>0xB9abB6E7Fdc06fE25Ac96D3da1C3Ef4651Ec660a</t>
  </si>
  <si>
    <t>0x3b1bB53b1A42ff61B7399Fc196469A742cd3E98D</t>
  </si>
  <si>
    <t>0x10e3Ea99a188a0EC73093127b5FBFeD852dCd657</t>
  </si>
  <si>
    <t>0x5a654E6ae9D33FbF9b1295DFC3799007302527Ca</t>
  </si>
  <si>
    <t>0xec8a309BDA22C2fB53d0BDBbdF6D43Aa0B602683</t>
  </si>
  <si>
    <t>0xf20EaeAe0390803B1A7c8Ab4c506870B81E1048e</t>
  </si>
  <si>
    <t>0x10a7ecF97c46e3229fE1B801a5943153762e0cF0</t>
  </si>
  <si>
    <t>0x30d5977e4C9B159C2d44461868Bdc7353C2e425b</t>
  </si>
  <si>
    <t>0x3740Cc98aA4eeb70850112b7Ac2d0b1c9fcbb49c</t>
  </si>
  <si>
    <t>0x933A98fAEa57F1D68FCda5a13e0506439264b3bF</t>
  </si>
  <si>
    <t>0x812701d9bA747c01F9B94655De6fd4f089D76cB5</t>
  </si>
  <si>
    <t>0x3302F0674f316584092C15B865b9e5C8f10751D2</t>
  </si>
  <si>
    <t>0xc119112D199bAF5F996A3256787399D59490964E</t>
  </si>
  <si>
    <t>0x34ed0Aa248f60F54DD32fBc9883d6137A491f4f3</t>
  </si>
  <si>
    <t>0x9AE34ea83Db6fC9ECfBd3494deE9a02339948fa9</t>
  </si>
  <si>
    <t>0xAf4ad82C26993A40eAE5092125838d784711bbed</t>
  </si>
  <si>
    <t>0x2f55daC1C137F3eE8c8513858f161671dDddf214</t>
  </si>
  <si>
    <t>0xe069D23C03E2c690AE925AcC5e542677Be05b649</t>
  </si>
  <si>
    <t>0x591E2B8C3d2c32D10B62ed04Ca20b88E9865Fd6D</t>
  </si>
  <si>
    <t>0x3CFEAbC52E9B88AF956F418d8737072bc93DFc67</t>
  </si>
  <si>
    <t>0xb59A053b37b23B694D318926355Ff3eb09b082C2</t>
  </si>
  <si>
    <t>0x574317b5167521d2E3E34469a6993102FBbd92ed</t>
  </si>
  <si>
    <t>0xe1ECB4E5130F493551C7D6dF96aD19e5b431a0A9</t>
  </si>
  <si>
    <t>0xAe6b9C363C5B6BbC6F613BD10C129b1e247F23b0</t>
  </si>
  <si>
    <t>0x1f9695C836eC9d12391Ed46cf4fc50dA664F5Dc2</t>
  </si>
  <si>
    <t>0xdDA2eA1cef44c206818161E7876f7277Bd39a99c</t>
  </si>
  <si>
    <t>0xC34C39Aa3A83aFDD35Cb65351710cFc56A85c9F5</t>
  </si>
  <si>
    <t>0xC83Bb3A79b3fF62e4CAFB7e4310adEbaCB7492B7</t>
  </si>
  <si>
    <t>0xEAed5122233fbEc169D1669e53B3B4E090D9e029</t>
  </si>
  <si>
    <t>0x9A0fE7ae5DbE44BEf46FFCE6b0aB1613b1c626aB</t>
  </si>
  <si>
    <t>0xD126E02Cf8b4559027F467ed5Ab697E78C4ec569</t>
  </si>
  <si>
    <t>0x1919f156157924389491002127049abD69a808b5</t>
  </si>
  <si>
    <t>0x7b856b2BfB2Ac4a0c534687065Edb933956Cf761</t>
  </si>
  <si>
    <t>0x36f16a0d35B866CdD0f3C3FA39e2Ba8F48b099d2</t>
  </si>
  <si>
    <t>0x86d9C7e2F3e042c0badB0d5dEcD79FEe57042882</t>
  </si>
  <si>
    <t>0xE71A543c5a01DDb9d85261fcc35749aee7F87f6E</t>
  </si>
  <si>
    <t>0x51e0b1aFE5da0c038fc93A3FC8E11CF7a238b40B</t>
  </si>
  <si>
    <t>0xF766B3E7073f5a6483E27de20EA6f59B30b28f87</t>
  </si>
  <si>
    <t>0xB8A15c37af224C9AE5bccF84Bc4Cb46707aCE3a3</t>
  </si>
  <si>
    <t>0x079D9E54E6ac1912e13Eb894D6f29aD2eDcf0E59</t>
  </si>
  <si>
    <t>0xB77F0b25aF126FCE0ea41e5696F1E5e9102E1D77</t>
  </si>
  <si>
    <t>0xd776663a65fC8C35553B9F457b8FdEA3671c6782</t>
  </si>
  <si>
    <t>0xe82eC4b42E78F67118443C1be824b07B5a8E5716</t>
  </si>
  <si>
    <t>0x39fE518928AC82A33Ee8d1038e16223cDFbB0d99</t>
  </si>
  <si>
    <t>0x3B1D29Fd8Cfb5C296b0D60D5d862D9f872e6124C</t>
  </si>
  <si>
    <t>0x2D9A757e4B5a3A9dD7e21F5842EB746766525a9D</t>
  </si>
  <si>
    <t>0x76F71dcfd0BD0dbeb0fFC7decD0b327CB7dfDc84</t>
  </si>
  <si>
    <t>0xD18D8bd9ab44Bfc245F1A7Cf93f60CF5b4541cDE</t>
  </si>
  <si>
    <t>0xcd860Df00125f37A588a7B1662c5BF7C29C572B2</t>
  </si>
  <si>
    <t>0xe9Bb0Ae73743caAac9604F032d63BC3490976E30</t>
  </si>
  <si>
    <t>0x998C20E277Ce0081CC7FE9688808c3A53F8b65fd</t>
  </si>
  <si>
    <t>0xb9310aF43F4763003F42661f6FC098428469aDAB</t>
  </si>
  <si>
    <t>0x73C3E0D63a3bEAD7E58d82cd19D0e74589837DC2</t>
  </si>
  <si>
    <t>0x21Bd8EdB31A7423e8D899BFaCfB69B6BBe75081A</t>
  </si>
  <si>
    <t>0xbfD1708302137109175907bA0BFba833C43C4c3f</t>
  </si>
  <si>
    <t>0x9724fDF5aE41570dEcC2D3094C65eafA7E1aB7D4</t>
  </si>
  <si>
    <t>0xEba596f75b5B9F42bA75Cf05912217134CB0d7c8</t>
  </si>
  <si>
    <t>0x573b88EbBf597D51ed19476b7E8DDc1FcD6C9de3</t>
  </si>
  <si>
    <t>0x951b0D7c1E4F10567d1EBcaD1DAa91D96ddaaC4A</t>
  </si>
  <si>
    <t>0xB8AF61Bf2C0D8D4F65ebeCb4f46124AbDD462699</t>
  </si>
  <si>
    <t>0x4d695c615a7AACf2d7b9C481B66045BB2457Dfde</t>
  </si>
  <si>
    <t>0xE4f7D3B718A2884A721af011dB17dBf42498D53F</t>
  </si>
  <si>
    <t>0xE04cC101C671516aC790a6a6dC58F332b86978bB</t>
  </si>
  <si>
    <t>0x04B7544f091Aa750B3E787299d9793E702DF653f</t>
  </si>
  <si>
    <t>0x810Ac3aeFc34806DCdaF1493bfe3bE32759ED262</t>
  </si>
  <si>
    <t>0x43B557B1F923f1cB4eCd05FF3beac7b933bEDb46</t>
  </si>
  <si>
    <t>0x0974Ec8C00c8c160D88E315579C00da6ca4E5E32</t>
  </si>
  <si>
    <t>0x3D2E530766D1556509894fc4527DD74613E49657</t>
  </si>
  <si>
    <t>0xb840EC0DB3b9ab7b920710D6fc21A9D206f994Aa</t>
  </si>
  <si>
    <t>0x5bf9F1285873331bB3f07D4bae663209C019841C</t>
  </si>
  <si>
    <t>0xB91c1aA27A2eb25228B5D1019ec6b24fE73c5535</t>
  </si>
  <si>
    <t>0xc77e89D380498B205fa9eB648C5a21054C5548cb</t>
  </si>
  <si>
    <t>0xA989A94C798548b4DaA75Fb54f5a749669bA59c5</t>
  </si>
  <si>
    <t>0x5a3775DC1618662971844E69f7Fd663508909000</t>
  </si>
  <si>
    <t>0x25ed58c027921E14D86380eA2646E3a1B5C55A8b</t>
  </si>
  <si>
    <t>0xaCf5107923fDf23171068D15e0CcadFd39013a64</t>
  </si>
  <si>
    <t>0x39239b6040207A4D3d657aD00554669A992cA451</t>
  </si>
  <si>
    <t>0x93A531687250acD919d3C68aC71180F90C69C8Ef</t>
  </si>
  <si>
    <t>0xEB2fA760024ea4087B58c29328Dd55B4de109E3B</t>
  </si>
  <si>
    <t>0xe6B159EAD1fCB09841d246ed6CA62A0eF23F6cdB</t>
  </si>
  <si>
    <t>0x7B00aE36C7485B678Fe945c2DD9349Eb5Baf7b6B</t>
  </si>
  <si>
    <t>0x90709c29B779e5228e86fF04bB60A3643ea3E0E6</t>
  </si>
  <si>
    <t>0x8A655CDB00AF99D379d5335fC3884E14465219FB</t>
  </si>
  <si>
    <t>0xfFC5043d9a00865D089d5EeFA5b3D1625aec6763</t>
  </si>
  <si>
    <t>0xc9b64f38c2BC21A6062Fb0211FAE2Ef7b39570Ce</t>
  </si>
  <si>
    <t>0x3879cc5C624a7b101b2Bf1b1a2cEea74f6ECa53D</t>
  </si>
  <si>
    <t>0x0944d47A8BD9325b416Cd79d5f2137f28BbE7763</t>
  </si>
  <si>
    <t>0x0A2CF2181FE8E22BFf44d22e4FeB88C480775f10</t>
  </si>
  <si>
    <t>0x95aE387d8dA3c218054772f682B662Ef4Fca7b8E</t>
  </si>
  <si>
    <t>0x053afa4D216F20DD0c15631Fb1Fb26a02B152c09</t>
  </si>
  <si>
    <t>0x07972dAf6FcFa46CDFDcDC89f5a3C237a5360F7E</t>
  </si>
  <si>
    <t>0xc1Cb9682282aFEe9d7A8A243B69DFEbc7838B4a1</t>
  </si>
  <si>
    <t>0x49623cAEc21B1fF5D04d7Bf7B71531369a69bCe4</t>
  </si>
  <si>
    <t>0x506543b7F2dcE30e235714446DC9BD634eFAE8A1</t>
  </si>
  <si>
    <t>0xF08f985168640d77c87BF14C603351ad10F484A3</t>
  </si>
  <si>
    <t>0x47fA6cC7C0E3F2f15C7A64eDf8c240BFf7E26fBb</t>
  </si>
  <si>
    <t>0x1B8FBb35393BBbD82cAeb0087faE30d887E4B880</t>
  </si>
  <si>
    <t>0x0b2A13BC4A09bf1Ee822964C3619F79791719eC0</t>
  </si>
  <si>
    <t>0xECd6b4A2f82b0c9FB283A4a8a1ef5ADf555f794b</t>
  </si>
  <si>
    <t>0xAB797755783878DD704021f0f77072e9121768f6</t>
  </si>
  <si>
    <t>0x78f190eFe7B9198b76207F14d90ba96FB782680e</t>
  </si>
  <si>
    <t>0xaDB9AB302ECd551264a718d43aE6B3C255a8afa5</t>
  </si>
  <si>
    <t>0xf1Fc4124729F01230b6a77D1Bb603f6Cd31Be060</t>
  </si>
  <si>
    <t>0x443B862d3815b1898e85085cAfcA57fC4335a1BE</t>
  </si>
  <si>
    <t>0x24DE7018b2C73B5437eaF647e914a9042CC6D770</t>
  </si>
  <si>
    <t>0xAE3bC89bC71CA243A275A06ba0708cD166d31155</t>
  </si>
  <si>
    <t>0x16Fb84A2D54E5296a6fF8284D870E156aE9B11b6</t>
  </si>
  <si>
    <t>0x213A57c79eF27C079f7ac98c4737333C51a95B02</t>
  </si>
  <si>
    <t>0x452B2bc7c94515720b36d304CE33909a8323F3e3</t>
  </si>
  <si>
    <t>0x941ee2e831d278DB802A541d3855A8de749ef635</t>
  </si>
  <si>
    <t>0xA1E6F6A2bDd99DbB8cDB754C5D307c3cadb05ECe</t>
  </si>
  <si>
    <t>0xe9d853bCc66070b8e308562a6Ea6dCb9f8C262e7</t>
  </si>
  <si>
    <t>0x26A65227Be0973f455945d7F89a7A539b059bF78</t>
  </si>
  <si>
    <t>0xDbffC0d61519D352504EeB40e3a111bCFd3DE326</t>
  </si>
  <si>
    <t>0x2379dc1BE49a7118F3c3c2C6C759378c538FEd14</t>
  </si>
  <si>
    <t>0x73Ee7E74C9171f18A6b2C51339E0aEE4EF00D87C</t>
  </si>
  <si>
    <t>0x46C31b6B330c4522D6b37CB3CEcDF2dA9fF46F61</t>
  </si>
  <si>
    <t>0xFF4245b8Fd43f75476608a94768EbB29bb678c2C</t>
  </si>
  <si>
    <t>0xf126EB8284110A37C18E726A7E3B9fc21e68e897</t>
  </si>
  <si>
    <t>0x3E43944D977dEa22511dA6D33C0cAB666A604515</t>
  </si>
  <si>
    <t>0xD7B02E7E6e0A2b9bf08694a31A7FC27c04EaF4c7</t>
  </si>
  <si>
    <t>0x3004b700bfCF02127F80003A4a56d5c84fdEB37B</t>
  </si>
  <si>
    <t>0xFB6751D440406EDC54136B3B803E8BDaE3dB8865</t>
  </si>
  <si>
    <t>0x7F230741e6eF6937Ba389134d272f239ea9DC511</t>
  </si>
  <si>
    <t>0x91A856CcbeFC10Df1e1aa2F361B4bdBABd069762</t>
  </si>
  <si>
    <t>0xe6DDbEa6749Cc793bA12Ac22BcA03c3f1Fcf3A80</t>
  </si>
  <si>
    <t>0x59e0aaDB79fE7A00fC4F1564485702804676b918</t>
  </si>
  <si>
    <t>0x1802641EC8c4295b4082f1af4080968c4E2EE666</t>
  </si>
  <si>
    <t>0x55321a9983FBAC71bfe7Cb17d7bE3E7DC610007d</t>
  </si>
  <si>
    <t>0xc9d673008B8f08103E7A3e096b6FDd56FC575D49</t>
  </si>
  <si>
    <t>0x3903525e5C6CEC55D4D38060c3edf05068a7A8d1</t>
  </si>
  <si>
    <t>0x41e39C27e5a5406B2d0B5cc2097f43a120E5CCF3</t>
  </si>
  <si>
    <t>0x0f75214ac5af0bb9eD5e3475bC7819A1a3980c3e</t>
  </si>
  <si>
    <t>0x8FdDE660C3cCAb82756AcC5233687a4CeB4B8f30</t>
  </si>
  <si>
    <t>0x537EDfb50100974AF813F263ca7714Ecc4c7bA40</t>
  </si>
  <si>
    <t>0xa342f5D851E866E18ff98F351f2c6637f4478dB5</t>
  </si>
  <si>
    <t>0xa4cBAc73fa850E431303245AC23A688eEF1B0056</t>
  </si>
  <si>
    <t>0xB88DC6cf4d683e4617abD87f7F64CF81c4494Eb0</t>
  </si>
  <si>
    <t>0xb96697FA4A3361Ba35B774a42c58dACcaAd1B8E1</t>
  </si>
  <si>
    <t>0xc170384371494b2A8f6ba20F4d085c4DDe763d96</t>
  </si>
  <si>
    <t>0xfD40Af4E5fa5b0af310d92398FBA63adc092232e</t>
  </si>
  <si>
    <t>0xfcDE4296dc66f7809FeDb4f8f73E0dD06C72dAAB</t>
  </si>
  <si>
    <t>0xA1D7BAdFEA306b624d70d36998dc94f0B1121713</t>
  </si>
  <si>
    <t>0x10fE2787a8a8d191fB4389A71083Fc0CC2dC1E35</t>
  </si>
  <si>
    <t>0xE9A2BBC6f08f200aFBa25474083D8B42a89AbAB8</t>
  </si>
  <si>
    <t>0x9bAf0014e3f995354CA4F27d5286658Ecc69d842</t>
  </si>
  <si>
    <t>0x68C4Dd3f302c449Be39aF528D56c6BD242B8cedB</t>
  </si>
  <si>
    <t>0xa1E645BC97404D15F6b0bDebD26f58fa1828913f</t>
  </si>
  <si>
    <t>0x57f0B53926dd62f2E26bc40B30140AbEA474DA94</t>
  </si>
  <si>
    <t>0x7031f0BAD732AA9984Fa2638a24bcCbe6a8E2912</t>
  </si>
  <si>
    <t>0xA8EE490E4c4dA48cc1653502c1A77479d4D818De</t>
  </si>
  <si>
    <t>0x894dbC0B3CC5669c63C416EF21B61f3dcAEe0940</t>
  </si>
  <si>
    <t>0xD219C1F42f9FB549E52A95CA9A0122e4687f82c4</t>
  </si>
  <si>
    <t>0xB447fc8877Ef10Cf6A4b8F29C1B9D3830cE934f1</t>
  </si>
  <si>
    <t>0x011fA65ABb3c0cb02d9E0B6ad70fC05Fa6932cC6</t>
  </si>
  <si>
    <t>0x57CDee8a9658F364553FE89BA200252B00Ad05D9</t>
  </si>
  <si>
    <t>0xC968a06cFF0f29c4cd3D0613BCE8348e4781F76b</t>
  </si>
  <si>
    <t>0xdad9dc2D497fBF0D27837700c0A7ba6B8c8F2b30</t>
  </si>
  <si>
    <t>0xC5cEcC420a1f2f78503671f562E1FE61036fF0E0</t>
  </si>
  <si>
    <t>0x30f23d387C076D61Fa5017516bEDAdEe01a27356</t>
  </si>
  <si>
    <t>0xfCCC4856c4BF9E85eDB19F93f5853CFA2F09202c</t>
  </si>
  <si>
    <t>0xDa74b21CBcF0397C1273c9b3B1775F1d5Eb48BB1</t>
  </si>
  <si>
    <t>0x71060177876148eE0d5ffb06b48f4e9269070D49</t>
  </si>
  <si>
    <t>0xc1EAb49CF9D2e23e43bCF23B36B2BE14fc2f8838</t>
  </si>
  <si>
    <t>0xABa31c041E916e4141036F080B554D40Cdb2BCD0</t>
  </si>
  <si>
    <t>0x1a36F665cb3053AA30ea96A7cE6Dcb3D10137430</t>
  </si>
  <si>
    <t>0x261a2FeaA8DdCBBb3347Fa4409A26D41DC1827f8</t>
  </si>
  <si>
    <t>0x83815C9D5790bdDc2B83490D13412E6Abb2BEbBe</t>
  </si>
  <si>
    <t>0x94170434F82345a6630fa7945f991D201e1922db</t>
  </si>
  <si>
    <t>0x0d6BF5a6443c201D772607419eC5a897c564219C</t>
  </si>
  <si>
    <t>0xa440467f6d5fBd62F6eEf01192caA52850Aa1D5F</t>
  </si>
  <si>
    <t>0xd33BC0aF2Dc4E39cBaef4BeFf8D1fB3c00c2E7A3</t>
  </si>
  <si>
    <t>0x953A89aE2cC623dD765ED297cC21aB96A4D0E327</t>
  </si>
  <si>
    <t>0xC323f3B39AB0779Fc6300cad7D7E3F47C1B86c27</t>
  </si>
  <si>
    <t>0x9707dAF00034412F4A0871f479CC9Ef5Da7554bA</t>
  </si>
  <si>
    <t>0x7C9C5920629b93743B501F0876Ee63c299D32FEB</t>
  </si>
  <si>
    <t>0xEB3b418e4A4430392Cd57b1356c5B1d2205A56d9</t>
  </si>
  <si>
    <t>0x4c06461Ce7fBc6f85ab54Ccc80f9a4A4cF602B5c</t>
  </si>
  <si>
    <t>0x31AF195dB332bc9203d758C74dF5A5C5e597cDb7</t>
  </si>
  <si>
    <t>0x417C25069AaB4F5B9b8992D67c91d644fEe843D9</t>
  </si>
  <si>
    <t>0x1f871DE43359F13048c3CC0dc3CA9E5206AbF280</t>
  </si>
  <si>
    <t>0x02F38388e5fc3df147Bd080766D5C6affBa831F8</t>
  </si>
  <si>
    <t>0x45c3844Dea2e9Fe9226524411DE6d907188A1a9F</t>
  </si>
  <si>
    <t>0xA58723E04Af0e1c38213036b321e1243F8E16336</t>
  </si>
  <si>
    <t>0xA968F37a450436a25d3a13261A74e22F6bB814f3</t>
  </si>
  <si>
    <t>0xCBDe56007bc63Bab181071aDC31d339caD9c22aF</t>
  </si>
  <si>
    <t>0xd75813CB30c39B6F3fD62eE6EAe533bcFA5aA881</t>
  </si>
  <si>
    <t>0xEF3c951e22c65F6256746F4e227e19A5BcbF393C</t>
  </si>
  <si>
    <t>0xC13207193e30fa6D75fE9E368923C082EB53a549</t>
  </si>
  <si>
    <t>0xBB89a9EE61DB459AA155FabA9A6519c7ECbeB224</t>
  </si>
  <si>
    <t>0x4c9e324fD7Df8b2a969969bCC3663D74F058D286</t>
  </si>
  <si>
    <t>0x5Fd335e64400eaBeCC9EBE80E3D2FcFB6c001ADb</t>
  </si>
  <si>
    <t>0xe714485B00E1062C1DfEF1aEE64ad6c8B85987F3</t>
  </si>
  <si>
    <t>0xa42cAd2E9A408ba55dD73068f632F6B5c9A0fC8C</t>
  </si>
  <si>
    <t>0x0062b396597FE833Ce110672F81D411f4e5042F0</t>
  </si>
  <si>
    <t>0xf26A23019b4699068bb54457f32dAFCF22A9D371</t>
  </si>
  <si>
    <t>0xF5De730b479a4890B725958059dA925F43Be8117</t>
  </si>
  <si>
    <t>0xD4Ac7e751C2B9A5a0F45B9c1eead829cf691711A</t>
  </si>
  <si>
    <t>0xEf74C4Ad1F619A947945Fc7073E69BC5146bc74c</t>
  </si>
  <si>
    <t>0x3459F60Aa1559cb94dD59201C83652daA5909374</t>
  </si>
  <si>
    <t>0x9aD18b012bf83E3b0ccAbcFa3d74A9BfB6889c77</t>
  </si>
  <si>
    <t>0x1986F4C2e3Ad5Fe9778Da67B1B836Cf53B9e20CD</t>
  </si>
  <si>
    <t>0x3e30cA44cD35169BFd98e8eF2C80F06E4C97F6f1</t>
  </si>
  <si>
    <t>0x9D617A04325455ca27f2b6be6eed9BB1AA9Eb31c</t>
  </si>
  <si>
    <t>0x397206a955a6A20d1688EDE77a7c767A101a8Cfc</t>
  </si>
  <si>
    <t>0x72DCccB74cADE0ACa67739FE0A7956C5DeAd4A8a</t>
  </si>
  <si>
    <t>0x28218E8c35EeF8bF787A808546Cd3DA08CE1d61f</t>
  </si>
  <si>
    <t>0x222222222291749DE47895C0c0A9B17e4fcA8268</t>
  </si>
  <si>
    <t>0x1437BB41E7d0Ce2832113BF12880797149Aa685B</t>
  </si>
  <si>
    <t>0xd3B1Ac6D874b8D96f666F25ddDDDd8d52c5A5C83</t>
  </si>
  <si>
    <t>0xEfF8450C6A69217BF98F95143A8C76166B25164D</t>
  </si>
  <si>
    <t>0xa3915c387cceBFd451343a7768E3C2CFb6fdAd48</t>
  </si>
  <si>
    <t>0x905FF213103e32F97f2D4a7Ff99191D3c5F4d6c3</t>
  </si>
  <si>
    <t>0xb8BbC517Ccbe0F59F74950d1f6B978fd0edaAA03</t>
  </si>
  <si>
    <t>0x917d67077dB37572f52c536AEd29291c1a28D401</t>
  </si>
  <si>
    <t>0x985Af49E515488c6556e3D9d24d464Ce95ea3088</t>
  </si>
  <si>
    <t>0xC8FC8647d48485f0D628bc692D72C89Ee7581468</t>
  </si>
  <si>
    <t>0x5768b8a5dB654fD6d8A3593d8A177dDBEd7D93fB</t>
  </si>
  <si>
    <t>0x6ae535c1871F1078a90E8165A83c387f06014333</t>
  </si>
  <si>
    <t>0x296Ea34902046DB857966eCD8Fdf071b0D30b180</t>
  </si>
  <si>
    <t>0xC60B4AC998931aE20DB26A096A719ef0a88AA73E</t>
  </si>
  <si>
    <t>0x73D6F8A959094E0424802bc8adD670f9A790CD1b</t>
  </si>
  <si>
    <t>0xB18cf3f2Ddd491E2cE3078aD93fD943C64B07872</t>
  </si>
  <si>
    <t>0xa8ABF045fe1A9Ef0583e436393a6E4E0B483F717</t>
  </si>
  <si>
    <t>0xed20BB1FCf2b6c16E7A3b61b61b2805a9636A2B6</t>
  </si>
  <si>
    <t>0x580a29FA60B86AaFF102743dE5Cba60Bb5f9de75</t>
  </si>
  <si>
    <t>0x88eFac23552b46db0D05888668Fa9B1E0cf4DA43</t>
  </si>
  <si>
    <t>0x8644053aADb0dF38e7734F5010Fef643316bBB92</t>
  </si>
  <si>
    <t>0x700B4b9F39Bb1Faf5D0D16a20488F2733550bFf4</t>
  </si>
  <si>
    <t>0xe2f43BBd7fcb197BB1Bc424b9E5cAaAe0d207719</t>
  </si>
  <si>
    <t>0x000000000437b3CCE2530936156388Bff5578FC3</t>
  </si>
  <si>
    <t>0x8FDB969042f0512a309630cFC162340325502776</t>
  </si>
  <si>
    <t>0xD7331CDCBe373E8c754cb8D5D5BD9C40ccb58348</t>
  </si>
  <si>
    <t>0xe8e72B86056BDC0C0EE981FFD4fF4AF5ebDb531B</t>
  </si>
  <si>
    <t>0x8dd6792250B2118F568C230698632b6C1Ac4d32D</t>
  </si>
  <si>
    <t>0xe95980371CE4b6EDF54F5569F7dAD1088DF1a493</t>
  </si>
  <si>
    <t>0xE3726758371bC0A8cA038258fC1F3c7eff11F0F0</t>
  </si>
  <si>
    <t>0x579a60Fbc649d3398F13E0385dBE79b3Ffad757c</t>
  </si>
  <si>
    <t>0xfE707AbAEAd863313d926F7B369977c3B626678F</t>
  </si>
  <si>
    <t>0x262cb7ae42d44A870f92242c9667a73c4e296670</t>
  </si>
  <si>
    <t>0x9499268f6f51a44f3B2a83d521020a3ee16D283b</t>
  </si>
  <si>
    <t>0x0f440351A61d2b5C30E80dD25384170FD4268179</t>
  </si>
  <si>
    <t>0x9Ab3ada106afdFAE83f13428e40da70b3A22C50C</t>
  </si>
  <si>
    <t>0x9632ab03b47CC80624a917Bb66C72E7A534bED79</t>
  </si>
  <si>
    <t>0xd067c22089a5c8Ab9bEc4a77C571A624e18f25E8</t>
  </si>
  <si>
    <t>0x35482D03A807aBDf5B25f277bFE744A4E2fb19a2</t>
  </si>
  <si>
    <t>0xA4cB5d1CA70d4635dCF559BA5a4031674b7DE82E</t>
  </si>
  <si>
    <t>0x1611064aA1e4406490FC09EB76bf801f5EE1079F</t>
  </si>
  <si>
    <t>0x7372D7fB769470ff57019404cbf6bC6515E39090</t>
  </si>
  <si>
    <t>0x46a7b5327C66DCB589155E8DF25A5A35A702Dc1C</t>
  </si>
  <si>
    <t>0xf6480475D503B91128477E6FE85C9841db4368fa</t>
  </si>
  <si>
    <t>0xCefb4EeE91a3ce1F3843F79450b13CfaFd09f749</t>
  </si>
  <si>
    <t>0x968b2C3d4B189926Ff8C5a00D1573A42BC516023</t>
  </si>
  <si>
    <t>0x0583cE2Dc21d4d6b7CdCF599ca6Cc03043652Ef3</t>
  </si>
  <si>
    <t>0x13df7973eA203868Af66fCffd86FE8cB63EDd378</t>
  </si>
  <si>
    <t>0xB396b8699F728735F28A31279d07b1d0D2411bAa</t>
  </si>
  <si>
    <t>0x3F91d36C222Bb19737495Cc8A39652712cC9EE3a</t>
  </si>
  <si>
    <t>0x83036F5dE022Ce142B63af574dD88B8BEA00912A</t>
  </si>
  <si>
    <t>0xcD02733BEafA3776851844816ed6d2102eE89Ba2</t>
  </si>
  <si>
    <t>0xedd190d250c752BAf6c96D77E2A678b1b0C2B42E</t>
  </si>
  <si>
    <t>0xd633587a06e396d8BAB8083bB70e0bdA31911408</t>
  </si>
  <si>
    <t>0xfFCe9A0fb8891931F2CF77577554052EEBE284b3</t>
  </si>
  <si>
    <t>0x517c74570BE1dF5aE2fEeCAAcf63d6B2ceC627e9</t>
  </si>
  <si>
    <t>0xF80A31718151eE890A7e44f6dbD6562b5E219A41</t>
  </si>
  <si>
    <t>0xFB823Ef60e00f8b151Dbc2907bcf0A8f66476702</t>
  </si>
  <si>
    <t>0x1764DBc7234c8cFf363452959530F264922AaB2b</t>
  </si>
  <si>
    <t>0x05cd72B0b8Becf4D7105bDc6fcaea758FD73C7E7</t>
  </si>
  <si>
    <t>0xeC43a2546625c4C82D905503bc83e66262f0EF84</t>
  </si>
  <si>
    <t>0xF1A898eC612360eE3834224B87BCa948d86326d8</t>
  </si>
  <si>
    <t>0x88D623aB2CF63e05EdfEAd7462C34f048B55d75B</t>
  </si>
  <si>
    <t>0xa05D1FEa5688688db808c17d2F3D8faa9026a41f</t>
  </si>
  <si>
    <t>0x66779f4615f287b4DB421b7910620E05daaE79B9</t>
  </si>
  <si>
    <t>0xFa037F7FDFD56560623B16c5c9FCc2ccEd2D886e</t>
  </si>
  <si>
    <t>0xa53CeAb15F40E83e8Ab7608D42004daa9EcC4EDD</t>
  </si>
  <si>
    <t>0xDfc83a5B55CdE07A258bEc2293bC71E3bbc8B94D</t>
  </si>
  <si>
    <t>0x6AF8859dDe92b36766B6aBdB74A68813f0dc8Ce9</t>
  </si>
  <si>
    <t>0x37F21981AFcde1342B8a56D536cfBFe8E4B5d48a</t>
  </si>
  <si>
    <t>0xaB5698c396f00435aF4C548A45D145e964D6cD9d</t>
  </si>
  <si>
    <t>0x4bF6Fb30F384089f643D99709dc6c61790Cd7383</t>
  </si>
  <si>
    <t>0xf38d82A967Ee9224EdD3856eb00E046D86D0c460</t>
  </si>
  <si>
    <t>0xa20F75BE9427995E596788C29A10C7D734671251</t>
  </si>
  <si>
    <t>0x5d23bCb35571f1f2B96dCCa633974aAFdDea1f32</t>
  </si>
  <si>
    <t>0x9f97D88A4a927D5465AF8A18Fc3526214eFF030D</t>
  </si>
  <si>
    <t>0xdd6aFc6C866740180f0EF5A6BA6E4e6e8E214CDb</t>
  </si>
  <si>
    <t>0xCB53ac3735c0c234FB420d459043684cbc073A12</t>
  </si>
  <si>
    <t>0xE534E9E5A76D3aA8d11663a97D5D9c58D24C2BfB</t>
  </si>
  <si>
    <t>0x96176A1225D263B2691976ea3F2525AEBBDcf23B</t>
  </si>
  <si>
    <t>0xd1Cb076F657a38538A5579e3772788E34e83b19c</t>
  </si>
  <si>
    <t>0x42A62560cECA4B0d2c4e3580035246a37399ACAf</t>
  </si>
  <si>
    <t>0x3215c606e9f942826e446044d98A60F1Eecef97B</t>
  </si>
  <si>
    <t>0xEf89e9b452950d81Ba4d24aD48DF3f82EAED22BB</t>
  </si>
  <si>
    <t>0x3A3b0DbDC0f6BC77421Dcd2f55CfA087b0db9Aec</t>
  </si>
  <si>
    <t>0xf65bceee9C9BA19e1B88AB901f66a0B4A4a99669</t>
  </si>
  <si>
    <t>0xCe5e90533d9dBC30eAc8A3610a681FC7aaa23193</t>
  </si>
  <si>
    <t>0x1301566b3CB584E550A02D09562041DDC4989B91</t>
  </si>
  <si>
    <t>0xf073234F41B60F64c6d739bA3d93095Ab9c52F1c</t>
  </si>
  <si>
    <t>0x6a05aE9C41C02aa0C76873f7B1C94Cb5BBcBeD38</t>
  </si>
  <si>
    <t>0x674B7df3892862BE4bf422233341C4619fc40A5E</t>
  </si>
  <si>
    <t>0xd503E5C841aBA59BBb4965Bf32c5dAe4782bC978</t>
  </si>
  <si>
    <t>0xbd71e680EE060Dd8F55fe5Ff638b8f20D1F98523</t>
  </si>
  <si>
    <t>0x16f1E5e6De4c34212543fe594b610573a45290b1</t>
  </si>
  <si>
    <t>0x9d1DD5c21817C32cfC5e24B1af28c0b2b552a199</t>
  </si>
  <si>
    <t>0x5603172654f37B509D74C6FE3a3fc087104100D9</t>
  </si>
  <si>
    <t>0x8b1bd32C18bFC7feF88b78e7e685fa006E0B840A</t>
  </si>
  <si>
    <t>0xC38c876e702634a1E6bcEC088B19952261D664d8</t>
  </si>
  <si>
    <t>0x392D756Cc419dD9C6F6D1222d93810bAfD5E77f7</t>
  </si>
  <si>
    <t>0xCE95fD8bA33DD1f394F17F5aD8100D4bc8daAA01</t>
  </si>
  <si>
    <t>0x2c02B28f612dD57A30e5B64894329fefe6dBF338</t>
  </si>
  <si>
    <t>0x8a914d00e8bb0a4Be6E66836E0569E2d303e1e00</t>
  </si>
  <si>
    <t>0x4A94844aC9d93BaE2B48f0b10B20B7EF1225188D</t>
  </si>
  <si>
    <t>0xE4dEeB64e8701116B1d2bDB82DAd4c6De2A28845</t>
  </si>
  <si>
    <t>0xF6c1500714724ef4d4525E31266Bd96f290BeB3E</t>
  </si>
  <si>
    <t>0xa383103f2e1b6F5c2bC2691ec92fc931446771E2</t>
  </si>
  <si>
    <t>0xE84Ada37DEE9623C6aa10079B2bc26396bc6e0a7</t>
  </si>
  <si>
    <t>0x2c61ce5D9382e26e217535695474bC2a49d13BfE</t>
  </si>
  <si>
    <t>0xfd7a881e94f157a1721938777644EA0F0d89B498</t>
  </si>
  <si>
    <t>0xD97D2E469be98E48C1c252843fE2203Cd1b2De22</t>
  </si>
  <si>
    <t>0x3D666422fFD721E3999395C2A25dC880D785a72a</t>
  </si>
  <si>
    <t>0xF6A2C8a4Adf384aCd7d3871488af84218A46a1c7</t>
  </si>
  <si>
    <t>0x3De3Fd7Ed77099E16C720BDfeB339473227Da44d</t>
  </si>
  <si>
    <t>0x320f0005364E755136cB72955fdc842F18E21ae7</t>
  </si>
  <si>
    <t>0xFF5f931be65eA81691B9ac49fbe15999fc3234F1</t>
  </si>
  <si>
    <t>0x9E28eB03f8Cf22F3beB151D8Bd8DB2F4A79e22dC</t>
  </si>
  <si>
    <t>0xbA3fE830d62d86458024f2779675a2eDC25Ee9F4</t>
  </si>
  <si>
    <t>0xF7B2c72F132a9e1BD00867853a148150Bcc6aF64</t>
  </si>
  <si>
    <t>0xd6DACb4EC29AFf196B19Ddf30AEee9eF5b6A8E7e</t>
  </si>
  <si>
    <t>0xF8cCedDFCd5329de91Be6a55edf99b7d2F60924E</t>
  </si>
  <si>
    <t>0x1323220E99421559Cf03FFC70Cb5E7B982e8b7FB</t>
  </si>
  <si>
    <t>0x283f687f87a0052696AaA5Ab7A31694A3a6762C5</t>
  </si>
  <si>
    <t>0x88410F7D21550cd6Dd67641cFa96F102d746BAd2</t>
  </si>
  <si>
    <t>0x12F28E2106CE8Fd8464885B80EA865e98b465149</t>
  </si>
  <si>
    <t>0x3910D4Afdf276a0Dc8aF632cCFcecCf5ba04a3B7</t>
  </si>
  <si>
    <t>0x47b57038fd5Ab1Fe1Df5ec0E20226D7640986a6D</t>
  </si>
  <si>
    <t>0x06D1fCD527E608aBD94E33c2DD62F585C768D814</t>
  </si>
  <si>
    <t>0xeFabE332D31c3982B76F8630a306C960169bD5b3</t>
  </si>
  <si>
    <t>0x41C54F3248947102a7D1125D264896dDc4727D25</t>
  </si>
  <si>
    <t>0x1b3237BdFE285fA01b9a01c6D0f66B10805E6092</t>
  </si>
  <si>
    <t>0xA7a05e655cbeD5356d2fA851e96f7f68E4A6f954</t>
  </si>
  <si>
    <t>0x02681800F4121264045487813CB786b7DAE7A822</t>
  </si>
  <si>
    <t>0x8052CF13297be29d231467936b6D38B2e48A130F</t>
  </si>
  <si>
    <t>0x9c3e5a4689D8A53886C2476f71e079Df6fBA4FC6</t>
  </si>
  <si>
    <t>0x378bC723AB7C5445FC2756aA17fF469a544F653C</t>
  </si>
  <si>
    <t>0x12dB57F7250409f4D34113E211e69b8198BC7229</t>
  </si>
  <si>
    <t>0x5fb99D288A0469F91808e88FC10a8cc47410447F</t>
  </si>
  <si>
    <t>0x87EA9C4e5921cc84200623A254dc289f398eBb8C</t>
  </si>
  <si>
    <t>0x463d56ffd4D463e22444A03072eC0b75e1e49af2</t>
  </si>
  <si>
    <t>0xbe7e0D467D9e0235C8aC5a7d68e55e198ff2235b</t>
  </si>
  <si>
    <t>0xd8f231C4E0DefCdaB530E01183CB1b98DA03a3c0</t>
  </si>
  <si>
    <t>0x4EdF37eac7d2d9b0F5cA30452e11dd3f1c540821</t>
  </si>
  <si>
    <t>0x67360dE9BA51AB59bf0d6a4eDad27b9Bc0b05755</t>
  </si>
  <si>
    <t>0x3De8B4a66f85c9693B7e618C09D3555f61639843</t>
  </si>
  <si>
    <t>0xE2c2Be1ad9658334917A15340f6E4C3842D63bC5</t>
  </si>
  <si>
    <t>0x18a808dD312736fc75EB967fC61990aF726F04e4</t>
  </si>
  <si>
    <t>0xEEAD8408d019FFd47cACd25b5442110Fc9C6530a</t>
  </si>
  <si>
    <t>0x96AaF5008913C3Ae12541f6ea7717c9A0DD74F4d</t>
  </si>
  <si>
    <t>0x2AEe2B87E49D8DAeE3Ae029e0C22A374DE125d45</t>
  </si>
  <si>
    <t>0x3A10b673a043746633918797A32eC5432c7c2281</t>
  </si>
  <si>
    <t>0xAf488234796CA27DBa8ECF17f803Ea1f4Ab33E15</t>
  </si>
  <si>
    <t>0xe1ff05CA2aaA7C99A551Ff951557014055c1002C</t>
  </si>
  <si>
    <t>0xc563b7d10c04C1E1FfccbFA31cB3D67b9698Aa8A</t>
  </si>
  <si>
    <t>0x5E664E390734fbB6C2f1B598AE12cD6FC4154c8D</t>
  </si>
  <si>
    <t>0x70F11Bc4d6C07C821b20bbE1872c35aB57F0a112</t>
  </si>
  <si>
    <t>0xaAc1c334fa3E791904439c5f217f53dCcbf7Ea59</t>
  </si>
  <si>
    <t>0xd02C6F6FDab06e742E13bB2899fA70526B2e0F4a</t>
  </si>
  <si>
    <t>0xf1418C0d6aD9e4DF53c826a3670a531FFeB8671E</t>
  </si>
  <si>
    <t>0x342DEF14056c52Df731066c3DeD771dbB3A7eA16</t>
  </si>
  <si>
    <t>0x07Bca0695746B4644d674A7E2E5A816fAdA2fdfb</t>
  </si>
  <si>
    <t>0x4ef001bDF967a34Eb59a7B92E0A6171189D25edb</t>
  </si>
  <si>
    <t>0x4700325FF1075Bd657237B6650DB53a076b92c23</t>
  </si>
  <si>
    <t>0x151927024a9eFF6609e5397c36Bf4Eb282083ec6</t>
  </si>
  <si>
    <t>0x25395d908E35e6315E68c61489385650102D2A70</t>
  </si>
  <si>
    <t>0xA604697705fA37929DB7582b63B23B8f9326164c</t>
  </si>
  <si>
    <t>0xC8Dd8ec5d421bAe46749ac1F0ed5F50e30dD369F</t>
  </si>
  <si>
    <t>0xa64045eA51d7B636A5bc13593C407e8a45DB1f6f</t>
  </si>
  <si>
    <t>0x99981b8d6722893FA93e42a1B1e814cEDDEf62B1</t>
  </si>
  <si>
    <t>0xf201168Edd2bC91a412EE4D105dd6f20f5A41dDB</t>
  </si>
  <si>
    <t>0xE7b93b770dC093c17cD452f5D1ca1A1f954E6fE6</t>
  </si>
  <si>
    <t>0x3881EEf700ea081752E6d9A69F75B958B2b9FD37</t>
  </si>
  <si>
    <t>0x71418ED574229F7Fd8c0312a58737732CfCa2CB0</t>
  </si>
  <si>
    <t>0xdE8E357bF9EA57CE187755155195d1B6616bE015</t>
  </si>
  <si>
    <t>0x448f3219CF2A23b0527A7a0158e7264B87f635Db</t>
  </si>
  <si>
    <t>0x838061a398029f1fAB6bd00692FB1182501baaB2</t>
  </si>
  <si>
    <t>0x3Cd2410EAa9c2dCE50aF6CCAb72Dc93879a09c1F</t>
  </si>
  <si>
    <t>0xD389927d33AC5a4C437Ce27DdA0b1F17cb9eC8D9</t>
  </si>
  <si>
    <t>0xDe559e849450cdDcd1Ab1efA0a4Dfd2cCbF6142a</t>
  </si>
  <si>
    <t>0x9b74b34c4DD53Ad6E5C17FA9249Ae10EA6DAf5E9</t>
  </si>
  <si>
    <t>0x20172dab13e0cF9465382b32fE46CD51247cAd71</t>
  </si>
  <si>
    <t>0x677D8FE828Fd7143FF3CeE5883b7fC81e7c2de60</t>
  </si>
  <si>
    <t>0x067ab2FbdBED63401aF802d1DD786E6D83b0ff1B</t>
  </si>
  <si>
    <t>0x63400da86a6b42dac41075667cF871a5Ef93802F</t>
  </si>
  <si>
    <t>0x374e4a05e665F25B6C996eC2EEAE05C792359821</t>
  </si>
  <si>
    <t>0xA8662057f00f584D4D2E01750821fB11627537F5</t>
  </si>
  <si>
    <t>0x7A613660bC598B99228a1a37eFfE4D8393ae3C67</t>
  </si>
  <si>
    <t>0x5f7B42e237600530E8d286F9C4ef48F5Ea5EF518</t>
  </si>
  <si>
    <t>0x1e1d4E6262787c8A8783a37FeE698Bd42aA42bec</t>
  </si>
  <si>
    <t>0x39ED051A1A3A1703b5E0557B122eC18365dBC184</t>
  </si>
  <si>
    <t>0x7A975fdaF6E3195FCc5946020b4a0C5EF55F2A4e</t>
  </si>
  <si>
    <t>0x01A7abd1e371D7a43ebBC1F17CD2660f1D77287b</t>
  </si>
  <si>
    <t>0xf6D43E49f05D03CC5985A75B1111d7C48209921c</t>
  </si>
  <si>
    <t>0x9F38069e602D5ef76E9c67EDCbd84B1cC0e8BDaA</t>
  </si>
  <si>
    <t>0x8e8E363EE924c5F9453C334F36A5CAd07c15cA2c</t>
  </si>
  <si>
    <t>0x373c7a6f701DE2F450d27f5a89960037DD2Ec9E4</t>
  </si>
  <si>
    <t>0xaDc97941Cea7E33C436917d6dd8f1AfB69Ecb36B</t>
  </si>
  <si>
    <t>0x5f61975816ECdC761Fac1e4d6359bFd4C3941E2F</t>
  </si>
  <si>
    <t>0x503D9afA9677F27339E64E7221B11BA3E4c16d88</t>
  </si>
  <si>
    <t>0x9E00c9a97b8eC5C70867B585e15F9aF9829718E5</t>
  </si>
  <si>
    <t>0x28cfAf829D7D0A684B33c3Afca06905EF5e071bd</t>
  </si>
  <si>
    <t>0xf0e9420a849Bb74abED0fB318fBe15d0d39e63c6</t>
  </si>
  <si>
    <t>0x2E13f99B07e467d6a20787D6ADC9F6c1c3F21a84</t>
  </si>
  <si>
    <t>0xecA47daE7262D46f9E0cAE8c444C528bdf2b90d2</t>
  </si>
  <si>
    <t>0x58c6c6e4CabF14d47aF0431E900FF2a922eE7BaA</t>
  </si>
  <si>
    <t>0x7F3c27A823376e64c8DCb73D4B51c50459fe1966</t>
  </si>
  <si>
    <t>0x18EBB429A3a93E26e731bd2Ae6b5902EB0A91F65</t>
  </si>
  <si>
    <t>0x0a2BeadB61663E9813BD76DA4B313B1007463312</t>
  </si>
  <si>
    <t>0xC366FaAf2c461de603c4Ff497F15Afde590ea76E</t>
  </si>
  <si>
    <t>0x9DD89B365A447C7673Cb4495e9dDF7fdac36d072</t>
  </si>
  <si>
    <t>0xfA1448843a03f2fC9A8C7cE7c87b5a5daB3e000a</t>
  </si>
  <si>
    <t>0xb3069Fd0077952284d4853A89D2A169fE11740ff</t>
  </si>
  <si>
    <t>0xDB43bfcB0D99bE6541c49B245C313fFe8EFC8BaF</t>
  </si>
  <si>
    <t>0xf9703fBcEDA236AbE22a8AAe2cC425DaE5E6e5a4</t>
  </si>
  <si>
    <t>0xb48bFE9fc7Cb9fFd63bFc3230002E82f871dF447</t>
  </si>
  <si>
    <t>0xa4535F84e8D746462F9774319E75B25Bc151ba1D</t>
  </si>
  <si>
    <t>0xe28666F73Fc0b8C93Cc4222c4D2AAa48B5b415ff</t>
  </si>
  <si>
    <t>0x86d33Fe4C5e4218f66DB99ac8892ACa1D405AB53</t>
  </si>
  <si>
    <t>0xcBaD4388b14c3A90fbeDCAd933A02034829E7Fd7</t>
  </si>
  <si>
    <t>0x9cAEba1049F2F7f56eC561186B3CA6009e4b7b86</t>
  </si>
  <si>
    <t>0x19A42eBFCB0AB85Cf19618eB42ED2b680d65c6C8</t>
  </si>
  <si>
    <t>0xF041543942253F35B0b9Eed020cB5D1AA10f2194</t>
  </si>
  <si>
    <t>0x9D22fD3c176DDE9e1a8c4e0A5408025154002080</t>
  </si>
  <si>
    <t>0xB4346Be592Dc0Eb680f688a4710F99A28daFf369</t>
  </si>
  <si>
    <t>0xeCb9B2EA457740fBDe58c758E4C574834224413e</t>
  </si>
  <si>
    <t>0x9AF2d5D63aE8002eAd0b83c47BA97Fc94eA16943</t>
  </si>
  <si>
    <t>0x9489DAa1E771D71A3BA47B5E3bfcC79722FEFf82</t>
  </si>
  <si>
    <t>0xd92Cc219AcF2199DeadAC2b965B35B9e84FA7F0A</t>
  </si>
  <si>
    <t>0x797a1D149CfAb0AC7392eC412DE2e3D44554ceC5</t>
  </si>
  <si>
    <t>0xdDc711f9e9152A1d8d4a38eE2903AC8Ce912ca3F</t>
  </si>
  <si>
    <t>0xAf6041F80a76ED59705EfC835Ed94d62927108a1</t>
  </si>
  <si>
    <t>0x67baB01E048ee965E24b4E66eA8Bf3487f7315E2</t>
  </si>
  <si>
    <t>0x193DaA9EDB94E316C1Ae41DC7B4c01AB1ee18A0e</t>
  </si>
  <si>
    <t>0x892E84F9186Cf852611eD957942D6BA7571c4d74</t>
  </si>
  <si>
    <t>0x9a101a06B10009913199B33487fb84AD8684a068</t>
  </si>
  <si>
    <t>0xF72136fb50F0C90324c9619AaAB4289EEb277F3e</t>
  </si>
  <si>
    <t>0x153C5091580cB9c3f12F7C1e170743a9af7B774a</t>
  </si>
  <si>
    <t>0x2E1b5f11B55923Bc56e78E974B41e650ad48fe3d</t>
  </si>
  <si>
    <t>0x22e471060bf8C52eA25A33F26801a8781b6F33eB</t>
  </si>
  <si>
    <t>0xEcf83a0876CC330490Ca8eB9B6D8e696239Cc59d</t>
  </si>
  <si>
    <t>0x9261d9232379e17D2f81903817ed222Bf06D0C17</t>
  </si>
  <si>
    <t>0x363C2Ed661206E74ecbebc6Bdcc714a0718f1E7C</t>
  </si>
  <si>
    <t>0xf8e5AF47ac829C9a213Ae466c9244D2965abFb7c</t>
  </si>
  <si>
    <t>0xe56F5a46399db4dbCdD7fD625df807fEC5d36a1C</t>
  </si>
  <si>
    <t>0x5f98B87fb68f7Bb6F3a60BD6f0917723365444C1</t>
  </si>
  <si>
    <t>0x2989d5B2980131C5dd42a3961134137ef9308D6C</t>
  </si>
  <si>
    <t>0xCd09b28e0d5ecc4c3EE4314e92d659738dEf5A6E</t>
  </si>
  <si>
    <t>0x73E089B8aD25366727b8E0949a2878aB5E4E564e</t>
  </si>
  <si>
    <t>0x45fFCAFbD82B28Bf34f862092F2413003D960960</t>
  </si>
  <si>
    <t>0xCAE3c92A6d4B6520E00eEDEadA982261332d9494</t>
  </si>
  <si>
    <t>0x43c03558096982049C2DB900F2218DF7cE9d6788</t>
  </si>
  <si>
    <t>0xA90c645E62BA05cc054866e8BC88560691Fe8EcF</t>
  </si>
  <si>
    <t>0x3352E3bCfF77EC644989061980D60A9E610bA24e</t>
  </si>
  <si>
    <t>0x890C3B095fb0dA2F610f4A3276DB0A34591550a2</t>
  </si>
  <si>
    <t>0x43FCF9B20886f2D184B8176B433831570164B011</t>
  </si>
  <si>
    <t>0xdFeCA7b7A2a292BF6557Ed611ECF1EF5d862Db08</t>
  </si>
  <si>
    <t>0x5bb137BA6dCF1C4D8aD2d09ec4617Eb33b77FA33</t>
  </si>
  <si>
    <t>0x78994e16F28e784c8F8Ef75579b949a87FBcbA77</t>
  </si>
  <si>
    <t>0x7daBe8354453da53CC79b5bc8b0CFa1066d43083</t>
  </si>
  <si>
    <t>0xD8772a7e01a08c8b9016D85CadA5Cd0aCC6c564c</t>
  </si>
  <si>
    <t>0x6a1a9E7E8fdBDfCA8C3D63599A25c1fD1F2bA890</t>
  </si>
  <si>
    <t>0x18E8E76aeB9E2d9FA2A2b88DD9CF3C8ED45c3660</t>
  </si>
  <si>
    <t>0x1702BeA2755D076ADF737b785926b086eFF36F75</t>
  </si>
  <si>
    <t>0x7E9709Fb8aa0E9cafc38667F56EA9456D2e79E4e</t>
  </si>
  <si>
    <t>0x8c3B720Dd4B6cE8AD25856b9fE54745d0f79f02D</t>
  </si>
  <si>
    <t>0xA1621e8269f303874298DbEF1bb59D20D705AF1C</t>
  </si>
  <si>
    <t>0x9A40cEb075d5ECb43de0A399A9b4ace110FdBDb2</t>
  </si>
  <si>
    <t>0xe8eA49C239c7cF8f4FE5bCf3a25B5aEc9199658B</t>
  </si>
  <si>
    <t>0x67eD39E4FB97e2A7b2bBDd9b71E1f00bF2e2c811</t>
  </si>
  <si>
    <t>0x7CA59ae37173e4aD6169A92F464B713E382feD9A</t>
  </si>
  <si>
    <t>0x484E7E1877973B0700DFDbe137edAA05BF2F4C86</t>
  </si>
  <si>
    <t>0x56B80bBEE68932A8D739315c79BC7b125341098A</t>
  </si>
  <si>
    <t>0x76B2127DCaFF0C7dfE1aC8d362f90A1f3Fb2b3B7</t>
  </si>
  <si>
    <t>0x8De63cfAdD722767Da66753d25414e7Bb4D72f6e</t>
  </si>
  <si>
    <t>0x062F189B36Fd2dF5821Daebf2eA706E56a86A1E8</t>
  </si>
  <si>
    <t>0x5A7B50a20246eBf7D58d268F31f45Bd23F897dBc</t>
  </si>
  <si>
    <t>0xCFc11927abE30de3420b7b8effF2E0ECd9710401</t>
  </si>
  <si>
    <t>0x6967Fc8a976260a80DB599eAf61CEF0fF246dBAe</t>
  </si>
  <si>
    <t>0x463E32b5433F1C097Eac42283f68794c5B2C1b8b</t>
  </si>
  <si>
    <t>0xfe1A333119d6213c3729c517e449e6B40493ae97</t>
  </si>
  <si>
    <t>0x694c7A0c71514A3b32154787578aB46D7E45266B</t>
  </si>
  <si>
    <t>0xc20b249A2f7F36554097774031BE55b2f5F3a58D</t>
  </si>
  <si>
    <t>0x5Fe496311C4D128c1F2E13B49D3a3b8E9bc8F444</t>
  </si>
  <si>
    <t>0xA70d6B6222FcC73dc26512634afe8BDE378f3b7E</t>
  </si>
  <si>
    <t>0x34Fa7ddde9D0E1B98CD281EE1E8BA1DB37C64399</t>
  </si>
  <si>
    <t>0x1c903a2F35Fb7c6dC1792dAeC11c033f8B222D5B</t>
  </si>
  <si>
    <t>0xbA0b0314014fB197697c1F56F1BE1932f4E5769E</t>
  </si>
  <si>
    <t>0xc639246eB3758349846E1FBBd2EEb77FBcc13c77</t>
  </si>
  <si>
    <t>0xe82F781B59DFc267B0EA961C6974575be336a7b6</t>
  </si>
  <si>
    <t>0x96F120EE8cA9F9d68028b4Bd3Ed749248d6e7627</t>
  </si>
  <si>
    <t>0xCcCf676d59Ecf843669A077FEF2768980dBc96f8</t>
  </si>
  <si>
    <t>0x620de236fccE1E061725f382be3D1bf689f29a5c</t>
  </si>
  <si>
    <t>0xa5CC696AeD7EAD01588D7a2392CE4b5636f3eB14</t>
  </si>
  <si>
    <t>0xE60D2325f996e197EEdDed8964227a0c6CA82D0f</t>
  </si>
  <si>
    <t>0x244dAD44FA49055C2Bd7831314c39A2Feb001bC5</t>
  </si>
  <si>
    <t>0xB9E759022D58f3483ca5e0874F7d4f23a1D0738A</t>
  </si>
  <si>
    <t>0x0e49144B8b8D228EB7d266f15B2E140FEA72A54E</t>
  </si>
  <si>
    <t>0x772Da237fc93ded712E5823b497Db5991CC6951e</t>
  </si>
  <si>
    <t>0xDFbA87C30AA55ab562850eDCC0F909DbdAD5Fce3</t>
  </si>
  <si>
    <t>0xF6b79A52001ebfD6519530385BbB9A465001BE73</t>
  </si>
  <si>
    <t>0x8778D5807FEC775a0292E71328aA3FcB7bbb4eD7</t>
  </si>
  <si>
    <t>0xFF602Abb217f99a5010bd417Ab6A35D896c369d8</t>
  </si>
  <si>
    <t>0x011cD4CD1E49aB8Be68D6caF658baE1ec07247Be</t>
  </si>
  <si>
    <t>0x02E97aAec3551dCC925145EF9163a3fC0262CF83</t>
  </si>
  <si>
    <t>0x73D203F6138030f17706A99D760E05D01cAb83e8</t>
  </si>
  <si>
    <t>0x3f345E9194bEb79Aec7f608BEC04b0C21a13dD83</t>
  </si>
  <si>
    <t>0xf1EfE6bC808781424B46F149B461C6b006D641a4</t>
  </si>
  <si>
    <t>0x9293Fdc3132608e68Bd008f0d45a0C91bc2aD23F</t>
  </si>
  <si>
    <t>0x0B509F4b044F713A91bB50535914f7ad160532fe</t>
  </si>
  <si>
    <t>0xDeCbE7D34B4521D07c8D366633269D586a648cfB</t>
  </si>
  <si>
    <t>0x14e74deAc184b14998BCAEE2cE5c1c04B3877F1C</t>
  </si>
  <si>
    <t>0x1756788Da43D1DAFf96b4941b999Df0aF0f66DAd</t>
  </si>
  <si>
    <t>0xF3138B866A8A4eBbAD99080602fCE22bF0103AB3</t>
  </si>
  <si>
    <t>0x1E1B3525388e8A63988F8455638AEe87f68EeaA7</t>
  </si>
  <si>
    <t>0x16E7C547E52360EBd72dbBB2E712b426291177CD</t>
  </si>
  <si>
    <t>0x90b0e0037e3661D85561515C6989057C51e89115</t>
  </si>
  <si>
    <t>0x8143512918E962bd6c74c6dB1235215E3F72Ba43</t>
  </si>
  <si>
    <t>0x5e18c3051784862e703534930E2c54B8626b7230</t>
  </si>
  <si>
    <t>0x5A7ea31abdeC4547f4a567f093361E5D8f8ca333</t>
  </si>
  <si>
    <t>0xDA7e17690DEb4f2bc18b6cA2b48DDCc0486eaD01</t>
  </si>
  <si>
    <t>0xfc4c87cAbfb6bF4d00e0d26D9E64B2343419db42</t>
  </si>
  <si>
    <t>0xBC3D85BDB57a8ECB1eF79C40552AD04E7285026E</t>
  </si>
  <si>
    <t>0x4AE8Cf925E010B917A7337796C7b91ee46e4BeB5</t>
  </si>
  <si>
    <t>0x7e9a1AbaCc225356d1e1d83C12a35F624FD3B7e5</t>
  </si>
  <si>
    <t>0x2865dB75722C7734ce3F06187969A6Dd27feD555</t>
  </si>
  <si>
    <t>0x13A16883267Bb8733C4295F43134046a5Ac31070</t>
  </si>
  <si>
    <t>0x02Dabd06E79AAa35b77B2E51c5123a0a97E769E3</t>
  </si>
  <si>
    <t>0x090C53bAC270768759C8F4c93151Bd1A808A280e</t>
  </si>
  <si>
    <t>0xb7c2917f17221FA8f24EaA9f6d8D877aBFc245e2</t>
  </si>
  <si>
    <t>0x26400Bde3ecF7F6Ce42815ee435b857B363f514D</t>
  </si>
  <si>
    <t>0x268428B34F991C0a54F5a8A26ec8A9021Fa91fC8</t>
  </si>
  <si>
    <t>0xEd9d9c9DCC4584572FdC52A5B0f0a4E8f01300a7</t>
  </si>
  <si>
    <t>0x7896D1C0b0F3fA9E4E941242c84Cace1e810CFfb</t>
  </si>
  <si>
    <t>0x91C3373F6E49bcc9FF313572493C77E8aAA752b8</t>
  </si>
  <si>
    <t>0x68ad300954e0750138CDc1dA93AA40dDf217303C</t>
  </si>
  <si>
    <t>0xF980759616a795b2D692A5c0A0f1bAd651984bC1</t>
  </si>
  <si>
    <t>0x081d20B644ED6d87a2c275Fc4B35f92D8a1F8aF3</t>
  </si>
  <si>
    <t>0x2dFDd6EBeBAa9ea38F96f44d7Cd2c860eD2700C7</t>
  </si>
  <si>
    <t>0x9d8002137c84F1AE08c777025758C7760b9eB82F</t>
  </si>
  <si>
    <t>0x2aF743179e9d464c9BD687E90bc18f5ea146950F</t>
  </si>
  <si>
    <t>0x46dCF653329803B4f097d295dc475d24DFCd1410</t>
  </si>
  <si>
    <t>0x3b49ec0769D461FDFD2ed18dd69b3B8cb7788597</t>
  </si>
  <si>
    <t>0x161c39d9B261dc0c55AAe551417a353605Ef4914</t>
  </si>
  <si>
    <t>0x5107F75990e3d9d8fb86E591e1a37Cc1291Fc788</t>
  </si>
  <si>
    <t>0xe2F5349616FdA0c35F6c66A14B6256e30DaC066E</t>
  </si>
  <si>
    <t>0x157b9d66F864b2c2B8228Efd4ad92B38410e4fA6</t>
  </si>
  <si>
    <t>0x02f03Ef74bF40D11B96Ce2961Cc2bB58630754Ba</t>
  </si>
  <si>
    <t>0xaf9D23e8D9E5808a86834F91F368a78A7F686b27</t>
  </si>
  <si>
    <t>0x611C08978152235247F0133A5d1185C89C28870b</t>
  </si>
  <si>
    <t>0x9743264a75eB7c91C190222ee382Ed2ec86382E1</t>
  </si>
  <si>
    <t>0xe03e4721c75188de6DD9ccf4Fc0eb7C81399E305</t>
  </si>
  <si>
    <t>0x433B2E291720CD5714dfAA02883Fb8FAc1061458</t>
  </si>
  <si>
    <t>0x102C527714AB7e652630cAc7a30Abb482B041Fd0</t>
  </si>
  <si>
    <t>0x0d1E686Af0e86BebCE1f2FA428CD33B699319b73</t>
  </si>
  <si>
    <t>0x0209a24e4e61e9249D899D2178ef137Aa780f85b</t>
  </si>
  <si>
    <t>0x2168470E1f566F51aFc3651B0E357b226F3F2300</t>
  </si>
  <si>
    <t>0x8E7C92B113F42F6c38368C2722ca29Af031C0674</t>
  </si>
  <si>
    <t>0xb9a9F29C037d09D284e6e218519c7BB67fBD2ef8</t>
  </si>
  <si>
    <t>0x4a2BA07DA79E1df09e72C5b26052c6B9b5f0675D</t>
  </si>
  <si>
    <t>0x9C071763BBaDaB338042a4ca8908c7ee2CddA976</t>
  </si>
  <si>
    <t>0xc852675BB88c8E41341C20D98A18Dd0C1E5B9249</t>
  </si>
  <si>
    <t>0xc92270F7a4FB35FAb022ab6C87CbA7d8EdafD03c</t>
  </si>
  <si>
    <t>0xEe156827a4b3FEa20121B1375A52B5F56AF994d7</t>
  </si>
  <si>
    <t>0x09FaF3F119D6B162c9D6732b8Aeeb08E52efBd26</t>
  </si>
  <si>
    <t>0x5cF00a7768B20818F20A97140eE35152Eb75363a</t>
  </si>
  <si>
    <t>0x9D370cbBA0005A2B9c2c7DF7Ab2f4BaB4E3B8d46</t>
  </si>
  <si>
    <t>0x11ab0243c57C6c1b39F2908AAeBaed7ccf351491</t>
  </si>
  <si>
    <t>0x6656568F25372c476dA00B456a6CD7bc9D2Ba784</t>
  </si>
  <si>
    <t>0xF3515a07a16e4e3687D86871534E9Aa8f6637Bc6</t>
  </si>
  <si>
    <t>0x6EfbF877c6303219815cbC2C7f06451CA8967A56</t>
  </si>
  <si>
    <t>0x31A1c018C48Db1Ad0775930ec4A78FA46285cddC</t>
  </si>
  <si>
    <t>0xfEfF733A6ec650E9e7928FE5782178938CFb29Dd</t>
  </si>
  <si>
    <t>0x222A11Ac067dA39B12BF221717BFAB75e3d374B4</t>
  </si>
  <si>
    <t>0x70C7E98Cf47B953B80a84b347f370c9B7C6b0cBa</t>
  </si>
  <si>
    <t>0xd3712815fAE5A175100A4d74b4d008361597188a</t>
  </si>
  <si>
    <t>0xCbA6826016Ab0fB9B90d6C9B564F42071B21d1dF</t>
  </si>
  <si>
    <t>0x02509651f2cfB4637cE67e2420ba3f06060EF5e8</t>
  </si>
  <si>
    <t>0x56F0624D2882d4a67ddC533b45C6761d770633B1</t>
  </si>
  <si>
    <t>0x50B8740D6a5CD985e2B8119Ca28B481AFa8351d9</t>
  </si>
  <si>
    <t>0x6dae8A922b66225de1728BD9E5F2b7A4bdD4699b</t>
  </si>
  <si>
    <t>0xeE52c053e091e8382902E7788Ac27f19bBdFeeDc</t>
  </si>
  <si>
    <t>0x08F3d8cE07E3C43FB5D3A68761e24134B168E6fa</t>
  </si>
  <si>
    <t>0xa271897710a2B22f7A5bE5fEaCb00811d960e0b8</t>
  </si>
  <si>
    <t>0x71C20E217E9CcaF2dB10D724390B44B4191Cc5D2</t>
  </si>
  <si>
    <t>0x5A103CEeeE005BEcc42775764dcF5963fB8c4bDC</t>
  </si>
  <si>
    <t>0x5c973f17B9e8566bE97f69eAF7aBC521b90D76e4</t>
  </si>
  <si>
    <t>0x715C76Fe547FFeeAE7dB6CbAa64ec0f4cc4Ca416</t>
  </si>
  <si>
    <t>0xDd97bF1283eDA095536dbFd96454a9286Ac7517A</t>
  </si>
  <si>
    <t>0xF8a66c96a0CFD52859757ad2F13E3C5A576aB033</t>
  </si>
  <si>
    <t>0x34B3c188D421582e4F9FCbF92cD3525746849fC8</t>
  </si>
  <si>
    <t>0x5F8061F9d6A2Bb4688F46491cCA7658e214E2Cb6</t>
  </si>
  <si>
    <t>0xEE95c2717bd6198070A4Bca3bd695873124C53E3</t>
  </si>
  <si>
    <t>0x12EAD3396dF7e868398FA27bC60f62aD3B5A184E</t>
  </si>
  <si>
    <t>0x968d66d21d89f4eDB6aD8096577c14010bAc4758</t>
  </si>
  <si>
    <t>0x1aC33D9EC9f83B5d996385072dBFb67f53fD1b6A</t>
  </si>
  <si>
    <t>0x19519CAa3F0C1D5dAe3BC92E37A7945F9e947ccF</t>
  </si>
  <si>
    <t>0xAC1EC2562deCE4528350E614E267eA79bfaD8861</t>
  </si>
  <si>
    <t>0x733d8fE52AA82304d697D4c4F5312ac95459d7b9</t>
  </si>
  <si>
    <t>0x6B4fccdd888Bb6fD3934A9e49eF64dfd2c0D8e6D</t>
  </si>
  <si>
    <t>0x5964035A710b3faC48Be8B0beeB8d11902B480F3</t>
  </si>
  <si>
    <t>0x0BfA7d593b7A0812F4d11459E77ee868527f53b4</t>
  </si>
  <si>
    <t>0x3d776fEe3d9D52CA3d7ab19765047995C26795DF</t>
  </si>
  <si>
    <t>0x4a391ba56A51794F4c00B472bb7bc8ad0Fc1FE01</t>
  </si>
  <si>
    <t>0x6A99Abebb48819d2AbE92c5e4DC4F48DC09A3EE8</t>
  </si>
  <si>
    <t>0x6b30DfAAc56De970d5040A8727A8d26F98020447</t>
  </si>
  <si>
    <t>0x5a4414b6e4027F7EeCEE263D74c93C43E7d3CD1c</t>
  </si>
  <si>
    <t>0x3De5a3735699E689d4E2f2c68204553776e2e493</t>
  </si>
  <si>
    <t>0x8C0266c8D5EAA4A2fBEd19ffF3621Ab1120C7336</t>
  </si>
  <si>
    <t>0x5bCAc8FF7eA6285B940b7eCA06731402562084b1</t>
  </si>
  <si>
    <t>0x3160E10aCf857B31626252B16763921Cb31646f3</t>
  </si>
  <si>
    <t>0x09e9F2820A24E4C949Ff01E98eD4ef310858c0e0</t>
  </si>
  <si>
    <t>0x250F33fc9dC0b5A2d50e317ADb8515C8d87EAdc9</t>
  </si>
  <si>
    <t>0x31705D3764f2917D3b51490b1D7439e05485f594</t>
  </si>
  <si>
    <t>0x5Dfbb37De3c4130c6c31DC374EE1Eb8ACc86c968</t>
  </si>
  <si>
    <t>0x6Ed952191eB83C74Dcf37C85Aa4590e983E96D03</t>
  </si>
  <si>
    <t>0x6857853Cf694d27844d74e0D8d9D68a1665b615b</t>
  </si>
  <si>
    <t>0x8Ab89E0191F71903F97709d4b4653922D62e6Bfb</t>
  </si>
  <si>
    <t>0xF0Cb76A889cd603fC8A30F38D3ec1707dbE15a3f</t>
  </si>
  <si>
    <t>0x1514520Cf8dfc73D83C5655E7080787fcc6f10D9</t>
  </si>
  <si>
    <t>0xaa371A288169d945672870c8F21a6941472c5D83</t>
  </si>
  <si>
    <t>0xBed1804038651c47C3Fda985fc1444db53E9a408</t>
  </si>
  <si>
    <t>0xFA661050f40290500dc3bE5A48B9fcc26f154afB</t>
  </si>
  <si>
    <t>0x157Ad40f43e26e72909F16bB07F2ca97466dF849</t>
  </si>
  <si>
    <t>0x997020483A30678436E76c08a65BBeCbE69Bf704</t>
  </si>
  <si>
    <t>0x016Cd7B70373A58A0e27051E089d7F02bfcD8127</t>
  </si>
  <si>
    <t>0x83D0eeADE767661638a7358CB738b6b4757cA59a</t>
  </si>
  <si>
    <t>0x92A033A582920f2653d608B6c1Bc9Dfee2f0dB0e</t>
  </si>
  <si>
    <t>0x6E16be154cA5e7351A4855826fBb6974a63f9802</t>
  </si>
  <si>
    <t>0xcB7423812ee240151522c0197CDD5ba580ed82ac</t>
  </si>
  <si>
    <t>0xfe7FEE9CBCDbAd2eC5d4c8D3c027D9351ACa0b42</t>
  </si>
  <si>
    <t>0x083001E0c88fD7E59f6CC2195aB5Bda0E82AEbEA</t>
  </si>
  <si>
    <t>0xC46b564ad3ce7dA1576a138491ca173c87dB7659</t>
  </si>
  <si>
    <t>0xe573b99Ffd4Df2A82eA0986870c33Af4cb8a5589</t>
  </si>
  <si>
    <t>0xcD82287E04dE66A87dBf476C4b65a2C0a2b5B037</t>
  </si>
  <si>
    <t>0x05C5b1E9b3f0a195159BE1982fEC824a9c9549a3</t>
  </si>
  <si>
    <t>0xFb10b1717C92e9cc2d634080c3c337808408D9E1</t>
  </si>
  <si>
    <t>0xD6be6a8F01BCF904d7054e58054A8e1B45b63Da0</t>
  </si>
  <si>
    <t>0x962A71BB0d2bB118fbE021E320f58C8F9236A700</t>
  </si>
  <si>
    <t>0xCA590bE85A184B8ed837B28966602D543569e41f</t>
  </si>
  <si>
    <t>0x3295D41951ea8a2C88C8C0Dc8156B27B3aA08bca</t>
  </si>
  <si>
    <t>0x218F7beDE2349A3A25b2aB688b9553e602e5F95b</t>
  </si>
  <si>
    <t>0x1Cf33F4c6C4E6391F4D2B445aa3a36639b77dd68</t>
  </si>
  <si>
    <t>0x7Bd76FD098AE2219c8760a02Ee620faA25F55658</t>
  </si>
  <si>
    <t>0x07925fbD9A9Bad7f7ccaD02353d0fe24b99AAbB2</t>
  </si>
  <si>
    <t>0x4e45E92eD38f885d39A733c14f1817217a89D425</t>
  </si>
  <si>
    <t>0x41c75E01Be333e5AbA35c7cbe99b8a47cc1DdFC0</t>
  </si>
  <si>
    <t>0xb4987007a56387e4e09164e2492585c854a963ed</t>
  </si>
  <si>
    <t>0xA17a51C35Ac33D991C1132764E3bAD80Dffb640b</t>
  </si>
  <si>
    <t>0xc47DA17Fa2C860b5F60A0696050a910F3E509B27</t>
  </si>
  <si>
    <t>0x3A8e408D86fC37FA7aAe55F295b045e3f55651eB</t>
  </si>
  <si>
    <t>0x0550499a6C986fd512da6c19f185538b7F2926De</t>
  </si>
  <si>
    <t>0xA9D57298Ef07E99522E6fD273220acc24654e4Dc</t>
  </si>
  <si>
    <t>0x842D8B7B08C154ADc36A4f1186A0f401a10518EA</t>
  </si>
  <si>
    <t>0x2a378c8D96e7d994FB9bEc6adb7C6AF2fe772c3b</t>
  </si>
  <si>
    <t>0x1262e311bda3b3dD1dD55f2d4567fE8A42644d7a</t>
  </si>
  <si>
    <t>0xD2f81Cd7A20d60c0d558496c7169A20968389b40</t>
  </si>
  <si>
    <t>0x20F45c6f4fA28B4B27fea2F9241d888c67Df2cF0</t>
  </si>
  <si>
    <t>0x3ca7347D716036ffd5c1384D5665D64035260eC7</t>
  </si>
  <si>
    <t>0x2b3C2EcA6870ECE29c81D1a680F4a996ca7265cF</t>
  </si>
  <si>
    <t>0x2e394a23ba638DF19A9DAf81b4A2A1f4F4398d3C</t>
  </si>
  <si>
    <t>0xA3030bD3d038de4eA8233e94bF99742365ef679f</t>
  </si>
  <si>
    <t>0xd00dE8ce9eA7A0E5573CC6bc6F97cb0c293CB16e</t>
  </si>
  <si>
    <t>0x5AF7Af54E8Bc34b293e356ef11fffE51d6f9Ae78</t>
  </si>
  <si>
    <t>0x2CfA9Fc85F1111d95cbFC2Bb08b5B85Fe4Ac1A53</t>
  </si>
  <si>
    <t>0xc3101bDFF067445608B947bFAF61b5909C9dA330</t>
  </si>
  <si>
    <t>0x0418639ccD844318FD05eA0dE312aC49E117765F</t>
  </si>
  <si>
    <t>0x4bD7ccEaB008dE1C11947B8fF5Ed4945f311d255</t>
  </si>
  <si>
    <t>0xb78E0c5Cc8d71aC399D0b4BcC982D3f307746510</t>
  </si>
  <si>
    <t>0xA9a1ccBAdd65A44473dDCc9EE62d4122C0b146f0</t>
  </si>
  <si>
    <t>0x7E2A853626D75321d2B6eD060f6320324D31b7e8</t>
  </si>
  <si>
    <t>0x43EbE2e74C2eEaf2b4d24CAae1F903F36B47335c</t>
  </si>
  <si>
    <t>0x478059f577Cb739f0AF0f37A365DD069Ba5BD8Be</t>
  </si>
  <si>
    <t>0x905A9c144AE22bBa46AFb89b2f6a2cc3984D4073</t>
  </si>
  <si>
    <t>0x398A5b355658Df4a836c9250FCe6F0A0fC0c9EA0</t>
  </si>
  <si>
    <t>0xabf452EdF3a1d98C7097bE60bFf643ae0B9d851C</t>
  </si>
  <si>
    <t>0xC31FF074bEFbADe75B9964d64f6B1A0EdF185440</t>
  </si>
  <si>
    <t>0x9126B817CCca682BeaA9f4EaE734948EE1166Af1</t>
  </si>
  <si>
    <t>0xf64Dc33a192e056bb5f0e5049356a0498B502D50</t>
  </si>
  <si>
    <t>0xF80d8012aA753B30824dee28D6f098BCC2075965</t>
  </si>
  <si>
    <t>0xF85C874eA05E2225982b48c93A7C7F701065D91e</t>
  </si>
  <si>
    <t>0xC50bD9C8aD13FFe2C0a12a923167B85EC536b295</t>
  </si>
  <si>
    <t>0xa35deAaF1d396A2044d8384E66F030D63d38dF30</t>
  </si>
  <si>
    <t>0x240D477C03A9DAB7eec8D00eaCB2b9605bAa2Fe6</t>
  </si>
  <si>
    <t>0xEEa903D254da4DcFA941Df2731975ccC6E770bd9</t>
  </si>
  <si>
    <t>0x3E5b1Be24334705199b3AdbBF715A593F449255c</t>
  </si>
  <si>
    <t>0xea0FB3846F09FAFec8b9284aC03A020b8b9b94e4</t>
  </si>
  <si>
    <t>0xB5fB8dc11fF3FD6E1Bd8839CCA7c22C3F6C9d3E8</t>
  </si>
  <si>
    <t>0xe79e119235aDff0931a652Ed5D171644985c038d</t>
  </si>
  <si>
    <t>0x47344543C4c8887cE86F6c4AD8C253457B1b9697</t>
  </si>
  <si>
    <t>0x8e9aE49e639492e440525370605eA665184A522f</t>
  </si>
  <si>
    <t>0xb7ccc262d322D1dC1c64CBB56A6827589b4bC874</t>
  </si>
  <si>
    <t>0x1D40A5145b5Eb1cd0d0B20dE5C8fb13E40585d01</t>
  </si>
  <si>
    <t>0x4334092242DeEa8b5d7fa025324b6509c7778846</t>
  </si>
  <si>
    <t>0x94839c2548E53F93a03F6eE3f7710528D03753CA</t>
  </si>
  <si>
    <t>0x8a954618DEc93cA46405EcB182823242FBB9fc27</t>
  </si>
  <si>
    <t>0xf71254147ab04BE7bC7eFD109641f0792DE23af1</t>
  </si>
  <si>
    <t>0x45301a18caB92399cF67c5ffecE51E5CBbAFB1cC</t>
  </si>
  <si>
    <t>0xfFdf17652cca46eB98A214cb3E413C8661241E49</t>
  </si>
  <si>
    <t>0xE79c969200a17f4Ca8ceC6780780A564CcDB3038</t>
  </si>
  <si>
    <t>0x8dD6e225440A8446aa1F417887C49a32a3fEF700</t>
  </si>
  <si>
    <t>0x08ffA05E1F22e3081914AF04e3c093385c7bbaa7</t>
  </si>
  <si>
    <t>0xC7FF4e7BE463decE8C54c89d3eAE3ebFa732E3F8</t>
  </si>
  <si>
    <t>0x6e5DC5405bAEfb8C0166bcc78D2692777f2cBfFB</t>
  </si>
  <si>
    <t>0xEA70a9e62057dd7629E7C9CA7500290544d13E56</t>
  </si>
  <si>
    <t>0x73623BD5D55b151d393cB423D655dE78713cf165</t>
  </si>
  <si>
    <t>0x2E472C8C7f9659F5b61D83f547c90eA8b8247dF0</t>
  </si>
  <si>
    <t>0xA8D235B3A1433Cc7e6046973C1ce1994e6f14eEA</t>
  </si>
  <si>
    <t>0x425A84dfDa859d984B3288492329aBAc37175Ee3</t>
  </si>
  <si>
    <t>0x8B673873573f7794204f9EcdE9DC258CA985FD40</t>
  </si>
  <si>
    <t>0x1F915803250dEf6ae5fcf792ECBC964d90F895A9</t>
  </si>
  <si>
    <t>0xA8bD2de03228D1bb1686Fe813047f2a4C638723c</t>
  </si>
  <si>
    <t>0x75a3752579DC2d63ca229EebBE3537FBAbF85A12</t>
  </si>
  <si>
    <t>0xcCaB950f5B192603a94a26c4Fa00C8D2d392B98d</t>
  </si>
  <si>
    <t>0x7EDA2301cb535e2EA8ea06237f6443b6268e2b2A</t>
  </si>
  <si>
    <t>0xA5AD147Bf24b7FE0222F3b1Edada6FDCfBe39bE4</t>
  </si>
  <si>
    <t>0x4c65DFEBA1344E66F08c21ADBa6577369bccdd60</t>
  </si>
  <si>
    <t>0x6c4ee3DFE7561D6492365E36bF00E81A706A0F77</t>
  </si>
  <si>
    <t>0x9e8d7fBb7d49cCf03b9bCacc4b3bbD7384e2CFff</t>
  </si>
  <si>
    <t>0x40B41a2D4C5Fb2da3e08b0a1BBd361B5dD1f7BdD</t>
  </si>
  <si>
    <t>0x2eef0BCF7E73E19e406253C5CA6E4f9a34B0F55A</t>
  </si>
  <si>
    <t>0x005C1cfC36E5EC711bcAC7edDBDE7898fB332B47</t>
  </si>
  <si>
    <t>0x41D49e99e7b6F74264ad7F1d1A6FbA7b4d191395</t>
  </si>
  <si>
    <t>0x48b63941f12cB14a41AFc062AF8EcEF84A58b940</t>
  </si>
  <si>
    <t>0xe0491A45aeEEFf483a79b103304eD2ceB5EC2863</t>
  </si>
  <si>
    <t>0x0e939faEdaCaDD9C03Dc54BC7F709aBaa9499e93</t>
  </si>
  <si>
    <t>0x69e92C16B66020e6c22bB6e478C6dcebB72F8b70</t>
  </si>
  <si>
    <t>0x70624Df0Bac10bAF0A44Da6430C79e13231294D6</t>
  </si>
  <si>
    <t>0xa88413B52c72159877eFf6014321676A8310BA08</t>
  </si>
  <si>
    <t>0x8A827360Ad212e11450b7796Ea79c3EE1FAF2788</t>
  </si>
  <si>
    <t>0xEc0B9E81F336818Df701D45Bb491F2AEE39daE08</t>
  </si>
  <si>
    <t>0xB3F51e0044C06a535Ea110273eD53Eb28D739256</t>
  </si>
  <si>
    <t>0x0124Ca9811FE1eBe1851a2b63436614BD24B47Ac</t>
  </si>
  <si>
    <t>0x48470fB3fe7108b9e15b2Bf7aa15b7Adf774d721</t>
  </si>
  <si>
    <t>0x83B28b0A2D44F48EA81D9dA535A5cCb74EF71a05</t>
  </si>
  <si>
    <t>0x399886Fd075f5Be412e99Cb0F0AcfBAE89A3B812</t>
  </si>
  <si>
    <t>0x98643B89b13AcEbAF93bfA8D099e113749c8B5d7</t>
  </si>
  <si>
    <t>0x4a1880e0916b84D65B04e06e795651368cD31ee4</t>
  </si>
  <si>
    <t>0xEbD7C7aBAb1E67c6d7e1d277DFC0F8e9eD01b110</t>
  </si>
  <si>
    <t>0xc2166De2d890Ce389dcd30bc3357de5A2a22F9FD</t>
  </si>
  <si>
    <t>0xc02697c417DdAcfbe5EdbF23eDad956BC883F4fb</t>
  </si>
  <si>
    <t>0xD7d614021B6322499F78322FC190CF80e39E880B</t>
  </si>
  <si>
    <t>0xeeB9247a2d11ed4032125656a4B75dAADFEFaF79</t>
  </si>
  <si>
    <t>0xD6b4eBc9D01fb57853Bf5B25ABe72CDf4a7A6375</t>
  </si>
  <si>
    <t>0xdfe96d66F1c37af9600E69314382b12A90953189</t>
  </si>
  <si>
    <t>0xCe7fA25B6FE569C54b3E53C18ff13419F84061B6</t>
  </si>
  <si>
    <t>0x417d37eb8df8C85F3e8fF6D2815E170767023851</t>
  </si>
  <si>
    <t>0x838043E01d38219B940124ba456c34F20a406d58</t>
  </si>
  <si>
    <t>0xa76eBc37e23Bc7F20d62156Ad88F2f29Bf1E0d3A</t>
  </si>
  <si>
    <t>0xBfb69918F12EEd843C67058b2ee9059f1440133e</t>
  </si>
  <si>
    <t>0x09Caa2563c1CB6E8F18e643Ad78F659604265406</t>
  </si>
  <si>
    <t>0x9E324aa0c58ab4cf6a139866c3FE2473e75eA8f7</t>
  </si>
  <si>
    <t>0x147f5bF799b26F304dCA874F1B79Ee57eEA79716</t>
  </si>
  <si>
    <t>0x032dad5D1d9F3Fba88046B08C2676a0daf96B745</t>
  </si>
  <si>
    <t>0x5c6DEA7ca07b276fF69d5FF14b19aaAEaEe18d37</t>
  </si>
  <si>
    <t>0x0dCa9fA6BA71972e8C838688A89A94b76F12b6aB</t>
  </si>
  <si>
    <t>0x31fAf43Bb1d8DeB911Dc82d96aC06e0c255088B8</t>
  </si>
  <si>
    <t>0xE604D1bcD6Ac7A03461e8e56500D60D476f1E569</t>
  </si>
  <si>
    <t>0x470128C72e03c178CB26cd800BFd4D9b2eF2420D</t>
  </si>
  <si>
    <t>0x3e88721FA41d5e102d54b4A04e550222Efdd234D</t>
  </si>
  <si>
    <t>0x9fCdd59CEC1Ea5b31c55A13Eb0f8d2038EaaC264</t>
  </si>
  <si>
    <t>0xc005972c8B0830aa61031Ab450bcbE827473282b</t>
  </si>
  <si>
    <t>0x3ecD60aCc3Ead86df403cf12b275Ed87E4812C9f</t>
  </si>
  <si>
    <t>0xb952E18fFd7E389E9Ad4caC7843889aDAf4FEd87</t>
  </si>
  <si>
    <t>0xdfB3944a005Bb60d0f1099c18e8fc8E421b64a91</t>
  </si>
  <si>
    <t>0x97a9912e60f405B0AB7C7092Dac102cD6ffB4132</t>
  </si>
  <si>
    <t>0xf02d84183d86D0fb3920f7A7562C3629B27EF2Bb</t>
  </si>
  <si>
    <t>0x9659481762E4dB2A563873F6Ae31ADF6f5233eFa</t>
  </si>
  <si>
    <t>0x1dfA8f4461901de62ee30A5a57B66DE4386B6ABb</t>
  </si>
  <si>
    <t>0x2a69D696045468768C3106Fdd8D330Af71264e7f</t>
  </si>
  <si>
    <t>0x4eb0E3A2b5e9C63f62eb4048d47640A3f48C8F5a</t>
  </si>
  <si>
    <t>0x79f5a1B185586BEB73184dfB2d6D836C9218376b</t>
  </si>
  <si>
    <t>0x03E3Fbc3820C1d1487cd7B275Cc32C226caF5D18</t>
  </si>
  <si>
    <t>0xDb4a62D58220db3C23d63C7887Fb7b9208018425</t>
  </si>
  <si>
    <t>0x918C2c77408F2581c874f02c4fCc819bD07a10fe</t>
  </si>
  <si>
    <t>0x0827FF4D393B4745Ac41d6Bfac7c32951571ef8c</t>
  </si>
  <si>
    <t>0x63F665ef07AdF1F9a89a5393849E53A3fC3df5c8</t>
  </si>
  <si>
    <t>0xC6CFC6A31e516d1622B80C0864B16F665712f89e</t>
  </si>
  <si>
    <t>0xf3c9B7A97Eba579f5c234F79108331F5513c9741</t>
  </si>
  <si>
    <t>0xEE2F004fBB0F2e668Dc6E70A7e878c2A83fA5717</t>
  </si>
  <si>
    <t>0xd517F959F5c7aDaF2E264f6969008d0a80751452</t>
  </si>
  <si>
    <t>0x4e8234D076caEb90604a7E5b6A584ee4eb18490a</t>
  </si>
  <si>
    <t>0x07C3249625D2F1e825325aa739c5d8e69b96f3Ac</t>
  </si>
  <si>
    <t>0x80674540564907Ed03A7388D1A0d303cfE9D5900</t>
  </si>
  <si>
    <t>0x6020371b0E8a2fc259A6B111d178BBa9C966A4a4</t>
  </si>
  <si>
    <t>0x72AdA42494f4080a02847F6630f1d90Af4498124</t>
  </si>
  <si>
    <t>0x1972DC8c4345a44F1Ec1fB698CAa12e7b1B47192</t>
  </si>
  <si>
    <t>0x8A45Fb65311aC8434AaD5b8a93D1EbA6Ac4e813b</t>
  </si>
  <si>
    <t>0xc1872b01c30E9d8ac334b6895c55Ab21a42c2FB5</t>
  </si>
  <si>
    <t>0xd2894Bb48Ad2B274dfA23d375a409CCd009905DE</t>
  </si>
  <si>
    <t>0xEdEAa6f6b1D8bccf84b1Ec60F758606413C3C481</t>
  </si>
  <si>
    <t>0xAff69717586C588f66b6A31c171059F7f94bd7A3</t>
  </si>
  <si>
    <t>0x6F161c3cd58ece112c19a17E20d93733710B1c1e</t>
  </si>
  <si>
    <t>0x20C34eB95ebec100AC7c7aD934435F2002fE2703</t>
  </si>
  <si>
    <t>0xA5B22C3EC31f547dAdb375c767D50b8EcB6D95d1</t>
  </si>
  <si>
    <t>0xE73c9D94A542b1708450E13D12d4B38204dFD72c</t>
  </si>
  <si>
    <t>0x6D57DC970ee761d98B9433Ab039722c0BE5432C4</t>
  </si>
  <si>
    <t>0x986aea67C7d6A15036e18678065eb663Fc5BE883</t>
  </si>
  <si>
    <t>0x35B7838dd7507aDA69610397A85310AE0abD5034</t>
  </si>
  <si>
    <t>0x4a0BD2C61CEBA0E13D647DE16AE5151279a56176</t>
  </si>
  <si>
    <t>0x595f279DE4b5DF1e47Ca55b65175D8a9A935A0fA</t>
  </si>
  <si>
    <t>0x47D4Bd460C12578c23fA67F2eADbc046fb6E6DD9</t>
  </si>
  <si>
    <t>0x728d21f7373eE21268F793dCC6F65cD993b49dA2</t>
  </si>
  <si>
    <t>0x8A59b9F658c3daC396A9c380A5a8044b02cAf68C</t>
  </si>
  <si>
    <t>0x39A54D3484EcFe677640A99B803A01B23385A801</t>
  </si>
  <si>
    <t>0x0B9e8415F47DA353CcC7ad58234321F50D49063a</t>
  </si>
  <si>
    <t>0x80181F90f4fbd47C2F76ebC916bc392B31D70673</t>
  </si>
  <si>
    <t>0xBc8Adb88debc9d6c48E96fAcA0A44185414803f1</t>
  </si>
  <si>
    <t>0x64f57F8A514415526CAa75b52Ca12Ba83416437c</t>
  </si>
  <si>
    <t>0x698961B9dC2A823A3bd69B155a0Ca0c25A422e91</t>
  </si>
  <si>
    <t>0x102DAabD1e9d294d4436ec4c521DCe7B1F15499E</t>
  </si>
  <si>
    <t>0x307DD693667f89962f8926c874D53dCAd7D0571C</t>
  </si>
  <si>
    <t>0xc40CBCb0d1816549A5a7735D90C0d06715eC0620</t>
  </si>
  <si>
    <t>0x9fA0b8500e0E07b48094abD8B93248cf5A201516</t>
  </si>
  <si>
    <t>0x35983810b71CB3B53B9c81d084DAF96B0cEcE2EC</t>
  </si>
  <si>
    <t>0x35a397B958691f6f27D2f7Eb0138a3FD4556393A</t>
  </si>
  <si>
    <t>0x0F6897f2F50aEBA2897bD21Ef282957504d8A114</t>
  </si>
  <si>
    <t>0x10Ef01F2b2F0988fB86991199214e7cE3109A953</t>
  </si>
  <si>
    <t>0xEFB87c8C867BA4e152dda7474dAB701Aa711a344</t>
  </si>
  <si>
    <t>0x9F3312a891dD13E85bB3847aC8E56D90a9174302</t>
  </si>
  <si>
    <t>0xc937c594cb126FED0DB22b41AB070BC206080825</t>
  </si>
  <si>
    <t>0xabBA46310ACe7f58a801cD54761dFBc8a94c1C38</t>
  </si>
  <si>
    <t>0x7E89e7A96735a10B01a36B6455C745749DF304A6</t>
  </si>
  <si>
    <t>0xF91b673Aaf37242257618Bf8B467D20AdCEa13Ce</t>
  </si>
  <si>
    <t>0x325A468f3453EA52c5CF3D0fA0bA68d4CbC0F8A4</t>
  </si>
  <si>
    <t>0xF6484F351e6fd323EB2e6f5f75aDE92D76A155cB</t>
  </si>
  <si>
    <t>0x7041cA36Bf39e9a17bcC62856b3395D270Ba5fE4</t>
  </si>
  <si>
    <t>0xb62d5ceb3668Fd7919e3ad860779B6c4AefFbE70</t>
  </si>
  <si>
    <t>0x75448243a3CCdE04368D2c19a01a710602e5f658</t>
  </si>
  <si>
    <t>0x1850B6f14566dD86aa46c8E7dfA37ac621040dBE</t>
  </si>
  <si>
    <t>0x2Edd5DcA914637aD2842D38eCa6A6350ef854cf9</t>
  </si>
  <si>
    <t>0x4794dF494A53EA51f654b93B93D61C09B9589f15</t>
  </si>
  <si>
    <t>0xff9315c2c4c0208Edb5152F4c4eBec75e74010c5</t>
  </si>
  <si>
    <t>0x72148fCAE1d77eEbCD9486af7e656bB736C213ef</t>
  </si>
  <si>
    <t>0x69501Ad818637Ff86bBA0c92Add782f8BAe57cb2</t>
  </si>
  <si>
    <t>0xA1dd0a9d0254aCAe1e5e1F38383528a442c34296</t>
  </si>
  <si>
    <t>0xDBdEb9F4192721e2Eb5479c022E734f881392ab6</t>
  </si>
  <si>
    <t>0x2C2C9800A5Da2A54DB0bCE70c1bD4A9e3FD26Ff1</t>
  </si>
  <si>
    <t>0x5fa098f1551b33C2B391BcEeFa0cb3fA8B6be8d5</t>
  </si>
  <si>
    <t>0xB1E61C1AadA2c27EBCA6e4289E21Ef7Af1fB678c</t>
  </si>
  <si>
    <t>0x0233b93C5C38c7Ba7974a6aCBA85797359c7A6eB</t>
  </si>
  <si>
    <t>0xDb908f9718Acd81a18EA978Ead8b0c9477e23F24</t>
  </si>
  <si>
    <t>0x894c2a929CeB2C39b8c9F503d6D94c0d9df8ae72</t>
  </si>
  <si>
    <t>0x0fcb1051d3387887d50ba3Ae63652E0Fba7f1381</t>
  </si>
  <si>
    <t>0x641dD4A952E0f7A4957Fa8C9614eacF8fe550D25</t>
  </si>
  <si>
    <t>0xC29A432CD0A9fa202117Ed53FaD040b5Ccc48D35</t>
  </si>
  <si>
    <t>0x474acabFA16c5b2a55B51F3C2A406e28d1f31bf5</t>
  </si>
  <si>
    <t>0x4426391e8d7D191d867Ae19842a74464c0F22afc</t>
  </si>
  <si>
    <t>0x377dCB1337e7427ae04729fe1ded56fF3aC806cd</t>
  </si>
  <si>
    <t>0xA38db444A823290Dbc1bE346a475564ABfAcbaDC</t>
  </si>
  <si>
    <t>0xECf7EF42B57ee37A959BF507183C5dD6bf182081</t>
  </si>
  <si>
    <t>0x1Fc4336D4B3aa163CA855D45555207fDdb70f719</t>
  </si>
  <si>
    <t>0xF5E68Fe8Cf440a685429d4F31F264045bc58b400</t>
  </si>
  <si>
    <t>0xd654D6c22B8543a1695387F162653aFA149829FB</t>
  </si>
  <si>
    <t>0x536E5993c82e60837CB56d547C086E145f671f9A</t>
  </si>
  <si>
    <t>0xe4821681BcA4Dc29A45f06c47722f0568F3Fd491</t>
  </si>
  <si>
    <t>0xE2506F2B1706841e9Ce609A6e538e1a5943b938C</t>
  </si>
  <si>
    <t>0xeB0EB6D0B303Bc0b83A86F23e977EF12C805080B</t>
  </si>
  <si>
    <t>0xe386BE399846782A355A2AFB6E4C6bF44351cC25</t>
  </si>
  <si>
    <t>0x6b111B58beF7723DbaF9F7C5245667a685854a9F</t>
  </si>
  <si>
    <t>0x50b206674B4d3329f36Fe3d694a16a931F31976F</t>
  </si>
  <si>
    <t>0xbA53e26fEA710Bf533a3c39B86929CDe08CBdaD1</t>
  </si>
  <si>
    <t>0xa05563ccEf87ff9cA1e770270D9F1a26916D9c48</t>
  </si>
  <si>
    <t>0x0ca30998AF2f22274Fa61d19bb8a1d4896026bbB</t>
  </si>
  <si>
    <t>0xC3aF02c0Fd486c8E9Da5788b915d6Fff3F049866</t>
  </si>
  <si>
    <t>0xE020adb9e242702F1284440CF80dF635E9a458c3</t>
  </si>
  <si>
    <t>0x02b38aF10213d7D9b42CfF604C2eD94404dd2B69</t>
  </si>
  <si>
    <t>0x2361b0fB586dC36a41f2565AEAaed38d9e270F0f</t>
  </si>
  <si>
    <t>0x179c356A86067418a245a11D24F252e780F1939c</t>
  </si>
  <si>
    <t>0xD4835fF99DA97Ea688ddAEa7b9E2119DF02ccBc1</t>
  </si>
  <si>
    <t>0x4ea97729DacEa2e7d84628Fd983BdbB4A9C44104</t>
  </si>
  <si>
    <t>0x63Dc4e3c48e6Ca9D49a52321B6DA3e16f6113BDf</t>
  </si>
  <si>
    <t>0x729CAdcb048d96daCf4133D4418E57241da6a37A</t>
  </si>
  <si>
    <t>0xAA7C0fB9775a23FB120d0AB9315e8636DBD2A893</t>
  </si>
  <si>
    <t>0xE4a013551805097E92Ac1918153a367b5e78C4a4</t>
  </si>
  <si>
    <t>0x851eD6ff75AD265721334664c5D909c4ad1B3866</t>
  </si>
  <si>
    <t>0xe32be33e46706831412606D948b5E8B240dA4fB0</t>
  </si>
  <si>
    <t>0x2e5ef1495d9e7fB5142a48530a50AD4b3402bA49</t>
  </si>
  <si>
    <t>0x08d3885a851d94aAf38F2C26eeDb22d6d385D0E6</t>
  </si>
  <si>
    <t>0xF49f289ce7Cb9a39dd3187fF349cF4bBE69a0a7a</t>
  </si>
  <si>
    <t>0x2d465eE5Ed501F83Ab63dce9f5cF2d5FfB8D51BF</t>
  </si>
  <si>
    <t>0xB5d14052d1e2bCE2A2D7459D0379256E632B855d</t>
  </si>
  <si>
    <t>0x8825dd9237A3A3d4f768A826BccFA161D36fbEdf</t>
  </si>
  <si>
    <t>0x74Ee64342006145efE189AF94D0283a28a6ACFe9</t>
  </si>
  <si>
    <t>0xE306b156D2D84eCcA1F8DbeA325CB679FdBE2286</t>
  </si>
  <si>
    <t>0x03ad094A19Bc697D8E595b5E3D0CA637c8FA8591</t>
  </si>
  <si>
    <t>0xf341eD41475fedD4704902B4b82F1D2EB4D477E8</t>
  </si>
  <si>
    <t>0xb091913861CC5E70668729144CfB8c611A4004F0</t>
  </si>
  <si>
    <t>0xBe60d0A37EBdE6F4ad22CeB311A28b3C53EFe4e5</t>
  </si>
  <si>
    <t>0xf5618B3751641b16EEF76DE36e3bF63e42fb2733</t>
  </si>
  <si>
    <t>0x921fA418F5Fb05174b69F8c2836DffE811cAC879</t>
  </si>
  <si>
    <t>0x3ac9EF13007E2f8ad860A77f5fDF14696ACF1E02</t>
  </si>
  <si>
    <t>0x9839499c38aCbd6e11b4Af0E50CC2259bFFeAc51</t>
  </si>
  <si>
    <t>0xd652d2633CDBfD5f27F50cdDb098e708fa8433f3</t>
  </si>
  <si>
    <t>0x212fE617bA1641Cc84302687A4FBC83F13584A8B</t>
  </si>
  <si>
    <t>0xfD13CB7D8287Eb7c09b04759231f8454B3FD81D6</t>
  </si>
  <si>
    <t>0x5D464B5118e2c5677B88Ac964B47495538052A80</t>
  </si>
  <si>
    <t>0x95b77C8fE8226522e791Cf4F1D855b01Fe5f63Bf</t>
  </si>
  <si>
    <t>0x7B1F67A9AE41077AE2F87AfCd3ce19DF5208080C</t>
  </si>
  <si>
    <t>0x569AddA02F3D8078CCde18E928779e79fB4dEE3e</t>
  </si>
  <si>
    <t>0xe3672Ac911Fe27a649328b12095335C3BF58A727</t>
  </si>
  <si>
    <t>0xF97c35C542e0AD32E9B03967b41999A43ACbDBe3</t>
  </si>
  <si>
    <t>0xcA426A68E39E6619Dbab5fE9e1dB558AD0d0Fb72</t>
  </si>
  <si>
    <t>0x4335541D17f6344C29f2412E520Ed71639150EaD</t>
  </si>
  <si>
    <t>0x33859E4c083544e506712984b81Ea3f3B551bc16</t>
  </si>
  <si>
    <t>0xB27E651317a3d2e0d0c73F04d1D0DBD758fA8F38</t>
  </si>
  <si>
    <t>0x76E422DE0ce8842Ebe837bc7aB6984b4FFf88055</t>
  </si>
  <si>
    <t>0x41f764cdB907bA339DDe0D049F92030D9dc8AAcF</t>
  </si>
  <si>
    <t>0x8a5da222A428d46Ff46BD7cC914D6aABd11D364f</t>
  </si>
  <si>
    <t>0x1A4Ab0f1EbC1170989f25673aE9B433eCB36cEB2</t>
  </si>
  <si>
    <t>0xa1e8Eab8B2356d34361B118ce54695a795A5C676</t>
  </si>
  <si>
    <t>0xECf1607512ad6c3723991Ddcaa1b17D821554a05</t>
  </si>
  <si>
    <t>0x021Ca7D72f8afeAdf7b47300a1aECAc5F44C1AF1</t>
  </si>
  <si>
    <t>0x3ae45395f0EdC9e72c26c8DfacA1035DdDdA5464</t>
  </si>
  <si>
    <t>0xc2FCe7D84B5664b2BA9Bfd0614a2457b19227e1B</t>
  </si>
  <si>
    <t>0x6856333D5e769775A8DE373FFB5cF48f69540EDc</t>
  </si>
  <si>
    <t>0x94C7CAFa42AA8B838DbfD6388d01D67f343A07aA</t>
  </si>
  <si>
    <t>0x8F419642908E7f4bd8E925A47FA49E71cD3b5394</t>
  </si>
  <si>
    <t>0x3718826491381975fBDC3Ae5554a3144FF558e07</t>
  </si>
  <si>
    <t>0xD87CA9651CDAde60CC0b031C2731AeB5Aa722Fb3</t>
  </si>
  <si>
    <t>0x42ea135d8e9e90657D6d5F715f59794c68BE7f17</t>
  </si>
  <si>
    <t>0x2651E00c024ef342bE87481a97161712CF7d8b66</t>
  </si>
  <si>
    <t>0x1cCa97E4592053c481Abb753C4C631ccdF8d341A</t>
  </si>
  <si>
    <t>0x9F7d29dBCf524b73Ed923682314d73D8B264246E</t>
  </si>
  <si>
    <t>0x355AB8D97EaFE30d7063D62bEFe192A0c88fe424</t>
  </si>
  <si>
    <t>0x323E1F0D0801eCa2a5F97F1f68188EDA60DbD94d</t>
  </si>
  <si>
    <t>0x244Cd778b9BBe49b5ACC5E2987f2B673E537E5fa</t>
  </si>
  <si>
    <t>0x297FC8A538A9d1FF099C65f072E41BC062f2b450</t>
  </si>
  <si>
    <t>0xC323431457f0b7c262a7ed9711DE9AEaAA8d79C0</t>
  </si>
  <si>
    <t>0xc1B6BD8c90f8388fb261Fa249ccf72188cf8F318</t>
  </si>
  <si>
    <t>0xd851FBD96D16D6B818c622CBc23E4197ADcE4058</t>
  </si>
  <si>
    <t>0x76998E1DB15D6280114950a9d79b06b6475D38B4</t>
  </si>
  <si>
    <t>0x6D2a3d4B87079FD81d3C118F06002677CC798FE5</t>
  </si>
  <si>
    <t>0x216d7636b791Ed93BFD56BF696b35A14115416ab</t>
  </si>
  <si>
    <t>0x26493A6cEBDA70a797f2389E824A5bB158fb6c69</t>
  </si>
  <si>
    <t>0x1bDE5de7611Cc07f1bf57AAf095B88aFE18D1B17</t>
  </si>
  <si>
    <t>0xB88924408A95917c75DE67fc9FbdC4Af992979c3</t>
  </si>
  <si>
    <t>0xdC89669BB478506078ea5c1644Bbb09e072474E7</t>
  </si>
  <si>
    <t>0x8BE49Fb1442A46c5F1b691A668D16Ba4dfcA17e1</t>
  </si>
  <si>
    <t>0xb46bC76136aD7dD2a7ec4E5D0c60Ace821c6Bf7b</t>
  </si>
  <si>
    <t>0x9b1aa69fe9FCa10Aa41250BBA054AABd92ABa5B6</t>
  </si>
  <si>
    <t>0x5F6Da9B457F4B52546b9f31698987Af2a3274C8c</t>
  </si>
  <si>
    <t>0x574Acd83D37722C60c08268f7755fAad39A6eF81</t>
  </si>
  <si>
    <t>0xe1DA71bE38Eee04F2d9a38b086a565205dac82A0</t>
  </si>
  <si>
    <t>0xA3D4A33f301a170F180c05453b8d6Eaed315c3Ca</t>
  </si>
  <si>
    <t>0x2E8b45D550E4bb8c7986EE98879C1740519E0A1A</t>
  </si>
  <si>
    <t>0xF2E26FF6D1a37CCF4cA3A4F79ffA9418fb424B4A</t>
  </si>
  <si>
    <t>0x403C3741DFe6a6AfED0A50D68E07f1DF3B4e24c5</t>
  </si>
  <si>
    <t>0x34226136de5c72ddcfe68C14cb1b9CF474b253EC</t>
  </si>
  <si>
    <t>0x7F89453427B955E6365efb2eaa9d3B7F1E22Fc91</t>
  </si>
  <si>
    <t>0x780663fD373E961271ef6e8423E58803786eBE55</t>
  </si>
  <si>
    <t>0xbEEACdEFbb9399df1fa6F6456514152D3E6f0587</t>
  </si>
  <si>
    <t>0x47D989965498EBAe3590091F7758b86b8e706345</t>
  </si>
  <si>
    <t>0x1f67511B49C9E5Ba3A6C78225619337B08394B13</t>
  </si>
  <si>
    <t>0x00D07C53E70338c376cF6ab2A5218d8643115084</t>
  </si>
  <si>
    <t>0x0a16c3bfcC2dd48B5DD027B7cda9B96a2D4162b5</t>
  </si>
  <si>
    <t>0x480a0f4e360E8964e68858Dd231c2922f1df45Ef</t>
  </si>
  <si>
    <t>0xAea75a2c621542aebEf7969BabA142761D85998b</t>
  </si>
  <si>
    <t>0x574f64Ac2e7215cBA9752B85fC73030F35166Bc0</t>
  </si>
  <si>
    <t>0x772F52cA0cF135462a334A1e5a990047Ad046b6a</t>
  </si>
  <si>
    <t>0xE3eA5022c464ABEa993bFEF950FbA0cA2B20bD80</t>
  </si>
  <si>
    <t>0x08D5a6a6B01cbCbA2B90Eb22bAC81637020923F0</t>
  </si>
  <si>
    <t>0x1D6fee32dca4e684E535354Ea2914510393B9902</t>
  </si>
  <si>
    <t>0xf2D11bbF5049b76424834bcBeaD79548bbf2bb2b</t>
  </si>
  <si>
    <t>0xD083616bd227cE44557E7929B494aB2ba48dd894</t>
  </si>
  <si>
    <t>0x112bEC51a4b0942e7F7B2a5090F5Ad57b7901559</t>
  </si>
  <si>
    <t>0x7cBF474bF3E354A536804Ce6Aa1804d1EAf478e9</t>
  </si>
  <si>
    <t>0xb0D328D6Fb8140463163866b7C7dAe01B3e83d59</t>
  </si>
  <si>
    <t>0x597D44D6b2631D1788498781c73Dcb7eDE3a7dEe</t>
  </si>
  <si>
    <t>0xbe10cC26B230533fe77d408cFC1E1464e75d2365</t>
  </si>
  <si>
    <t>0x5ffFBC37aBE82222FB38192d2C8DF182b3C954C3</t>
  </si>
  <si>
    <t>0x3CA53BE299C765cDC66cC1723F8B3EEFB3aAa413</t>
  </si>
  <si>
    <t>0x7885584a108E7996f415585a094E6914B169d87C</t>
  </si>
  <si>
    <t>0x1E7e42Ff9a6c60aD5b7452FDc3a20c3A06FdE21a</t>
  </si>
  <si>
    <t>0xF1F9b0f6fCAb918127935243636c37c788Ba2EAd</t>
  </si>
  <si>
    <t>0x049e27Da519c529603Dd432e8cFb5C45B1CCE415</t>
  </si>
  <si>
    <t>0x170135664c25324f65b5ce9DDDa8fe2c411E6CB4</t>
  </si>
  <si>
    <t>0x9781dd06888D5EA232eBAc741422191fF8F57c8f</t>
  </si>
  <si>
    <t>0x4629122C04eaCC2cA48BDA4A92AaDCAEe5D15389</t>
  </si>
  <si>
    <t>0x87774c65B9d5ed1352BCdD7dEF330eA591f12869</t>
  </si>
  <si>
    <t>0x4D6404640a28d9D81c673f393817fe7456A1f122</t>
  </si>
  <si>
    <t>0x4655f41dEA823D556F237dC23691A748b7eA5697</t>
  </si>
  <si>
    <t>0xA0244AfBC4d0366eEBbd4cBfcF82CE49547D8eaa</t>
  </si>
  <si>
    <t>0xb6cc64D1050f3e3A69Aeb6CBaBAaa80E36354e21</t>
  </si>
  <si>
    <t>0x4b24E905e29622fB02dC1Bf67aE59C7dF2F23872</t>
  </si>
  <si>
    <t>0x6686461fD93399AF5d08a9590f4fa87D734AFb43</t>
  </si>
  <si>
    <t>0x8200341fFA058A4b2fa5BEf16C8CcA0330d529ed</t>
  </si>
  <si>
    <t>0x59A3288eE1BCf3049F1874574B2BCea80Bd91621</t>
  </si>
  <si>
    <t>0x5F47bA722491F5775F7B47d1b8dc927Ac7326C40</t>
  </si>
  <si>
    <t>0x4123d3Da0f4d1E82196E4fF27B39461Cb2A86A14</t>
  </si>
  <si>
    <t>0xED8Cd61B0bBCE923134Fffb58b4fFA07Ec641972</t>
  </si>
  <si>
    <t>0x4558815DD8cE1662286FcA2D013C2928763D887d</t>
  </si>
  <si>
    <t>0xF8384521301B02A280984d4c623cd37a5a1ffC4B</t>
  </si>
  <si>
    <t>0xE40C8037e239192A4116433746469f1614b3b027</t>
  </si>
  <si>
    <t>0x20E91Ea530Ddab3aEcccff586aB735B66CDE103a</t>
  </si>
  <si>
    <t>0xBD0A41a65D0AbD85F3c2341Ed642774a0a698f65</t>
  </si>
  <si>
    <t>0x292091F534EB5858D998F44B5085E2B7dC803695</t>
  </si>
  <si>
    <t>0xD73aaa94523aE09547a5348486bA3209dF666B68</t>
  </si>
  <si>
    <t>0x1e20e71821813c19AaC785bd782fa16E4EFBA471</t>
  </si>
  <si>
    <t>0x36ba769a5Dad72A7a1AdD8A4B22eB407093B5f8D</t>
  </si>
  <si>
    <t>0x36F379400DE6c6BCDF4408B282F8b685c56adc60</t>
  </si>
  <si>
    <t>0x790cA7577EFCa88DAD9ba8EB3865e45b4cE4C7e9</t>
  </si>
  <si>
    <t>0xACdcC9ab1B754e6dfd5fFAF77842e384f58f794D</t>
  </si>
  <si>
    <t>0xb3eBb6a057E81708Cc884a5dCFF0c4a9F91075DE</t>
  </si>
  <si>
    <t>0x467439207d53530505E5Eb40eDD6deBBAfF3e063</t>
  </si>
  <si>
    <t>0xB9fa2308a469a1EbCa9FD070F6BA6D211FfA5874</t>
  </si>
  <si>
    <t>0x0CAb941c2386956c63b8f2C788a53FA43fa4df09</t>
  </si>
  <si>
    <t>0xc609c92e2520e5936D53DF7d3e8Ae8feC5F97E40</t>
  </si>
  <si>
    <t>0x753C3A8567311C8673182847F5e390D960a1E4D0</t>
  </si>
  <si>
    <t>0x86f76990b265Cd5c9789B556D6fe3F8E7f909674</t>
  </si>
  <si>
    <t>0x3f8C2152b79276b78315CAF66cCF951780580A8a</t>
  </si>
  <si>
    <t>0xC49145aA857cB73f0741dA1b29248993703b6A23</t>
  </si>
  <si>
    <t>0x51Ae5e2533854495f6c587865Af64119db8F59b4</t>
  </si>
  <si>
    <t>0xAA9c2198CC110a875BE536896522bAd2B5a9856f</t>
  </si>
  <si>
    <t>0xB90C5B95D7C29d1448ec079DFFeDC5905FB77711</t>
  </si>
  <si>
    <t>0xcA544Ea3010c105F5f1F25C45AF0759B7bDDd772</t>
  </si>
  <si>
    <t>0xC03602e9Dd68530cEFA8e32A9dCEf719631F00A5</t>
  </si>
  <si>
    <t>0x934fDb5084d448de4C61C960C5F806689Ae720b1</t>
  </si>
  <si>
    <t>0x431afdE81C753Fe4287d07264130836b12dF0d1e</t>
  </si>
  <si>
    <t>0x111Af6ff13d9B251488b6CD5b299f9773b2D16Eb</t>
  </si>
  <si>
    <t>0x2069f1F6a0202C095a2b6Ec4e15bF010e83b74ff</t>
  </si>
  <si>
    <t>0xE796EbaCf88d4785bBc64cabc828f81FB8f7A9b7</t>
  </si>
  <si>
    <t>0xa863d0EbBb1Da89979e975305f53edffdb3B7459</t>
  </si>
  <si>
    <t>0x48bd129C9B2eE9E1ED69C9627fd6ad3c85bD86a3</t>
  </si>
  <si>
    <t>0xfD1539Ee9ccAD1aB5D9b4877097CfD8221815b47</t>
  </si>
  <si>
    <t>0x52e6d40B7811D72C9255a42E6cCB083B11cc4eFB</t>
  </si>
  <si>
    <t>0x08F14D014F97927283f7DC7782b90EF5cD5Ce8e8</t>
  </si>
  <si>
    <t>0x905e7E152ecD7315f03d8D671578Ea72684Cca99</t>
  </si>
  <si>
    <t>0x4600798069d27ca0786e7e1D6A2042287BeC5892</t>
  </si>
  <si>
    <t>0x201D01668aBB7E296a017baa43747aC7b8cBf12E</t>
  </si>
  <si>
    <t>0x40ebB6e9F4aEB1a3F53707F4F5BDF2E95aAcFb6C</t>
  </si>
  <si>
    <t>0x554356888C5e61e4197db1d508E1Ff0A2938806A</t>
  </si>
  <si>
    <t>0x084C3FE5Ad3F59Af848B372e3Cb05093BC8355F4</t>
  </si>
  <si>
    <t>0x595B94B08219f6322123452E72398B5fe00eA670</t>
  </si>
  <si>
    <t>0xfe93DB83D34fEAaa16E898CF70Ad5cfFfbDCb084</t>
  </si>
  <si>
    <t>0x8D9588C080e7BbF2c0aB00337844F252F851bF85</t>
  </si>
  <si>
    <t>0xF807F2C03F5d5baa63A64Eec5E965eF3253b6E6B</t>
  </si>
  <si>
    <t>0x1c3f0ab31C60a2490F4f2a7eF1B82c442F17612e</t>
  </si>
  <si>
    <t>0x55601403AC125636712C6E84169fF327c2e4e9eb</t>
  </si>
  <si>
    <t>0x0CbD0570401aA68F9e4Fee05285eACD7B1bB6069</t>
  </si>
  <si>
    <t>0x78c705829D75D0ED422b0E1be9dd97FCCaFd4718</t>
  </si>
  <si>
    <t>0xb93Aa812E8b05A04b4056ac3baf8A92A34D900eA</t>
  </si>
  <si>
    <t>0xf1C623E1D5f9BE225F8E894C6DD12beA35ef3856</t>
  </si>
  <si>
    <t>0xe0dC1e0FcC1F39fd8eAD7106d57B01334F95347F</t>
  </si>
  <si>
    <t>0xA8005A8cA1a4E8ED2283386d812d38e038969A6c</t>
  </si>
  <si>
    <t>0x085Ea0205279DbC098156A1e16a1c3740AB741bB</t>
  </si>
  <si>
    <t>0x28E82B6473D933186492086aC88FeF01af6392FD</t>
  </si>
  <si>
    <t>0x6303a52DDd38325F7f5eB953B40624172492E2bA</t>
  </si>
  <si>
    <t>0xFC9830D829b39F2690dCBe61d66Cdc035860344e</t>
  </si>
  <si>
    <t>0xc9917278Fa6B4E0f260e4Cf873B1E5F50798E69c</t>
  </si>
  <si>
    <t>0x549d38F104AC46d856C1b2bF2A20D170EfdB2a8D</t>
  </si>
  <si>
    <t>0xA2c67897Cb50f332577aC37864493A437A52E209</t>
  </si>
  <si>
    <t>0xd8D1F01B836F5717bBC5639E91D78032ebAe2571</t>
  </si>
  <si>
    <t>0x171b76D8CB082Cc52458856cbB3e5908e6a1fA19</t>
  </si>
  <si>
    <t>0xDeedc630aFd7f9A939dFd49D7bC9060aD6fD772C</t>
  </si>
  <si>
    <t>0x9E613A12Bbe2A0edf7d32417D79AfadeF1fA6cDa</t>
  </si>
  <si>
    <t>0x8A9dd905e0496e6A9F1Ef9AFeAc06852F5417198</t>
  </si>
  <si>
    <t>0x0337A552382dC9767BECd99bD5cAa11992F78E8d</t>
  </si>
  <si>
    <t>0xB53959e3ca67eb6297397c563DA62037B06f525C</t>
  </si>
  <si>
    <t>0xF5DEe1416988Ec404000c6D8626910ecb3f62d6c</t>
  </si>
  <si>
    <t>0x5586251c9AEeA36b9C71e234a50975bCbA0aaC47</t>
  </si>
  <si>
    <t>0x7a6e63979D05b22D9dA02ACC7380f5A92266d953</t>
  </si>
  <si>
    <t>0xfFac70F3bA4AE74a53ec6e319C88A173dfAFdCF3</t>
  </si>
  <si>
    <t>0x47883e8EEE2ee933CB21745f8e3c649FC955b5A8</t>
  </si>
  <si>
    <t>0xa08b1215ff7Ad33fa431E35569F95F684Cd9Bf9c</t>
  </si>
  <si>
    <t>0x20bD491fee75B6af6c2100C83B83312D620f2958</t>
  </si>
  <si>
    <t>0x8D10e32e677Ee75AcF89B950CFc625bae4140B33</t>
  </si>
  <si>
    <t>0x3D10E9869c932270BdA0c9D702E6BA802Ae6b3f7</t>
  </si>
  <si>
    <t>0x920421Ddc61D01E8A79488569c31664c686B5900</t>
  </si>
  <si>
    <t>0x13891f1a05aef42eC6EEe63CC68A251F6E963E4d</t>
  </si>
  <si>
    <t>0x36d16e0758D1B52c28c4579e12B9EfA0D23BAB29</t>
  </si>
  <si>
    <t>0x1D9c1a85c3466173dc92620546fF6e738ebEd88C</t>
  </si>
  <si>
    <t>0x524833d8b9C2194Ead830Fd205E8fAEd9801E776</t>
  </si>
  <si>
    <t>0x12F1F9D8049225A9F138CB95728A9cD85270127A</t>
  </si>
  <si>
    <t>0xDfb258c93Af3F005Dca930b3F10AfaF2917946Df</t>
  </si>
  <si>
    <t>0x28e40a4e39d47d6a9C0a90a8593E22cD0Cd05915</t>
  </si>
  <si>
    <t>0x7ce035D635f868108A70ca470b5148c9f5CD53c0</t>
  </si>
  <si>
    <t>0x2f499996De6C22b02320c2ce5770De2676da7f10</t>
  </si>
  <si>
    <t>0x573B4dEf29799440E8770eC3Ef8f4b226Ab913Fb</t>
  </si>
  <si>
    <t>0x35438ae4Bac767A6658a30e0996BF9208f469142</t>
  </si>
  <si>
    <t>0xe826887ceF781d84a8615Fcc2A577cD076Fc8dB8</t>
  </si>
  <si>
    <t>0xfb596deE07Fc38EE8e3Cf4dD054485Ff5152eE8a</t>
  </si>
  <si>
    <t>0x0b754B8b7B6E8FD198a963Fe198DA963E3d7df92</t>
  </si>
  <si>
    <t>0x729aD79673a831d4Eb58561dE49bc082306E55b2</t>
  </si>
  <si>
    <t>0xb191FFBA3CAF34b39eaCD8D63e2AcC4b448552d4</t>
  </si>
  <si>
    <t>0x0808A6fA1e49220478b6DCC866cb9104b9BAcF72</t>
  </si>
  <si>
    <t>0x91b16D509aa3377A526cD0794b8FF7DcFc84Fcdf</t>
  </si>
  <si>
    <t>0xc57333f078a3c533dB839250DB394b8bc2Eda1b8</t>
  </si>
  <si>
    <t>0x99E19CdF4b096b36A104730F7585c558Be36106B</t>
  </si>
  <si>
    <t>0x0e0418116f624F49bBbdAB2740f0e23d46B9f2b8</t>
  </si>
  <si>
    <t>0x0Bb3C395F9c2e6Fc8607ae30a67894B11A9a917A</t>
  </si>
  <si>
    <t>0x2D0914E2eaC0523cd0Acb8cecDF1F9e4050fA6Ae</t>
  </si>
  <si>
    <t>0xF421A57FA1821796035E40A06f2184e7FaCbB8B2</t>
  </si>
  <si>
    <t>0xC753E20A7783EE4310c4a881A283da871b38cA8b</t>
  </si>
  <si>
    <t>0xf548a26229464aB99fAc513F11983b7A73eAd094</t>
  </si>
  <si>
    <t>0x8E820822ADf936B2E811d995A5D9bB6e0F4CFBa9</t>
  </si>
  <si>
    <t>0xB653b39283084969717f53444D629C8A2d166CB1</t>
  </si>
  <si>
    <t>0x47Cbe25BbDB40a774cC37E1dA92d10C2C7Ec897F</t>
  </si>
  <si>
    <t>0x0641e7993caF7108077322C654E5d65682e7f477</t>
  </si>
  <si>
    <t>0xb52c98C13bE439D667f723c825Fb41E0Dc47AaBa</t>
  </si>
  <si>
    <t>0x63ac91D179aFb27D0730E781a2461eb14aEeE010</t>
  </si>
  <si>
    <t>0x694252712E0e12F526A3f692BD2A602D568B8b02</t>
  </si>
  <si>
    <t>0x543EcFB0d28fA40D639494957e7cBA52460F490E</t>
  </si>
  <si>
    <t>0x4dbdC4F28eDeEEd446Cc317a3dd796e857922FEb</t>
  </si>
  <si>
    <t>0x98B92Fd220686297c0EceF7b63fEFa9136542745</t>
  </si>
  <si>
    <t>0x81690ffC04a584FDA71eB754410F6BD96B603F65</t>
  </si>
  <si>
    <t>0x181aad5DBb58264412C784b9acF57e1253A3d113</t>
  </si>
  <si>
    <t>0x6A364afB113A46DC67DD659cE67f4b518b4c9D14</t>
  </si>
  <si>
    <t>0x5e6CCdAf012251c076F7A30cC107A1c5a64FE34A</t>
  </si>
  <si>
    <t>0x2980Caaf4E86e5dDE704D0e2D7351Af662860cE3</t>
  </si>
  <si>
    <t>0xE71b772C99F79b2cc9B5a0e204e88Ba14fBB61C4</t>
  </si>
  <si>
    <t>0x457Db25E00bC1Ec8805daF86c35F779B883efcCf</t>
  </si>
  <si>
    <t>0x18Fa7c0126D3eEac8CBF482cD3dd316ECb04BB41</t>
  </si>
  <si>
    <t>0x2f0C4C576B58608567ED99F66F77f6560e2d41CF</t>
  </si>
  <si>
    <t>0x51d0B69886DcDe7a4fb9b39722868056804AFbca</t>
  </si>
  <si>
    <t>0x0852Fb91d69DcD11fF2428dCCCDE1F3c3F545D17</t>
  </si>
  <si>
    <t>0x95518266918B5Cf16E3F11d0ac0c32029B7dF053</t>
  </si>
  <si>
    <t>0xf90AeeF57Ae8Bc85FE8d40a3f4a45042F4258c67</t>
  </si>
  <si>
    <t>0xa45e284b9330442c134911aBf8C0d291bB763047</t>
  </si>
  <si>
    <t>0x9951f5Da4F4f21B7D39A80bC665EdF31bD515009</t>
  </si>
  <si>
    <t>0x0Edf9F38fe1bf9eB1322C5560bD5b5eb23C0056e</t>
  </si>
  <si>
    <t>0x025Dbd03ED18B4b8425af51b4d05F5b00E78208A</t>
  </si>
  <si>
    <t>0xA62A7b7175BCa02ecDC4fA0b2Cab520C33C0228E</t>
  </si>
  <si>
    <t>0x5C36aA433a1a1Ce22776AaAe504ba7064D39a18d</t>
  </si>
  <si>
    <t>0x2B4572419f2B2a0c198cc8789de881287C09D8c3</t>
  </si>
  <si>
    <t>0xB3bCBbbC7c78423AF0B5cbC8AFc78042C2BEf889</t>
  </si>
  <si>
    <t>0x94Df9A5812786E3AD61E00C1412530fdD77A753B</t>
  </si>
  <si>
    <t>0xf004FFa5753Cc19F58c7483B6B33F1FA508C24f3</t>
  </si>
  <si>
    <t>0xb11b78a10FF10204D3705AfD92c6F3B880B8A337</t>
  </si>
  <si>
    <t>0x8F56406622D712778682181C66c2FE70123BCBbA</t>
  </si>
  <si>
    <t>0xC323658F9Da75babe7721b4d6AF8cF870a892f57</t>
  </si>
  <si>
    <t>0x2E26382694e0B5eFE671C05167Bdc6159723944E</t>
  </si>
  <si>
    <t>0xB1CF6ECd0b711708664a2D0EFC02a09f63df15E9</t>
  </si>
  <si>
    <t>0x814E0e378FFf8ed861418f8f31c59DD740C8CE01</t>
  </si>
  <si>
    <t>0x28b8cc2aD2Dde11768B3e98e80310374A8d8407D</t>
  </si>
  <si>
    <t>0x09151aE179692894C931276d546CA5a2F1907326</t>
  </si>
  <si>
    <t>0xf7AcCbcd151d3C4036ff35115d057867A0D7B7Dc</t>
  </si>
  <si>
    <t>0x49FbC47C2aB01864d98c60059a2C614A8ceb559d</t>
  </si>
  <si>
    <t>0xB6A84Fd7ce127918D75402B2b5a7779944Ced637</t>
  </si>
  <si>
    <t>0xd4090B497F6869B860Aa8220D75156Ca166b6783</t>
  </si>
  <si>
    <t>0xBBd4E6f1fD4D522eF0FB8e0C3f82Fac4F23a9052</t>
  </si>
  <si>
    <t>0xd90d393D9d3dCB3Ee4942AFE0Ea2E07949DC23C6</t>
  </si>
  <si>
    <t>0x3C02F2eD41be7189e2761144D67d9f32aa90fEdF</t>
  </si>
  <si>
    <t>0x3068b3313281f63536042D24562896d080844c95</t>
  </si>
  <si>
    <t>0x79064a0Ef6019881386D3ed5E47aCb914bABC08C</t>
  </si>
  <si>
    <t>0xd3cDEe894978ad03A3343E228C722Dd9B75012ef</t>
  </si>
  <si>
    <t>0x8dbbC09b3C287DbC22d90f3Acd545D58251a195a</t>
  </si>
  <si>
    <t>0x43B84CfE95AAc24C21D46b6A8272e95fcdc914c2</t>
  </si>
  <si>
    <t>0xe84737Fa86b8790BEE352AD3d86f8E37F536F458</t>
  </si>
  <si>
    <t>0x0f959B35c936c643bb5aAAB9DB0E4Dc7c2eeE784</t>
  </si>
  <si>
    <t>0x60d08DBDEd0bf56d21977b597793e69D1C5456e0</t>
  </si>
  <si>
    <t>0xe55EBe9b5C4194CC5845601E530e311FC4D289ad</t>
  </si>
  <si>
    <t>0x28a8874150ccDB519ce06aDC584961a14FE3b186</t>
  </si>
  <si>
    <t>0x6655928F8137B5044d48Aa6D767028E69e81DF59</t>
  </si>
  <si>
    <t>0x3B7296D63f799c1566b0c09DF61CB7fdD6aC95CB</t>
  </si>
  <si>
    <t>0x7817A64Bd38d9143627308534a6d1A1e35cd1A77</t>
  </si>
  <si>
    <t>0x1a804EcbdfC198d5FdCC6Fafc2b5B3394F9648fd</t>
  </si>
  <si>
    <t>0xc2610cfA7E117390Fe0dAEC4096f0E8af000DB5c</t>
  </si>
  <si>
    <t>0x19F5CF38c2FA40D0CEa22bdD63c4389F78B0cFc5</t>
  </si>
  <si>
    <t>0x6d05d19e14a23D453B5da8CdA1a2f213B803a075</t>
  </si>
  <si>
    <t>0x18AD63858b9F7FdB7903D803fEa2A25fE760177C</t>
  </si>
  <si>
    <t>0x600a4446094C341693C415E6743567b9bfc8a4A8</t>
  </si>
  <si>
    <t>0xBD9071B63f25Dd199079ED80B3b384D78042956B</t>
  </si>
  <si>
    <t>0x1F563CDd688ad47b75E474FDe74E87C643d129b7</t>
  </si>
  <si>
    <t>0x049178BB85Fb61Af7fE87CBfCC1C19471d10a01c</t>
  </si>
  <si>
    <t>0x1343b286f44aac0afEc4F079E8EFd7eE23276434</t>
  </si>
  <si>
    <t>0x6De3C156E46144A323312517FFF650bF262714d1</t>
  </si>
  <si>
    <t>0x4d27C5dE66dBC7aCAcc4C65426b331879CC40b8C</t>
  </si>
  <si>
    <t>0xC9F587deaE4B3a5195b9a89743600F63fD2936EC</t>
  </si>
  <si>
    <t>0xEC7A49946F300dc1D97EbFaab1cc42272790868d</t>
  </si>
  <si>
    <t>0x99a845b952375F0DF89Ff50fEE87620C05B13093</t>
  </si>
  <si>
    <t>0x9e5DE9854dfF0be43d48D93aA56cC3A065069396</t>
  </si>
  <si>
    <t>0x6Cb68095c43221709D882377DdCA1ABD388D3fB6</t>
  </si>
  <si>
    <t>0xc37880043cc617ccdAb8F67cE48494050B733109</t>
  </si>
  <si>
    <t>0x76a5df1c6F53A4B80c8c8177edf52FBbC368E825</t>
  </si>
  <si>
    <t>0x3937B3602e798CA3ef22D9De47e85f2de7C47f60</t>
  </si>
  <si>
    <t>0xE094255C05177eD8DfC82FA90cc161cD21D7F285</t>
  </si>
  <si>
    <t>0x1E34466953d71F8F0e94263F21AB1CccB51646Ca</t>
  </si>
  <si>
    <t>0x73D5959abb71c0B3f16D588DAd2BD341e8b71faE</t>
  </si>
  <si>
    <t>0x068138AD82A83cb4cb91abeA810B13E95fB2872C</t>
  </si>
  <si>
    <t>0xD43f974BB7F15442556351e2Dd4A2E5D8D7592fb</t>
  </si>
  <si>
    <t>0x69150Da7055cAfd4878305F2B2394e4d7d22c91e</t>
  </si>
  <si>
    <t>0xAC50f88D21AaC6760d8B4a44E6a73667e17BB251</t>
  </si>
  <si>
    <t>0x5bF38D0e4896999fEC80a64B9D360A8a54bd266b</t>
  </si>
  <si>
    <t>0xa629c549979a06C1e0ca33B887FB560add6340Bb</t>
  </si>
  <si>
    <t>0x7E61EF40AA09f6fa557519Bc93EcddeFcD61C753</t>
  </si>
  <si>
    <t>0xB209FBeeDbB907C452D15d9a54C51E99C4f901Cf</t>
  </si>
  <si>
    <t>0xE3D9A4a1a7C9799dd586121ddE1515B1aA709DD1</t>
  </si>
  <si>
    <t>0x41325f7133929B862fd06343A551Ab3cfC6CD147</t>
  </si>
  <si>
    <t>0xf6b7D7C5A7fD6B11f6b6616a3476f2B90Ecb730f</t>
  </si>
  <si>
    <t>0x05c1803ca6b13Eb796e8eCA6303730a9908d6389</t>
  </si>
  <si>
    <t>0xfB4686447424d436f6a53B6369a6895fa596A41c</t>
  </si>
  <si>
    <t>0x6C8715ade6361D35c941EB901408EFca8A20F65a</t>
  </si>
  <si>
    <t>0x7a1Cc18DAc75Ec22C9907C55B1cFb4997315300A</t>
  </si>
  <si>
    <t>0x54Afb05938b64032232470285bBd87f5BE31B334</t>
  </si>
  <si>
    <t>0x22Fb4E4f7Fd19092eB3f2f33e14B528A94d0C408</t>
  </si>
  <si>
    <t>0x0d128001BC8C9FCB8dFb81778B147eDf229d4672</t>
  </si>
  <si>
    <t>0x6E058Ccbb49B05AdA07F2Cf75F7f4647901B5B3F</t>
  </si>
  <si>
    <t>0xF1748608DB64b87aa4B284c5E254Fd89fC999822</t>
  </si>
  <si>
    <t>0x7B23B086d32f0dD344Cd2073A89E00676c58E0A5</t>
  </si>
  <si>
    <t>0x85CbD3a63450ca116ce1b24F968e4bB9BF463eB5</t>
  </si>
  <si>
    <t>0xD06f51965a7ff3d33F47E216B617B2EAaB02215e</t>
  </si>
  <si>
    <t>0xa13A962eD48756874d2EAfc24f5521a257c6823A</t>
  </si>
  <si>
    <t>0x3461D89c7DD0119c6411850eb69a8A0a5531DAe4</t>
  </si>
  <si>
    <t>0x9381114151DB9Ac55E935b2aE619c0Bde6aa7223</t>
  </si>
  <si>
    <t>0xF1463e868a158DaD4dB573201D252Ef7D9dB7EEc</t>
  </si>
  <si>
    <t>0xB7d01ca53fFcD0dC11c2A446e49408ded9B15372</t>
  </si>
  <si>
    <t>0xA5D2B92091df326007cb5b856dCcd702aeFAf361</t>
  </si>
  <si>
    <t>0x1640448397fD878524aF0f451bAbf45E3bA4E1D1</t>
  </si>
  <si>
    <t>0xa0e4865Cc8B5344DE30c1B9535441BB1e80D73c0</t>
  </si>
  <si>
    <t>0xe234fe15674d7E98313b2Ed2C7bCF723540AB43c</t>
  </si>
  <si>
    <t>0x8235e1F5893fE89Ec6F7E6dcd989abf6028dBCdf</t>
  </si>
  <si>
    <t>0x191A708B21A892c6cE2476849d6515fD177E0eB0</t>
  </si>
  <si>
    <t>0x829143715E78681e38F26316D154608768F0366a</t>
  </si>
  <si>
    <t>0xe63c62F07e7Adc4c397fb84d21D5aA6E0E054603</t>
  </si>
  <si>
    <t>0x5457Ef2D4E248d62B7194f57901361024Af9A3F0</t>
  </si>
  <si>
    <t>0x51199025451bb0E9Ee5315cE3a227bCA51610e2f</t>
  </si>
  <si>
    <t>0x6531aFfEc48Ece28B56ecAaFfC37ADcd185F2940</t>
  </si>
  <si>
    <t>0xcE839585c6a5613A5c721Bb70f62B0335fEbd47e</t>
  </si>
  <si>
    <t>0xD498fC4289ecbCf5C9Ef033DE3CEdDC1fc3f6cC3</t>
  </si>
  <si>
    <t>0x337C0Be4fb4238C9FC75a2E20Ad4367A79318Db9</t>
  </si>
  <si>
    <t>0x4c4E2f6b1738817C3D535c6A394bBDBF6a3243eF</t>
  </si>
  <si>
    <t>0x52B19D7A62183E61F53C86844adB1B566e01E299</t>
  </si>
  <si>
    <t>0x30D3387FF3dE2A21BEf7032f82d00fF7739e403c</t>
  </si>
  <si>
    <t>0x3294389d8748A661Bf7A1e86dfC6d2B004B76d5A</t>
  </si>
  <si>
    <t>0x8f293779CC422C17b7095ce1439BFa27458CEbEC</t>
  </si>
  <si>
    <t>0x9c7f4e2De0Dbae78f69506Bf43Fb9327192E7102</t>
  </si>
  <si>
    <t>0x3F4a14b2A23BD40944d9D316CDda2c74944C2646</t>
  </si>
  <si>
    <t>0x5896927b09efd3cF2624369c590C271556963C64</t>
  </si>
  <si>
    <t>0x21a268c869f35b8f741ec9f80F50c3B635C1365b</t>
  </si>
  <si>
    <t>0x88203Cc4CE6f9ee12A7BBfc1c4C7FaF0BdC7c984</t>
  </si>
  <si>
    <t>0x344a6A1a1d7066Bf068EFEC73D724d06089C2063</t>
  </si>
  <si>
    <t>0x2F6F29111ee8593179ca36Ff92b54f4d14517f45</t>
  </si>
  <si>
    <t>0xA9b2D27FD81cB0A5195b5974A83CDCBDe5db1Af9</t>
  </si>
  <si>
    <t>0x1b0338f498963d90744AB59A916344a3aF9f1feD</t>
  </si>
  <si>
    <t>0xb32AB3A994F599B165d3A4e33805fA5C86020e16</t>
  </si>
  <si>
    <t>0xe8a6564540A7a79bCCaAC7B9b2c7925c6858cCeA</t>
  </si>
  <si>
    <t>0xa5fe4205c2aAed761eB89Faa5b87e13954e3cB73</t>
  </si>
  <si>
    <t>0x0642A3A57112d298d55E1a8412DDd3678E325422</t>
  </si>
  <si>
    <t>0x575A13E18b92b0a5382cf685fbD2C0DCe9bEb20F</t>
  </si>
  <si>
    <t>0xFA1a606E5C59954a2fb205005414054c18e585B1</t>
  </si>
  <si>
    <t>0x80f71a1f44222fe2926936Bf27cFC20638467990</t>
  </si>
  <si>
    <t>0x7a786407b290B11AA0dAD6Cc7eEf6F6724C83491</t>
  </si>
  <si>
    <t>0x84D66a4FE8E7B164Ccb2A97C4366a6c4603666Bc</t>
  </si>
  <si>
    <t>0xFe2De8CF05266e0AE66654F6097DF69A336445e7</t>
  </si>
  <si>
    <t>0x3F3d4700BD8B93e059Cfd2a13bF1E361394BB443</t>
  </si>
  <si>
    <t>0x5a1e941E5a1c5e631EBDcC4303E83159169D6E0D</t>
  </si>
  <si>
    <t>0xF510D6F04C498AE926b271D87ECA36812097AC7C</t>
  </si>
  <si>
    <t>0x71dD0c38555A808aFF1a6739D00a46AD349a7291</t>
  </si>
  <si>
    <t>0x2F36Cf1e9Ef86dC1f73E1Df60BDf442155a9ED10</t>
  </si>
  <si>
    <t>0xa81E0193f30bbd6E83366a88b4570e8766Ca2131</t>
  </si>
  <si>
    <t>0x296D2a3bd34687E6803e8c4c8f593A629B19101b</t>
  </si>
  <si>
    <t>0x209205C815BD72AE5aac8a2217e87781AB9Ac8aE</t>
  </si>
  <si>
    <t>0x3756a8f54abcE83027B669C18aA8f548445A72aA</t>
  </si>
  <si>
    <t>0xE72200D209F2A05D0F29a479DDcb74d9ad1Da7db</t>
  </si>
  <si>
    <t>0xA13325bA1b9493C02d364a4a41e646d24F532126</t>
  </si>
  <si>
    <t>0xdD8A96C20ACD430522564c81F7Ae5bb234Ac28d0</t>
  </si>
  <si>
    <t>0x676E18a3a73C7185041f901A0DA4dFBF670e04d6</t>
  </si>
  <si>
    <t>0xcD2163d82466b4726A3c9B4d476B89977BF4e924</t>
  </si>
  <si>
    <t>0x0A6baD08558C272B6AF67E03D04A0528F3af0E93</t>
  </si>
  <si>
    <t>0xB8b14Bb0C32D55dE003Df967A018B82CAB380f72</t>
  </si>
  <si>
    <t>0x5BB3d01F32687f92F8636799687E55cba0627704</t>
  </si>
  <si>
    <t>0x7f556e211a3E4b57d005D3aa49a31306FA8Bb34d</t>
  </si>
  <si>
    <t>0xFaE8f1b660EcEA726817967Dbf038ad541e3a70C</t>
  </si>
  <si>
    <t>0xFCDDc8E22ad121E94591A32fcAF108b8418fe51D</t>
  </si>
  <si>
    <t>0x33e89BF482047012dcA298BC2F4Ae209f20A9844</t>
  </si>
  <si>
    <t>0x3c680e276775Ccd92B80cF4bd7b08abC985C788E</t>
  </si>
  <si>
    <t>0x97cc6bc80FE6C88f054E04593081E9ff9881E364</t>
  </si>
  <si>
    <t>0x00000633Df1228868270bAdB2B812E12e13fdB91</t>
  </si>
  <si>
    <t>0xc2349b81597DFF508B72d7cb7F03f9b1CA497e24</t>
  </si>
  <si>
    <t>0x302ead03658A8d1C5113851B994eD7EEcB529998</t>
  </si>
  <si>
    <t>0x963612C6E56BC339EE96a36FaB0294819dEdfb34</t>
  </si>
  <si>
    <t>0x5aF389dC3218ddF4CFdD665C16F0d06084195180</t>
  </si>
  <si>
    <t>0x3C7503Bd7d66c15e13CBC42953436e598d37C792</t>
  </si>
  <si>
    <t>0x8Bf592fD4217F064327D1db45a58C66f6D297584</t>
  </si>
  <si>
    <t>0xD224B0eAf5B5799ca46D9FdB89a2C10941E66109</t>
  </si>
  <si>
    <t>0x7DdC7FdAA0Ab2173c8270a599e8035d9E79e5a1C</t>
  </si>
  <si>
    <t>0x8d4E2435c262eB6df10E5e4672A8f07E42D8d67e</t>
  </si>
  <si>
    <t>0xD5Af646Ba12204015E3F71ea69af2643eA4063fc</t>
  </si>
  <si>
    <t>0xe0ea3fDD02091b8b26090a6B92e4c91C0CB6bF45</t>
  </si>
  <si>
    <t>0x56B24ac7D1060d67785d8c9dDDF74D86953f81e5</t>
  </si>
  <si>
    <t>0x17b074ffAAB3f74aB713bAbDc8370eA53d1aBC94</t>
  </si>
  <si>
    <t>0xCbC3f40596b228DDEE96dd2d981349E6eb6b9e26</t>
  </si>
  <si>
    <t>0xD0F1Ed96304BEc4d2D6549fe0879C2844ee6e8cd</t>
  </si>
  <si>
    <t>0x44e6885fB27D3C29282Ab4C14C3EB0402A08692F</t>
  </si>
  <si>
    <t>0xdE198abf524AEDB4811d7227Ecb5520FFB4a8A41</t>
  </si>
  <si>
    <t>0xc9D7F4ee4B59EE24D16573887c813593FcC26020</t>
  </si>
  <si>
    <t>0xBf702017397aa697295903BC9AeF12898099DFd1</t>
  </si>
  <si>
    <t>0x335ea58ca5Af39AD8523369d86653f837e85a2B0</t>
  </si>
  <si>
    <t>0x166Bab94e53282eD0c0db88d2ACD543f09dEb6b1</t>
  </si>
  <si>
    <t>0xb9291C9909734CcB206bA1eF0d64892336757172</t>
  </si>
  <si>
    <t>0xAfa47dA3C90bB76122676cBA1d7B042315A524C0</t>
  </si>
  <si>
    <t>0x8995AD7dEaBd17c31b62AC89EE5f7D850a4BeDb0</t>
  </si>
  <si>
    <t>0x7c99869d018Cf05c1b2002f3276cCD3fbDe1FA4E</t>
  </si>
  <si>
    <t>0x87ea935Aebe4B27f34dB79dBD184b7619a8e9c5f</t>
  </si>
  <si>
    <t>0x79Be9877702537c9BfF2Ad1f51dE94160bAe04A6</t>
  </si>
  <si>
    <t>0xE770D9Cc638106A867cAA8626603616F865F4246</t>
  </si>
  <si>
    <t>0x9077BAf6a3fF2C65447C87F9Fe1f6b5d58428f20</t>
  </si>
  <si>
    <t>0x50476811F205c0701Ee7792aE1745C5af191F48c</t>
  </si>
  <si>
    <t>0xea3A1AC3aad24e0777288B984FF2498d2B53Ca97</t>
  </si>
  <si>
    <t>0x0184cDEd1177123c6A5400C6e3EED7e39207D1b5</t>
  </si>
  <si>
    <t>0x00435B3107fb8e981c43ecB11de6aa1e74D62D73</t>
  </si>
  <si>
    <t>0x185f74Df3e8C5F2a9FB7B3Ec5E90494B91B6CA4E</t>
  </si>
  <si>
    <t>0x16d889461EB1c08F7004bE6a29280C5382634C9E</t>
  </si>
  <si>
    <t>0x824D0F18927842e53FbE7583d99b1e1a3e87556a</t>
  </si>
  <si>
    <t>0xF7E197FF2c5A4A09CaAcc9B3a1c9069e9A200440</t>
  </si>
  <si>
    <t>0xF6C71e1e72254051F2e26270C16A84Fbd1dBFAfD</t>
  </si>
  <si>
    <t>0x1591B395035159E966D80751DDe1a8Eb6b194F9e</t>
  </si>
  <si>
    <t>0x95C43F41965B6d2aB803a9850Dcc4Ce3b9a064f7</t>
  </si>
  <si>
    <t>0xbf77a46D2a6b8480F9Bc53254b48293b6fb79a32</t>
  </si>
  <si>
    <t>0x291a768214243FD88C426925b74A744E57B9C0Db</t>
  </si>
  <si>
    <t>0x0065d76fB407965A650fa2c0F84BcB52AcBC83E7</t>
  </si>
  <si>
    <t>0x99AEF5163bFfF738d12A74CAe406688B230Ac7A9</t>
  </si>
  <si>
    <t>0x27962A6eeaC6333F4112b3b2Cf0C57Fc28eA7A99</t>
  </si>
  <si>
    <t>0xb1308663d76223D764B695C3C1615B3F253c0670</t>
  </si>
  <si>
    <t>0x1E6EB746EC5dbDe097223dD1bb3031310321e33B</t>
  </si>
  <si>
    <t>0x69C1cA6a60fc703Ea5F48d37F08CACE6cb0a4a6f</t>
  </si>
  <si>
    <t>0x2d12157Df291ab160e8227F938446906CCbf339b</t>
  </si>
  <si>
    <t>0xb4F71947219C503064c305b1BB95D9E9b41BDc7b</t>
  </si>
  <si>
    <t>0x1b4BFe4EE9D5dB1149c31390ACBd1572823611cb</t>
  </si>
  <si>
    <t>0xCAAfE532e5f9FEFd95b956d4E9F4327C60a17b1D</t>
  </si>
  <si>
    <t>0xC5B463f2C5ABFa13aFbD5965920DB48C3701444E</t>
  </si>
  <si>
    <t>0xD12327aFe754f8d0874E31346F1Ac46522A1451A</t>
  </si>
  <si>
    <t>0x7038E9D2c6F5F84469a84CF9Bc5f4909BB6ac5E0</t>
  </si>
  <si>
    <t>0x83c797f35D818a46c28b3b1B7b382d50a5E085A2</t>
  </si>
  <si>
    <t>0x6e5cc26265336Dc2fe7302F4C20d48EF709049fA</t>
  </si>
  <si>
    <t>0x9D54836069ED7eF0fcafc085A8F3d1B6DAAB15b4</t>
  </si>
  <si>
    <t>0xC100Fd6E3B557E8A2b97A68C53689C4925F4dD22</t>
  </si>
  <si>
    <t>0x3Dd00340632e65B08ad962388C0BB76c8F3edD05</t>
  </si>
  <si>
    <t>0x685D4173deC209F42Fbe45D745356A95235FA939</t>
  </si>
  <si>
    <t>0x8ae8d2AE74A96595BCDAB803B563F594009E3DB2</t>
  </si>
  <si>
    <t>0x7D312b8A7395AC6a4E14Db56924651cE9A056e9e</t>
  </si>
  <si>
    <t>0x9f5B1fa6ec33513b8a9F22ceA0ACdc9c3B2835B2</t>
  </si>
  <si>
    <t>0x2dAB19fe7D620Dd38b24D55E315E30394d3d1abd</t>
  </si>
  <si>
    <t>0x8Fa34344a3D1F12cF077bFF904604A8979E87041</t>
  </si>
  <si>
    <t>0xFDd1b65C81Ae65e32EC4Fe4e118081722cC69ef2</t>
  </si>
  <si>
    <t>0x8f55DEAAD9f4AE34734e2dbc6B77ace6e564C3F7</t>
  </si>
  <si>
    <t>0x4C68F0B1A2De2766d8d0FC15E796CCEe422677Aa</t>
  </si>
  <si>
    <t>0xC05AF4D38088f2175D1BEe2fa0fd38eE7cf1ef9E</t>
  </si>
  <si>
    <t>0x50B1f5226D334dA1fa0301e13f9011C41874aF4F</t>
  </si>
  <si>
    <t>0xFE4219dE8FBC7Fd550Fe7d176fd66A6159d37864</t>
  </si>
  <si>
    <t>0xDd9C7BC159DAcb19c9f6B9D7E23948c87Aa2397F</t>
  </si>
  <si>
    <t>0x38E908b70C8E0DCFE452C0fB2eBf432f9c5A6f20</t>
  </si>
  <si>
    <t>0xE29a492bbf25f86B1340D7b9E440B1cdA0EC3C49</t>
  </si>
  <si>
    <t>0xCcDE9b6d9515e5d04879E62FC20b4551846281F7</t>
  </si>
  <si>
    <t>0xA84FC8Bbc9e1f7eCC2b4E9e1f879d806D5384869</t>
  </si>
  <si>
    <t>0xF6DeA175778776Bac450bd157fe990A1892521f4</t>
  </si>
  <si>
    <t>0x9C55CC89fEDdc087474d39e4e0259401B57bd455</t>
  </si>
  <si>
    <t>0xF4398a4d8bf5e267abdA3D62C47F8eF5f43e8c34</t>
  </si>
  <si>
    <t>0x828bB288BD25F977607711d3aa5D4D3Ce909d732</t>
  </si>
  <si>
    <t>0x11E246c34707F7b1d0cE7170026090630274d31A</t>
  </si>
  <si>
    <t>0xd49C8A4d7b33ee083Cd8d0665675Cc4fFa183D72</t>
  </si>
  <si>
    <t>0x459c5AB0f63Dd2303e973f97235587498C6Bf7E2</t>
  </si>
  <si>
    <t>0xE4218895E979ca7db2624b74604509FdD60C8d75</t>
  </si>
  <si>
    <t>0x45fE195b3F29F52FEFEFec1aC649Ad850E7E20e4</t>
  </si>
  <si>
    <t>0x04130fb295Fbb5DB927945Cb2670Dd81458F6fFc</t>
  </si>
  <si>
    <t>0x1482124227E6777FB1B72D668389A49c44460eCe</t>
  </si>
  <si>
    <t>0xeD01293842Cc43a7197c95b6E986B7f66abAAd80</t>
  </si>
  <si>
    <t>0xA96BD7b1771072d98067307Fa6bF0FF58c0328ba</t>
  </si>
  <si>
    <t>0x5788fD56B93aDc3401B03B64c2021b49f721D744</t>
  </si>
  <si>
    <t>0x5f7Ed81ee49a3D85ff9F2120156b4Cd38383B9cb</t>
  </si>
  <si>
    <t>0xDE57608B4A91Dd7083AbDcB1E239996b14b38055</t>
  </si>
  <si>
    <t>0x8f330DBC0203B993404096cbAdcCf69715D3a71A</t>
  </si>
  <si>
    <t>0x455fD9a644794ED80d3Ceae967C106440A0A27E6</t>
  </si>
  <si>
    <t>0x30cB5e73c45e5B9A8fa3A20278dd2E761efaf705</t>
  </si>
  <si>
    <t>0x02Fd03979D646cF1f9DebB218AeDF4b2908a9bFa</t>
  </si>
  <si>
    <t>0x91D12aCb6D2548f7a87874b400dfa8739f31226D</t>
  </si>
  <si>
    <t>0x0772Cf75aAF7Acf47BdF07905d9c1d40BC223B3a</t>
  </si>
  <si>
    <t>0x1367963D0fb938B14F073d12101F1157536f3875</t>
  </si>
  <si>
    <t>0xf65D6475869F61c6dce6aC194B6a7dbE45a91c63</t>
  </si>
  <si>
    <t>0xdCFe494B5c9a9502CD80ED73f7549Dfc81a6Db02</t>
  </si>
  <si>
    <t>0xf186807982B56c2463DA2A76BD8b1b69b979F9eb</t>
  </si>
  <si>
    <t>0x5fbEf9FCb449D56154980e52E165d9650B9f6EC2</t>
  </si>
  <si>
    <t>0x4640C4a3b156267dABF3dFd1416C0d8eC2EC2A99</t>
  </si>
  <si>
    <t>0xB62701755d5c39D23AEd00e72c63d768DBc4715D</t>
  </si>
  <si>
    <t>0xB1F4d2E982A7cE6Fa961b8a345499B380Cb9f83C</t>
  </si>
  <si>
    <t>0x06E1AC59A60D687A2Cc0f5Ecb5A72Ae199991C8d</t>
  </si>
  <si>
    <t>0x6B0aF6E1eed5c8479C76e458a353173A8f63CefA</t>
  </si>
  <si>
    <t>0x64e6e7163717a4b09412A38345D05488020919Fb</t>
  </si>
  <si>
    <t>0x52175E6AE99bf06AA4Fa79F53A750Dde8aB3A7B8</t>
  </si>
  <si>
    <t>0xaD086BF831fa18817e938953c9A882DeF9D3d552</t>
  </si>
  <si>
    <t>0x47b14f34427904b5952415f75933Ea3c7096c1BA</t>
  </si>
  <si>
    <t>0x70Fea167C65eD474959C475EEb2d2C8BbfEE0bc9</t>
  </si>
  <si>
    <t>0x5a0f9393e7407226A94b0569Fe10aBBBBaF84f00</t>
  </si>
  <si>
    <t>0x73404fF673916ead05aFD833bCD9B791D2fA7F65</t>
  </si>
  <si>
    <t>0xf93508b2344ed9fA182D2DE03fAFcEBD70Eb7F8D</t>
  </si>
  <si>
    <t>0x9d6ac7E404B9DA1D7D26548792fF7A2fce73426B</t>
  </si>
  <si>
    <t>0xf2129ea3CF8F356Da9dbaa276773fBF8259d6690</t>
  </si>
  <si>
    <t>0xf2bD60E11c873A748AFEFA1ADd5e2312b7D3bC05</t>
  </si>
  <si>
    <t>0x6c424C25e9F1ffF9642cB5B7750b0Db7312c29ad</t>
  </si>
  <si>
    <t>0xE0e94d9C06af0667EC1F117686CB4a308CE9FF56</t>
  </si>
  <si>
    <t>0x4a083Fc05b5fd0BCcD14cbae7E92fD9A70003903</t>
  </si>
  <si>
    <t>0x6300bCE9835e8d3B41B08171778f7fCE25E5eB00</t>
  </si>
  <si>
    <t>0x03fF83E2c8996E29Db1D78C116926a369fFE83aB</t>
  </si>
  <si>
    <t>0x69cEFD92f8a2372cdA6ba9526879722a0C952444</t>
  </si>
  <si>
    <t>0x378839A7b6a46D972dF8BC016ec984c5D9B841D8</t>
  </si>
  <si>
    <t>0x387563dABC5c105CCa1043945fe5a230e1F24871</t>
  </si>
  <si>
    <t>0x205C2901AF5B76c1a619d3C252a49368Ad6055CB</t>
  </si>
  <si>
    <t>0xbDCbd7B7C07091D8f8FfDD2bdF99019058f82346</t>
  </si>
  <si>
    <t>0xBfCD2D78516137Da134DD0732Cf184336eA915C3</t>
  </si>
  <si>
    <t>0xE0159460e7B3250e3c2016cE1AdB71369Ccf33C8</t>
  </si>
  <si>
    <t>0xB1E9CfF95De0681ADc3D658DF462052512C6DedB</t>
  </si>
  <si>
    <t>0xA17dA9B6cE8F4e1bC8E26eB7d87976BedBc0c939</t>
  </si>
  <si>
    <t>0x62B997EA198a7704b8Bc49F41afa1c043E6d4f74</t>
  </si>
  <si>
    <t>0xb05e79dBcE94B0190A21cd2E733A0e2B187F4D63</t>
  </si>
  <si>
    <t>0x5F75c107c55734CE70d2Acd906868896a82834E8</t>
  </si>
  <si>
    <t>0xCb4Bf0A3A12E382ee2B9c28587bf18a22a25A143</t>
  </si>
  <si>
    <t>0x385E81B4D6809bc9875252d3624295988717BDd5</t>
  </si>
  <si>
    <t>0xd6e367F5d0cbF8762feAEA4565C60F74F8bD6827</t>
  </si>
  <si>
    <t>0x638581A33b2e07663894a7f02F2B330Dad6EFedF</t>
  </si>
  <si>
    <t>0x44b34F318aAeC7d71e81400ACf659D18Aa75e7A7</t>
  </si>
  <si>
    <t>0x2e6bb48c637e942A2e4a82623F1766c03366FFBc</t>
  </si>
  <si>
    <t>0x73593aCb6cc8B47D744665d0445D1Bb2619806BC</t>
  </si>
  <si>
    <t>0x87a6f25A05f57f0a4F06844EebD9Fb1921dA3832</t>
  </si>
  <si>
    <t>0xe9662B4E55b5feEF13ca7067f319562142BD1681</t>
  </si>
  <si>
    <t>0x2eD9Fefd744Ec8F6387863df2CD13fA0848Ad90A</t>
  </si>
  <si>
    <t>0x7018e01BbA60eE9DBA8c8c189cdb53f9238EDF20</t>
  </si>
  <si>
    <t>0x94c13443FACBD8D645F39a755C482Cf261B407fA</t>
  </si>
  <si>
    <t>0x7D66408b56Af20d103750C7e464084A2F9FCef66</t>
  </si>
  <si>
    <t>0xeF79c8a1ECD0a442eafB6207023009Cf6Fd55D44</t>
  </si>
  <si>
    <t>0x9CCfE523e588d7a80366E871666A228Ef999A414</t>
  </si>
  <si>
    <t>0x9a5cC7D16eaD25209DB5Bf9f0ff244942B70A84A</t>
  </si>
  <si>
    <t>0xB4027608100954c4b657DD63F0E71D8841cf1226</t>
  </si>
  <si>
    <t>0x5C2AFeD4c41B85C36FFB6cC2A235AfA66C5A780D</t>
  </si>
  <si>
    <t>0x7D7b627799A09176b75FB8BD5d7E411eead17653</t>
  </si>
  <si>
    <t>0xa2c94475d82d30b4Ed09D8e839BEcE238183609d</t>
  </si>
  <si>
    <t>0xc0002c43a7aA7f04f264234fd38D2750391Ee2Ef</t>
  </si>
  <si>
    <t>0x437a6B880d4b3Be9ed93BD66D6B7f872fc0f5b5E</t>
  </si>
  <si>
    <t>0xfd310f52D69600b5Dd28506422448b6F47137CA6</t>
  </si>
  <si>
    <t>0xb4b1Ff3F1FC779f66BC9907bE969c120B99cFF7E</t>
  </si>
  <si>
    <t>0x30aB12B93A31124333643CB6D55b96046b31AaA1</t>
  </si>
  <si>
    <t>0x166c740d4F42DAfA1037b12ad4378A20f246006C</t>
  </si>
  <si>
    <t>0xf779cae120093807985d5F2e7DBB21d69be6b963</t>
  </si>
  <si>
    <t>0x9649f44A1C2EE73cA686d40569236eF4638706d2</t>
  </si>
  <si>
    <t>0xAC3c13b670Cc4b09944a939313da68ca3F16a23a</t>
  </si>
  <si>
    <t>0x1FCe7bf0547B9Cedb005D00fF0a3F58C11470512</t>
  </si>
  <si>
    <t>0x7286DcCB5E09f95175d8042613d7F1e9dC908243</t>
  </si>
  <si>
    <t>0x4791473be1B8eb616AF721687367E99aa485Dc95</t>
  </si>
  <si>
    <t>0x0cEF6aECC972BC49407c7c956eE5e22DAA9F0851</t>
  </si>
  <si>
    <t>0xe52052657C5F20aD8e5b68ae165aE78Cae7517D3</t>
  </si>
  <si>
    <t>0x04fDfcA42b88BdaCb5FE85fA56C8621334e1b3eB</t>
  </si>
  <si>
    <t>0xDb7E971d39367b20BCf4df5aE2da0fa4261BF0E8</t>
  </si>
  <si>
    <t>0xD03b4D6fa512f960fD815c1a4f100F056bFE8EaE</t>
  </si>
  <si>
    <t>0xE25B776e7BB0CefC2742a70492d1c1A6676F178b</t>
  </si>
  <si>
    <t>0x1913C66A0efe95CB3110363fc62f4A1EB28de3c2</t>
  </si>
  <si>
    <t>0xF6980461628CF54a234d39b1c52FeCcfFB5A9407</t>
  </si>
  <si>
    <t>0xd90F5Ebc01914BbD357B754956AaFB199F4d1624</t>
  </si>
  <si>
    <t>0xc6309E8B5737362560538C98eBE73C81C91d56d1</t>
  </si>
  <si>
    <t>0x6e918a90dcb258353acCa3Dfdb2A54A5D81C4596</t>
  </si>
  <si>
    <t>0x10B6Ff36449795F08ebce190E793d96ccB9F6a9e</t>
  </si>
  <si>
    <t>0xcD071FC86e12e089Cbe3b2e6eeC1f762B86DaBB4</t>
  </si>
  <si>
    <t>0x25292b34A0e5022C22a1A71ebB48b39027D78BC9</t>
  </si>
  <si>
    <t>0xb50ac03C228162Af67E7265313524a2872DCe54a</t>
  </si>
  <si>
    <t>0x2CF40fd94292B3d9D7C3e38e1afBDeb0C9a3BF7A</t>
  </si>
  <si>
    <t>0x03D1BBE96041d3e6e2bB7Da7137D2A59f7c56bf1</t>
  </si>
  <si>
    <t>0xA6373Bb24AE10DAa52fd49BF75e453bf2B26F09A</t>
  </si>
  <si>
    <t>0x6fE1673C4a4B70903137eEBF2deba2CDf5c20aF6</t>
  </si>
  <si>
    <t>0x0d623823d2AA4540f335bb926447dc582DC5bD64</t>
  </si>
  <si>
    <t>0x4D7fE227faA08F0307bCb5fB0f6cE8703C8d1d11</t>
  </si>
  <si>
    <t>0x391f64a5A9aF0ED15C95fD17C33Fe6dE81986C47</t>
  </si>
  <si>
    <t>0x1BFcf3E7532e2947Cac2FEc455a4229553183eBc</t>
  </si>
  <si>
    <t>0x1af303959D9a9dD6a64737C782595A4671b0944f</t>
  </si>
  <si>
    <t>0xC7D7Aa806496be5bebD005C129315F215A7caa6D</t>
  </si>
  <si>
    <t>0xA5656Ba1A6f141e3e77443464CD2e93FDEf6C4e2</t>
  </si>
  <si>
    <t>0x211899f45856E22Df75623A2C6ABe7997802ebC3</t>
  </si>
  <si>
    <t>0x8cB469548C9680Ed26e522A5Bfd429E1f713f190</t>
  </si>
  <si>
    <t>0xF3f4A6435076df8d24a932Da3f77Ce796D45dDC5</t>
  </si>
  <si>
    <t>0xb28C9a698d3C3d3f985F2b5EBBc269FB0F3B678D</t>
  </si>
  <si>
    <t>0xAD1245621B529617BA5618C69ba4d877974b5B9F</t>
  </si>
  <si>
    <t>0x3a693451edcA31aa3DFb87CF29b0D58bA49D86d6</t>
  </si>
  <si>
    <t>0x591fB4438A0fb02c689105b1d29AA172be6db049</t>
  </si>
  <si>
    <t>0x4f95c332D44190E565B901D5aCB08B11ab6068c5</t>
  </si>
  <si>
    <t>0x5e2c8841AFD2150d0baaCEB44F1487F3F13E5AED</t>
  </si>
  <si>
    <t>0x001B4b85192aa034bff1524f181e3a7060e0dC30</t>
  </si>
  <si>
    <t>0x669Db70d3A0D7941F468B0d907E9d90BD7ddA8d1</t>
  </si>
  <si>
    <t>0x237259666D49568455CD07cA44c024857AE1dF34</t>
  </si>
  <si>
    <t>0xD03EEF93f22a952DAdb1fC06e102F0732823bC22</t>
  </si>
  <si>
    <t>0xb895cAffECb62B5E49828c9d64116Fd07Dd33DEF</t>
  </si>
  <si>
    <t>0xBd0436DF9DDb49Ba6f1926C1a8B0B5ba04eB6077</t>
  </si>
  <si>
    <t>0xd8CF8762d8F957Ed4c1942fAACAB11Ef4B332E75</t>
  </si>
  <si>
    <t>0x4BD94438fc6F6Fe0A70ebE66976EFd5Cd9348e42</t>
  </si>
  <si>
    <t>0x7CDE76B08796f4C016c1b875C03d011769492b35</t>
  </si>
  <si>
    <t>0xd7FBD072CF99146aBcffA0ff4AcF51b866a70433</t>
  </si>
  <si>
    <t>0x52dF69ac27ECA37Cc807FEB4682DBAD52E835983</t>
  </si>
  <si>
    <t>0xC48D24fE4e8Ac3D2b9DA94281B06bFca00D65B59</t>
  </si>
  <si>
    <t>0x2B117eFF13A159e059E206cE144F9E01F46a54CD</t>
  </si>
  <si>
    <t>0x049057f64Fe1C02897947EAFC04bf1860226Eb8d</t>
  </si>
  <si>
    <t>0xb0205a0540f95F5608d9E843b97cb4E1E4A6cF95</t>
  </si>
  <si>
    <t>0x91c59C0d28eAab5dAa7c78B428a1065f9D0fe9a0</t>
  </si>
  <si>
    <t>0xb74D8477f9724d974Af87436AC0371D3899c6415</t>
  </si>
  <si>
    <t>0xe1541d3259470C44b731c4032aF43af60Bf6513b</t>
  </si>
  <si>
    <t>0x0965ACAf567208ACA940cf3078300e0ab8eabf3A</t>
  </si>
  <si>
    <t>0x99a86B41272afB8B599bDdCbda01Ed6135620385</t>
  </si>
  <si>
    <t>0x3B988FfEbf11202A8FD29D6351B065B9B4B6Ac64</t>
  </si>
  <si>
    <t>0x9A59199b81ebaF62baa9a96c8F33814Fe0884477</t>
  </si>
  <si>
    <t>0xf269245632dc990CcBB321f3fBB8f2E45Fc5c292</t>
  </si>
  <si>
    <t>0xB8B5fa9CCDDeB5e71AcB6864819a143A96E620A4</t>
  </si>
  <si>
    <t>0x8CE318523E05Df520fA492bc0F781F735cD24647</t>
  </si>
  <si>
    <t>0xa9f237AeE1b3Bf78E1A93B8b5067619765C4DCba</t>
  </si>
  <si>
    <t>0x35053F4A8307b037CF32a595b65B8c71e1eE829c</t>
  </si>
  <si>
    <t>0x61f6c5a66A46d3BB336433d1F76030740be45add</t>
  </si>
  <si>
    <t>0x8B86B0259922507cf2BcB08A5E4C04C7E8D17508</t>
  </si>
  <si>
    <t>0x4398B03F65d32505557D8719936d3A190c40df6C</t>
  </si>
  <si>
    <t>0xeFc21F66b43BA257dd8d3B2627505f87197f0909</t>
  </si>
  <si>
    <t>0xd84c065F10e773AcFBe5C56716165156F4b3c412</t>
  </si>
  <si>
    <t>0xf8f6ebd37A574910A27693f76c45Ca83fAc1BE2E</t>
  </si>
  <si>
    <t>0x68120994C16FA069bB3549Fa06A602671Eb1073A</t>
  </si>
  <si>
    <t>0x3Cb1Cc2F9A7eA63cE418BF0d9d02e2ecb59A10eE</t>
  </si>
  <si>
    <t>0xC915eB02306990e4b1c6fBeDff3D19CD2287565C</t>
  </si>
  <si>
    <t>0x07b311Cb2aF81f49c4b809bE0625B1d5Ce9740cF</t>
  </si>
  <si>
    <t>0x797cE6d5A2E4BA7eD007b01a42f797a050A3CBD8</t>
  </si>
  <si>
    <t>0xE3c7e06B1356660C82e968b0bCCD0C40eeE3844C</t>
  </si>
  <si>
    <t>0x0E9A7386C1B873581c7C81eA02F023Cf2336da57</t>
  </si>
  <si>
    <t>0x644Ca8FfB7DEF679b58E7c69b660F595d429C919</t>
  </si>
  <si>
    <t>0x2333D09Afa09847E40e3b67A5e38B95819De64F8</t>
  </si>
  <si>
    <t>0x5867b1115fA2461ba8d294c4257102A8adeaFfb9</t>
  </si>
  <si>
    <t>0xc97F4244839C13C6DF4258228C60488FA05C8528</t>
  </si>
  <si>
    <t>0xE0720C0548a43d177cD7d4a4Ccc2f3970838a5Cb</t>
  </si>
  <si>
    <t>0x7d074dcB17a5a61acF1B0C485d7139bE7177EdE5</t>
  </si>
  <si>
    <t>0xC4E0f3Ec24972C75dF7c716922096F4270b7bB4e</t>
  </si>
  <si>
    <t>0xEF8690DD85F7C8D6300deC6Fcd9AC6981730CE3b</t>
  </si>
  <si>
    <t>0xb2f15A3f3Ce7dF02FC1Cba63d89a60be24A5c121</t>
  </si>
  <si>
    <t>0x8b294Aca7cCd131a4b9da63f3CA311dE34B6165C</t>
  </si>
  <si>
    <t>0xE68E6e7e805B45Fa8bbda2F514a3456b0aA8294a</t>
  </si>
  <si>
    <t>0xa65A0FC671524B2bF4eea210f381D76b0adE7392</t>
  </si>
  <si>
    <t>0xae950715192940e7d380934E4d5d885104cCeFE5</t>
  </si>
  <si>
    <t>0x2a127fEF63D448A2e51e7a7B8298e9D89547C1f6</t>
  </si>
  <si>
    <t>0x10E0271ec47d55511a047516f2a7301801d55eaB</t>
  </si>
  <si>
    <t>0x1c233A2676bd7EC4F83b78962712fb66350f7D26</t>
  </si>
  <si>
    <t>0xedD9a5515cE3Db199CfA0aEA3C3de47C28f19f6f</t>
  </si>
  <si>
    <t>0x96bFDAAcE31f87de706a8FA8E8BA6880D8A66621</t>
  </si>
  <si>
    <t>0x91b8e6643CB77fbB4D26a4f3F0Df22C5abA39229</t>
  </si>
  <si>
    <t>0xC8fB2C39E5e35BA76094571d6c5e895a433082f3</t>
  </si>
  <si>
    <t>0x9Af1B0FBc33FEE3Df964d195f1D6EAc91eac28b4</t>
  </si>
  <si>
    <t>0xd85C10Dd67339e5e68bF85312075271ad74F3e79</t>
  </si>
  <si>
    <t>0x6d47FeDF93d933B5dd41b4769B841a8fa7107566</t>
  </si>
  <si>
    <t>0x6E28aA97E9769D89028D33B3057345462d592695</t>
  </si>
  <si>
    <t>0xeC5B08D6113A98EDb872fA2D8edfA9F2472b823c</t>
  </si>
  <si>
    <t>0x1808CB10ad0DC7bB891eFbAD883da63ebF0e110C</t>
  </si>
  <si>
    <t>0x25c0d8402e55F49AfA65A121fe421bA92E1981BD</t>
  </si>
  <si>
    <t>0xBd97465bded8071A4886A90889494572e4ec79da</t>
  </si>
  <si>
    <t>0xd97dF6eF40FA6F924c3Aa8821651F1Cfe98ea2EE</t>
  </si>
  <si>
    <t>0x181Aea6936B407514ebFC0754A37704eB8d98F91</t>
  </si>
  <si>
    <t>0x212bD7ec0Afc0cA712F6Ad7B462ACfA00662Dd6c</t>
  </si>
  <si>
    <t>0x3EAd77c1B86072D700d54eFd9727a34058002C8B</t>
  </si>
  <si>
    <t>0x875c08adA944Dfd0D236329655E90F778F3B2e57</t>
  </si>
  <si>
    <t>0xe08c8C14730EAdB7Fa91ebDd65BCD2016244269e</t>
  </si>
  <si>
    <t>0xC8BcbE0E8ae36D8f9238cd320ef6dE88784B1734</t>
  </si>
  <si>
    <t>0x1c0be96bD7e3e409a6B3a7Ad4fe2Ae5004431B90</t>
  </si>
  <si>
    <t>0x0e81f3253460bCA7DD000a520143e9DE914E2915</t>
  </si>
  <si>
    <t>0x74F1241Adda635f3F2e214543A39beE0bB7c0FeF</t>
  </si>
  <si>
    <t>0x0E4613BBF418aDBea2fb6f2A349B6F2eFB1d2005</t>
  </si>
  <si>
    <t>0xf4e15514C6eE0AadcFce4a33D4D857CF3D3fd576</t>
  </si>
  <si>
    <t>0xA825Cb5b7546C0898B04a2f7e63f53efb6769D4b</t>
  </si>
  <si>
    <t>0x59bE722ABA100b488300Cd65e4278Be2fC783617</t>
  </si>
  <si>
    <t>0x9478C05534d62E9ee20E3EacE30663b38Cce6F3E</t>
  </si>
  <si>
    <t>0x53C933730ba29228E522ba0c3D3BcED20C71C4eB</t>
  </si>
  <si>
    <t>0xEae1d1c686005a5A8510683c34D6BB2455988282</t>
  </si>
  <si>
    <t>0xD90183850D1E1908Ed8012aC9C9A7B1B23a991A3</t>
  </si>
  <si>
    <t>0xA5e34d286717166BE1aBF3E4adB1b2712f458c8F</t>
  </si>
  <si>
    <t>0x3772eD58a099c25CE5c7928429901B713247cEFE</t>
  </si>
  <si>
    <t>0x102402F74921cF6685f6649458122A7adA70CD69</t>
  </si>
  <si>
    <t>0x9fE1d46E638d5d3587dBe593D55FaEFcA04D996a</t>
  </si>
  <si>
    <t>0xb45F2ba6b25b8f326f0562905338b3Aa00D07640</t>
  </si>
  <si>
    <t>0x8c574DF5D5e6b06285e4342425A42e2008C6CCb4</t>
  </si>
  <si>
    <t>0x92EedB8214bf7A17a010a948C74D596914787373</t>
  </si>
  <si>
    <t>0xE3D189A69e5ae2CA76eD848A262230Fb8ff5EFF8</t>
  </si>
  <si>
    <t>0x2DEAaf18AE9cA67875dEaC505a567FD3c5869D1d</t>
  </si>
  <si>
    <t>0x9894B5B1B1AB384cb23BBeF6FEcACbd994a95C76</t>
  </si>
  <si>
    <t>0xFDd4012ccDfd187c9566DF4b84BeA8cD74F6F84A</t>
  </si>
  <si>
    <t>0xfDa232743CFC4644769B34A57dB7bA9296F01705</t>
  </si>
  <si>
    <t>0x828D4D788D82f7Fbe3aA71E808Ba5Ead92fc854f</t>
  </si>
  <si>
    <t>0xE518bE74e1ecc60feB1333B8e88fE2fE3876a960</t>
  </si>
  <si>
    <t>0x0E6BD1b518bAF831806Da123E1Feac7F9eDd7E99</t>
  </si>
  <si>
    <t>0x662FDF0cEd7157f6DD21054368134F735595D7EF</t>
  </si>
  <si>
    <t>0xb3CDD92323fBbD4F089e9FC73dE11bF2bDA56061</t>
  </si>
  <si>
    <t>0x02D91986F0C2B02830bDfC022f0dA83529B78334</t>
  </si>
  <si>
    <t>0xC1b4793C98330D5249F7fcF1869a75fEC3166663</t>
  </si>
  <si>
    <t>0x648aD3BBFb0578eF7B5e3bf34f028048b46B14Eb</t>
  </si>
  <si>
    <t>0x0ca333f8a35575246d810B0BeC1bC6F71f1f0ed7</t>
  </si>
  <si>
    <t>0xb4fCcB07C6958cfb7bc6C2B2f86E7947CCc10442</t>
  </si>
  <si>
    <t>0xe5fAB3f3e33762E872d9e7B60230Af2429bD0474</t>
  </si>
  <si>
    <t>0xBd2E87c20aA7557d7D9c42218BB54c968c0f0d81</t>
  </si>
  <si>
    <t>0x0f47770dcCb4496457566Ef950B08F50077901f6</t>
  </si>
  <si>
    <t>0x3CaF7D3361938293A7dD15Db45DC045Adc871520</t>
  </si>
  <si>
    <t>0x07cdD617c53B07208b0371C93a02deB8d8D49C6e</t>
  </si>
  <si>
    <t>0x804efc52BFa9B85A86219c191d51147566f3B327</t>
  </si>
  <si>
    <t>0xC65fD3945e26c15E03176810d35506956B036f39</t>
  </si>
  <si>
    <t>0x9005B8Ee23CdD464fAaa62826c9a8a7D93974e30</t>
  </si>
  <si>
    <t>0x86B3448919dcb802c96759f85B532dFe34990e64</t>
  </si>
  <si>
    <t>0x5cF39E64392C615FD8086838883958752a11B486</t>
  </si>
  <si>
    <t>0xF78B3AFf2a32de2Aa89ed724D6dAa38BA497e270</t>
  </si>
  <si>
    <t>0xc04528c14c8FfD84c7c1fb6719B4A89853035CDd</t>
  </si>
  <si>
    <t>0xd5Fbd81Cef9aBA7464C5f17E529444918a8EcC57</t>
  </si>
  <si>
    <t>0x3E2803e5d68dFCfacfbC9Be836E24d24FCA674B8</t>
  </si>
  <si>
    <t>0xbB0522765b782D6699E9050107853b6dF68da329</t>
  </si>
  <si>
    <t>0xd0Ba8B19b0F5E25C11ED233302E75794c9D3142B</t>
  </si>
  <si>
    <t>0x8bD01A99f37B7a8607cb9A47a42AD85c3cE8126d</t>
  </si>
  <si>
    <t>0x8fCeCeF85B0e9aaB55dfB37E63dA22Ec9ED34d78</t>
  </si>
  <si>
    <t>0x5B9428B306Df8c68f5B9C6C56383e63eE54e949A</t>
  </si>
  <si>
    <t>0x7c93f0e4096DCeeC5dCa5C21124c1dFf5d0C2BE5</t>
  </si>
  <si>
    <t>0x13fc42944Dc32Bba381A38F2Ee64f8231eF597E2</t>
  </si>
  <si>
    <t>0xF98AD60ae4b2Be13e8F3c4a1E85fB74f8E4BCfFE</t>
  </si>
  <si>
    <t>0x2843c3ac2dCcfe300bd4e6dbC2ff594232213DBf</t>
  </si>
  <si>
    <t>0xd508731686f2c933B849762F9A92539C666584DC</t>
  </si>
  <si>
    <t>0x974dEAc1597575fB77c991EB7506dc751b58489b</t>
  </si>
  <si>
    <t>0x39642e7061b39c08CF799F2E31DD0180aE749583</t>
  </si>
  <si>
    <t>0xA3C195b5924f0E05528D27bC55D1f158B4C17D06</t>
  </si>
  <si>
    <t>0x9e1efB279a03d0D4bF9d3A7f2206a41D195A2123</t>
  </si>
  <si>
    <t>0x8671811f9Df34fcF846Fa0f45A5E743C97Ca44B0</t>
  </si>
  <si>
    <t>0xc691a078F0345E11e325F195B002e0F84dee43Bd</t>
  </si>
  <si>
    <t>0x0D487953E81f4EA83590524A517DD729C23de6A7</t>
  </si>
  <si>
    <t>0x6B1a68Af1CbEcA7d4ABf27f1c606459548Ae239F</t>
  </si>
  <si>
    <t>0xEBB1Da4A068FCb9E8b83928a8C3e83eF564f9989</t>
  </si>
  <si>
    <t>0xBD49Ce45830d9C5aaB53e132517626aA28A34482</t>
  </si>
  <si>
    <t>0xd082Fb53d43123807a7C901C57aa5CEc3a9D3E43</t>
  </si>
  <si>
    <t>0x0b4281693b6339Ed1326BF3E00d2e15Bbe188df5</t>
  </si>
  <si>
    <t>0xD1dcD1662b00456A5C343dffd735eaE6eb11D41e</t>
  </si>
  <si>
    <t>0x1e1744fFd69296765f0447E88Ac38bE74a4eaD13</t>
  </si>
  <si>
    <t>0xeEaa5C0BA02A7C65917644a586D83979E7Cd7eBA</t>
  </si>
  <si>
    <t>0xA8DEf006833b092afDD481c013b9313c4143A851</t>
  </si>
  <si>
    <t>0x35329632D9863Fb2BA3c29643CEFEB530e34B5A0</t>
  </si>
  <si>
    <t>0x152242CD9dBA772c4E541B51C556772cAF47e985</t>
  </si>
  <si>
    <t>0x6827793828B804bFbf5a09dc527b0491D9cccE96</t>
  </si>
  <si>
    <t>0x95C77f3FfC2A01Baf1AEE5342f80A5ce98c9F9E4</t>
  </si>
  <si>
    <t>0x4c1A227C36D185b11a5a6Ec3B29c3739c02D3DbE</t>
  </si>
  <si>
    <t>0x0C15D535F8c21d6f3A03dd46ae23A07e5d897C80</t>
  </si>
  <si>
    <t>0x66BCD4e18D7ADEB6D0F33cF344Ea048Fa96f1EA1</t>
  </si>
  <si>
    <t>0xe1aD6143D268b09A9D6807DD01b4540F251c59ed</t>
  </si>
  <si>
    <t>0xC0CC366A05D24fc63c1147C009F827e94fB4878D</t>
  </si>
  <si>
    <t>0xFF07A3BA926c20D1727C89d22a15799bB5050083</t>
  </si>
  <si>
    <t>0x53c7C6d16EED5323c7f035988671AD149DF0F840</t>
  </si>
  <si>
    <t>0x5df4602E7f38A91EA7724FC167f0C67F61604b1e</t>
  </si>
  <si>
    <t>0xd1B01EA07981a40907f6B8f472cC8F37066dFea7</t>
  </si>
  <si>
    <t>0x8F773b5cc83f42EdF2cc45519DBa27C7F2fAf6FD</t>
  </si>
  <si>
    <t>0xf522Ff3421659fD9BC45eC4567CD949e66A49b7f</t>
  </si>
  <si>
    <t>0x65D60472C52bC491de02FB6970dF20d50a43D74C</t>
  </si>
  <si>
    <t>0x862cD6f29Df02d73E52bDe93d2B22bC4ad3e20AE</t>
  </si>
  <si>
    <t>0xcA300a0026D9b3242E22Ec597D93b903DC06752d</t>
  </si>
  <si>
    <t>0xC531303f177A0269Cef52939d5D16A2D2A74d7e1</t>
  </si>
  <si>
    <t>0x12701a6fAD5bBf94e632936B2F52A29860288298</t>
  </si>
  <si>
    <t>0x901ae2cB8fc414109e794A0991fCc098eDbFd4C5</t>
  </si>
  <si>
    <t>0x2733a766D2D79d26b2D23343dB5BF38290f67f22</t>
  </si>
  <si>
    <t>0x533E2363C2e92a5118e821274Afca9c6e9779642</t>
  </si>
  <si>
    <t>0x78c54A7523E7bDd63819a8AFFBA7e8702CD48376</t>
  </si>
  <si>
    <t>0xDa2b46B7874415bF6e7DBF81aF52e84B7a02B5f2</t>
  </si>
  <si>
    <t>0x814f3965cDDC69CF491369a2391adB9B91863C71</t>
  </si>
  <si>
    <t>0x4344D811f26322944136e9878109339F405cC223</t>
  </si>
  <si>
    <t>0xCD2Ae3808bb8FDc835B25fD613a905662fca048f</t>
  </si>
  <si>
    <t>0x3c6627269C23D9e0850F43B6fc465F05b20F105b</t>
  </si>
  <si>
    <t>0xb8543dEf1d4B96F25F3Fa31c4239C7b9CD524493</t>
  </si>
  <si>
    <t>0xaE4109A8CfAfC5789F444b1aEF56605c2F6eAAD1</t>
  </si>
  <si>
    <t>0x55a2525A0f4B0cAa2005fb83A3Aa3AC95683C661</t>
  </si>
  <si>
    <t>0x884F3b6d68DcC64bad97c84b5e32b80cE0EBBe7d</t>
  </si>
  <si>
    <t>0x7aa49ADf22EEfD12EDe5C6d3c4F39c1FEA6165D5</t>
  </si>
  <si>
    <t>0x6CAa272B1E9A074a66d82E7f77437E3BA5cdbCd0</t>
  </si>
  <si>
    <t>0xaEfc66Bf4C64B5DF1E12A8FBd3f7f86eE9BB590D</t>
  </si>
  <si>
    <t>0x68899e90C6E2751C101A564592e4619D073d0aa8</t>
  </si>
  <si>
    <t>0x0556bf6b2DAf06b8F75C33b01Cd778dA73aDEAbC</t>
  </si>
  <si>
    <t>0xA7823d6FDB8c3d522fc5720e4A4F5f1F0352567c</t>
  </si>
  <si>
    <t>0x14cF6820a50a43dD8b7Ca266404AAB1aac6c6b5C</t>
  </si>
  <si>
    <t>0xA5015285E9979C2aE43bEE29b3619051133802F6</t>
  </si>
  <si>
    <t>0x1ec045DB25516e3A6373326C1AA77A91d02dE0F5</t>
  </si>
  <si>
    <t>0x91710D0EDb30FB08088405d424Ec3cb1515db313</t>
  </si>
  <si>
    <t>0xe6749d06beA9aBC495313CdB80586B102a3c1942</t>
  </si>
  <si>
    <t>0x98Bc63911792Bc90f3bd0ad532258d8A0Fe51cB6</t>
  </si>
  <si>
    <t>0xb5203eddc40aA3C237e9bc2Dc39e979cf63f1115</t>
  </si>
  <si>
    <t>0x23C67BF183adc404ca07f79462D8E90A2975aD0a</t>
  </si>
  <si>
    <t>0xFD58B4B267cF94F17038a7DDDcfa3d81F61eF9C9</t>
  </si>
  <si>
    <t>0x90958D4531258ca11D18396d4174a007edBc2b42</t>
  </si>
  <si>
    <t>0x54a6722DBD79757C9f29257F108ccAEDa9bDe409</t>
  </si>
  <si>
    <t>0x507A3617A94dE414C1b7dDFdD685eD2212B998f5</t>
  </si>
  <si>
    <t>0xc085445CD8d06FDee3249DD3d7Dd32c0D9470CaD</t>
  </si>
  <si>
    <t>0xB46D9CC980bc2e20C17AC4C99636A3b8Af9b7D16</t>
  </si>
  <si>
    <t>0x1d57A4C1D91F617E42D1B103895a673A60631abF</t>
  </si>
  <si>
    <t>0xAc10E5E685B51D429B99B9c9173DD55c9245cDB7</t>
  </si>
  <si>
    <t>0x9355Fb9693ffF9bB6f06721C82fe0B5F49E6c956</t>
  </si>
  <si>
    <t>0xe9110608537a8DB26122505a62AF93cBf1929605</t>
  </si>
  <si>
    <t>0xF22d64F31B312a64C900Dd6fB30b31711c463132</t>
  </si>
  <si>
    <t>0x862821CC3161BeeEc39012a6326285f481A7E3b1</t>
  </si>
  <si>
    <t>0x66b25EDA64d507fba4aD0Eee4c9498552fF698Fd</t>
  </si>
  <si>
    <t>0xF924a80496bDF9E0E3932f09b94e3f8D5e467AD0</t>
  </si>
  <si>
    <t>0xE970aB74FCF9f73289A2016534848b46fAcd297b</t>
  </si>
  <si>
    <t>0xD61202a471f8fB2ff09B7E606A6447E0AAd8F360</t>
  </si>
  <si>
    <t>0x7E10656cc34e27A7024b3504f12071C0cA19a5F0</t>
  </si>
  <si>
    <t>0xf455aAc43e2e5452B1848993BE5067F362d459d2</t>
  </si>
  <si>
    <t>0xcCf43a244ab1A88ab6f3Ff8E445fDDDEF454c602</t>
  </si>
  <si>
    <t>0xdF46eE522DecFfa03e2b3c9B8A58825b406F0c95</t>
  </si>
  <si>
    <t>0xd9627CCDF17B09bC723Dea7a8d2884f4a6A0c838</t>
  </si>
  <si>
    <t>0x51ADdb8F258b8402fB83064BaE5301e05e67b0a1</t>
  </si>
  <si>
    <t>0xd46CD035e8a68743aEb09572Dc1446D46DB6BcDD</t>
  </si>
  <si>
    <t>0x0492970fe6708f88b262D1b09B2a5A3C1eB44e4b</t>
  </si>
  <si>
    <t>0x2c0ec82E79685d7d740d05d01251b6d9F6800c1D</t>
  </si>
  <si>
    <t>0xd182BA43054d6EFd9e45D095e1b123D3c5f54811</t>
  </si>
  <si>
    <t>0x2a680Bb87962a4bF00A9638e0f43AE0bb7164528</t>
  </si>
  <si>
    <t>0x78FCad8425Ee130E7a7c45a26310Bda69A4163fd</t>
  </si>
  <si>
    <t>0x134460d32fc66A6d84487C20DCD9fdcF92316017</t>
  </si>
  <si>
    <t>0x17b3B0125EB9a906f72438447cd194677053107F</t>
  </si>
  <si>
    <t>0x374DBF0dF7aBc89C2bA776F003E725177Cb35750</t>
  </si>
  <si>
    <t>0x89BE28Ea3B9a24885E343674F25CD8444fd692E5</t>
  </si>
  <si>
    <t>0x5b9aC28910D0639CBE3C8886ca03Ea6d000c844E</t>
  </si>
  <si>
    <t>0x21b575cc68937d30Ad7eEbb1EbcF890708D74D28</t>
  </si>
  <si>
    <t>0x466c882425018DB508F1ad8a75EE05A3B72fdb0C</t>
  </si>
  <si>
    <t>0xD8B793B352a73a4eCF4651EF3DD17D6393a61F8e</t>
  </si>
  <si>
    <t>0xA82479794693900d8CdEa9F9a2Eb2a631da2dD23</t>
  </si>
  <si>
    <t>0xaDB41AF57a7a2896C155d6BeC267a4BbE9fB682c</t>
  </si>
  <si>
    <t>0x7E797CAE18FCaF8aF4593433ADd69732fd185D58</t>
  </si>
  <si>
    <t>0xF9B13A6fd4995C4847738d77F89F68992Aa00a6f</t>
  </si>
  <si>
    <t>0x55639484d7B960c0f4f05433d3157454ae88f8F5</t>
  </si>
  <si>
    <t>0x98421Ed8C66f12F924749639Cc840E95Ab75bDFb</t>
  </si>
  <si>
    <t>0xfe408e543d648a1Bae6F69e86fE8d92DFe85Eb4b</t>
  </si>
  <si>
    <t>0x60c8f035fA1FC88a61E50241a2A5a029007D5aaa</t>
  </si>
  <si>
    <t>0x8E81712892D9268050A33350CF81F604f026d18D</t>
  </si>
  <si>
    <t>0xBA7a1265933BE28EE36841F8C2170D51688b365D</t>
  </si>
  <si>
    <t>0xc051a9088b4A1bb2F80082cce264f340da4B11E6</t>
  </si>
  <si>
    <t>0x4a0E1C8bB4208081F8b44889B699D879D59e00e1</t>
  </si>
  <si>
    <t>0x7df443E05096623cC6509d1494FB9db7FbF0a5B3</t>
  </si>
  <si>
    <t>0x342B41E81bD736E8c88077e1408dE09A75154989</t>
  </si>
  <si>
    <t>0x127BCDdE3A266DE99736AfcE60176Cb417c09C3A</t>
  </si>
  <si>
    <t>0x1A257a5b37AC944DeF62b28cC5ec6c437178178c</t>
  </si>
  <si>
    <t>0xcc7931Ba54b292DF2Bffa56931218C8d7BC9A193</t>
  </si>
  <si>
    <t>0xd5f1f3136Ac275F11D820Df42cf0C2a092259915</t>
  </si>
  <si>
    <t>0x1Fb15fAb4CE2106A8dABa995fb004644951770fE</t>
  </si>
  <si>
    <t>0xF5823a1BB20d01F1b9d17d27882C5EAcA7C510bd</t>
  </si>
  <si>
    <t>0x5914E4A1A0A5fDC4D51DD231e3310829B9BB72Dd</t>
  </si>
  <si>
    <t>0x575501e69A1E5512DeEEA8feC53989E84D03547C</t>
  </si>
  <si>
    <t>0x3a6a9f267b5f6f26F8258695CD5cb516177Dfac5</t>
  </si>
  <si>
    <t>0x9eDb1D313cFeb24a71Cd3619edE76B41F7909C20</t>
  </si>
  <si>
    <t>0x54aBb00A7f931511B22f1D2507D48A1B47aEE786</t>
  </si>
  <si>
    <t>0x05295c50e450008A6307c3f6977908b4256c0Da1</t>
  </si>
  <si>
    <t>0x7fAE799004709BD305C3A2218781bA76e0073feb</t>
  </si>
  <si>
    <t>0xb2955c866Ef2717F21f3e984EfAf57Ac41b1592b</t>
  </si>
  <si>
    <t>0x23f6dAe3F34170b2a2BA76a879ae7090965e9929</t>
  </si>
  <si>
    <t>0x59C7d29A2F6aa1C70f879f4760e5AC7a02D5f83f</t>
  </si>
  <si>
    <t>0x525aD24aD72b924dB1e07Ad173b92D360416cdEd</t>
  </si>
  <si>
    <t>0x838A1DE3942962EE098919b03c1b10aa9cD6e6b7</t>
  </si>
  <si>
    <t>0x568217aF198e51A6761B303AC6FF3E5787891B1c</t>
  </si>
  <si>
    <t>0x3216502CCF3CbE147eD3d75d44e9Adf6e8054806</t>
  </si>
  <si>
    <t>0x42FaE5A6dBd93Cf63ED9EEa0449825ddC8234a17</t>
  </si>
  <si>
    <t>0x2AA7d4E9C306F406A6343fB558132a3fCE7413d4</t>
  </si>
  <si>
    <t>0xF924FED62a15C879213e677DaDa6Cf7db5174620</t>
  </si>
  <si>
    <t>0x845143c5FB8aeae744446AffC0a468037aAEA34b</t>
  </si>
  <si>
    <t>0x1d8Cd1e693E92b1Ba1d3FD57E4c1237edB0893dE</t>
  </si>
  <si>
    <t>0x70e9E2a3c6edb9Be7D1570217238018d88575b4D</t>
  </si>
  <si>
    <t>0x295DE9848C9422D037dD0A53F19Ebad8c6254D92</t>
  </si>
  <si>
    <t>0x13Fe95a763088060874f82857Ebf3179607B30D2</t>
  </si>
  <si>
    <t>0x1ECA43C93D8e06FB91489818B4967014D748Da53</t>
  </si>
  <si>
    <t>0x520d90Df5fA356EA2B43f40301ED2873758E07e3</t>
  </si>
  <si>
    <t>0xD28c830DED2C84304Fd576F91AE3a78fDc981d27</t>
  </si>
  <si>
    <t>0xd28cd052E21a1143e7467D9EAb93AFB1c8E2104e</t>
  </si>
  <si>
    <t>0xfFD484F9f8d69D0a546b01197555968193281f78</t>
  </si>
  <si>
    <t>0x9b9637ebaa40f13553B250d6c0b2c0a21023E2F5</t>
  </si>
  <si>
    <t>0x9bD5ad493b8b81B568e26aA8d43Ad2Af073Dc88B</t>
  </si>
  <si>
    <t>0xb3025be3ec40CeD72Fd9c4D6eA694E3B3D8776bC</t>
  </si>
  <si>
    <t>0x0ED40a013BF071F59087B8788295307539CA1A54</t>
  </si>
  <si>
    <t>0xF1417ADdc72235d8Bf61D9E8BC190904B7b376c2</t>
  </si>
  <si>
    <t>0x7E08D60f1D87A7E5FF22b4AFed52392554F3aEAF</t>
  </si>
  <si>
    <t>0x93582e2233b891314380bBf12cE7a9674B290a76</t>
  </si>
  <si>
    <t>0x7EA81d2505438ffbd40eD041d115b5e981f82aeD</t>
  </si>
  <si>
    <t>0x89E9F394dBdca349Ba3e08Fa79a38BC1a9C1188F</t>
  </si>
  <si>
    <t>0x64C64636536b3c363B1737327757F27B94C2e77D</t>
  </si>
  <si>
    <t>0x8f737a4aF5D15Eb67F1145F1e95Cb575E23c2724</t>
  </si>
  <si>
    <t>0x7c9404c9962a4A7f5EfDcFD701079FA516D696fA</t>
  </si>
  <si>
    <t>0xe0eAbAd885F91E082C5a36582192405A6C8B73fc</t>
  </si>
  <si>
    <t>0x36b95b4F2AB4873a0f8aA542858E750B9968ec6f</t>
  </si>
  <si>
    <t>0x57730F8fc41bc3089F2D8B2d8dAAfc5Bd5AA8359</t>
  </si>
  <si>
    <t>0x3e4c19eA950f054618dC658e374A694A10548d11</t>
  </si>
  <si>
    <t>0x34e514d3c3325f49E880d4fE17c3747246e50196</t>
  </si>
  <si>
    <t>0xDf7D5FF730F5249b7D73360Ba0c0e1BA7B52b703</t>
  </si>
  <si>
    <t>0xB382f44Fc434105a94CA566abdB5aB9fA5DAc0ee</t>
  </si>
  <si>
    <t>0xf5f9CAd67c218cbA4d6245F2a25B60eB1a5e6F35</t>
  </si>
  <si>
    <t>0x4ceEd2c8F1D602EBA4CD0dd155ED953746cbF5d2</t>
  </si>
  <si>
    <t>0xAC92356226E31FE91810e48c0706DAccF9CfE467</t>
  </si>
  <si>
    <t>0x4cc332EE2a7B5F9F0A65B7c53419BA76c0AA9676</t>
  </si>
  <si>
    <t>0x633970e51e5bb341685EEA571a3F3FD77f73b9d5</t>
  </si>
  <si>
    <t>0x5f5fF74B198E5095069cF132D2523DBaE516613f</t>
  </si>
  <si>
    <t>0x39dA10a78d9bC77331d076Fb857f270E0b606a58</t>
  </si>
  <si>
    <t>0xC14EF4D75507534447190eeB5C0C182b3DEfa6A8</t>
  </si>
  <si>
    <t>0x93387EdD457C3B02015e6a92707F3Bdb631f0fe1</t>
  </si>
  <si>
    <t>0x764C24A010b48160A3a382617A33983a84759b55</t>
  </si>
  <si>
    <t>0xB69416dAb55430B29F34e0253ab39A6d21F5a88C</t>
  </si>
  <si>
    <t>0xfE915324AF04746a9FC1Db30f6a4407B05d98De7</t>
  </si>
  <si>
    <t>0x0E919cdB0f14db270E3AE1966E0F3Fb04B0c46d2</t>
  </si>
  <si>
    <t>0x989319C8f6Dabfa62bb1C31062E0dFE7E6c020D9</t>
  </si>
  <si>
    <t>0x5ff749b95E00F17bD754895aBb502fD1c66f56f8</t>
  </si>
  <si>
    <t>0xbE05D95647aC4B51bcA501b7e97D81d5Ba470CcE</t>
  </si>
  <si>
    <t>0x0874b03eB5ad72dDAa2E8623D2Ef94f5d09e6Ff3</t>
  </si>
  <si>
    <t>0x6D47A4a555941034Dea1a6c15C5b37C53DA0475e</t>
  </si>
  <si>
    <t>0x06bCa1e513603a5544E0A70256607087ABa73659</t>
  </si>
  <si>
    <t>0x62c673812Fb79bd13f58d8a12A73b844dc6ab763</t>
  </si>
  <si>
    <t>0x0A5639e2DbdD838617c607d3d8eF97118053E535</t>
  </si>
  <si>
    <t>0xb7f196C6Bb8e6bDA5f157CB033B29a447e7fA7a1</t>
  </si>
  <si>
    <t>0xC653ecD9f20E7DaC71558ED78E1497f5e438cB2f</t>
  </si>
  <si>
    <t>0xAF0A7B9817DFFdAA6f39F66D42f094F59741093A</t>
  </si>
  <si>
    <t>0x6EC44390329e9dd7DC7B2d29aF240C34fA1b8A6d</t>
  </si>
  <si>
    <t>0x3A1957a0b9755D78C77e301410B254b6147a400C</t>
  </si>
  <si>
    <t>0x91D9B54e81Ce78092bD4E97268866DF32BB3b9AA</t>
  </si>
  <si>
    <t>0xC279Ef035cba8002E1f51A67f922CbebEdf605CA</t>
  </si>
  <si>
    <t>0xF6077f4D031C0864e7166134b24fe2e3b4FdfE51</t>
  </si>
  <si>
    <t>0x46741B56c57b6c2470e9EAd3Cd6ee13BB2A4Fe7B</t>
  </si>
  <si>
    <t>0xE884e9fC6823c00F7f82369049529A5A5adc157e</t>
  </si>
  <si>
    <t>0x232AC5DA68f539132f181306B6357363e1496918</t>
  </si>
  <si>
    <t>0xBf401A7015623E847147e6CEBFA183bF06D67c05</t>
  </si>
  <si>
    <t>0x027DB5D422A898E342bC0Af63Fba8C5Eeb437A8E</t>
  </si>
  <si>
    <t>0x58c3587852ddb2d648Ef8E6c8eF5Bf908fC8B582</t>
  </si>
  <si>
    <t>0xB97fcF0C6D3498ebf19fdecAAd0c622140B24d29</t>
  </si>
  <si>
    <t>0xE3ecBc9793BdF679cccbcDe264B3C513d61de2D7</t>
  </si>
  <si>
    <t>0x15e32baC6C5f89C66631F3a8391bc49EACc03985</t>
  </si>
  <si>
    <t>0xE4cA5542B2fb60c88735165BC655102bdC70BE39</t>
  </si>
  <si>
    <t>0xC4c6D110226598cd24BE9EfcD0e094368dd4ed8c</t>
  </si>
  <si>
    <t>0x4273DECe74DeA0866688f1b2cD6d1E08D5619096</t>
  </si>
  <si>
    <t>0x3Ff1fb7eeE1Ee9b11E08473C1a59994F6F9A2d39</t>
  </si>
  <si>
    <t>0x71B7904B4f45eCB874a08823532deb7105469e6D</t>
  </si>
  <si>
    <t>0x424c5f995787d4E6824E1f5c9202aA85Be97F14b</t>
  </si>
  <si>
    <t>0x23766996636058b41a041D441CE1217C694f5aa9</t>
  </si>
  <si>
    <t>0xDE41fD6dfa8194A1B32A91cB1313402007A31173</t>
  </si>
  <si>
    <t>0xDC2A5522C8926462C1cD95603e0794Ed3dfdA3A1</t>
  </si>
  <si>
    <t>0xD3f152a5dbD3b932B751f50Df6E7B5939bb3Ed9a</t>
  </si>
  <si>
    <t>0xD635454940b5929CA5E4dce01C33a41A11408674</t>
  </si>
  <si>
    <t>0x579374384a2a0411BaC9c13bbE0CCDFde3002018</t>
  </si>
  <si>
    <t>0x2d00da182639ADb2F1B57A999B2d10e727aac1d6</t>
  </si>
  <si>
    <t>0x688Db0131c807a3495c23bC1B25726a76ea31f49</t>
  </si>
  <si>
    <t>0x2A7794695E6c8673DEe73FdB4B1cD5D89731195c</t>
  </si>
  <si>
    <t>0xC197e6FB0078555471cF38e5d3f7a1B2f9B23C80</t>
  </si>
  <si>
    <t>0xD72b2bC0b13250409f85f1F2fa7F741c4ee94A66</t>
  </si>
  <si>
    <t>0x3D9b128cE781A4a9C1057f785D97131A6357ca38</t>
  </si>
  <si>
    <t>0x894561a4D4Cb7D2BCC55427926Dfa1d4dB2cD984</t>
  </si>
  <si>
    <t>0xB5079593Acc530E09d552aCb2Ce4a67194F428F4</t>
  </si>
  <si>
    <t>0xFc47071FB96616C45582Ac1784C5181fc9530E95</t>
  </si>
  <si>
    <t>0x055d9683ACF78F097249de7321BE9a58C29800CA</t>
  </si>
  <si>
    <t>0xC11135Fbdd294b88Ba50bD7c34D072cbbA0B95f3</t>
  </si>
  <si>
    <t>0x7C770595a2Be9A87CF49B35eA9bC534f1a59552D</t>
  </si>
  <si>
    <t>0xD384e83BFdA151044AD6F1494c2be991997A85EC</t>
  </si>
  <si>
    <t>0x1da1D8Af678D70b97aA827627Bec102F4Abc189c</t>
  </si>
  <si>
    <t>0x47D9340D75b95564a088d4B3e9d6008eaf8839Ff</t>
  </si>
  <si>
    <t>0x9F3Ee57c5cba3862fCF081e408844A9deE2720ae</t>
  </si>
  <si>
    <t>0x4C776eeA183eFF276C9F60aFd786f429637c0D2d</t>
  </si>
  <si>
    <t>0x058416a7cA802c6Cc4f7A83145385bFf080D51D3</t>
  </si>
  <si>
    <t>0xE4BA5dcFE6561B74595f13D3907975D956A7317E</t>
  </si>
  <si>
    <t>0x62A53e2c41589dFeaa6A1dC4E5c3348eEBA81458</t>
  </si>
  <si>
    <t>0x86B1C0617611cBFaCbABb800a68833C79b3FD189</t>
  </si>
  <si>
    <t>0xcdc05D1097776708b968ADEcaA914218C725F5DE</t>
  </si>
  <si>
    <t>0x5a016E220C63F7403B232275b693904937fe63EA</t>
  </si>
  <si>
    <t>0xbf5958aaC9840440392950Fe3CeaD31e9c78B6E0</t>
  </si>
  <si>
    <t>0xE876E29EDB97e1f064B935094974958c29bB0f19</t>
  </si>
  <si>
    <t>0xba93D60303a1c049ea7CE0B87A3A274CEd5e2F09</t>
  </si>
  <si>
    <t>0x9e7a3A2e0c60c70eFc115BF03e6c544Ef07620E5</t>
  </si>
  <si>
    <t>0x3b4DA358199060BCc5A527Ab60099Fb6a908AaE9</t>
  </si>
  <si>
    <t>0x2C8982eCb29B9E53dD319874E2cE6EA2a1006afE</t>
  </si>
  <si>
    <t>0x7c99dEDb1DD8B9c9B12a8043c569988C3f881550</t>
  </si>
  <si>
    <t>0x8c7B136BeAD335C03A3f454C0E68432c3A614dFd</t>
  </si>
  <si>
    <t>0xE208d801364bDf1759824ECf60c5d351C64Ca0fE</t>
  </si>
  <si>
    <t>0xc12feF4892e49A83A9469c64494e781452B6ba0E</t>
  </si>
  <si>
    <t>0x8954Fe9cB2803Ce19b512aE502A7ea3721d5ee33</t>
  </si>
  <si>
    <t>0x009E44F6ea6A63Bc8262361De28feD6d601aB7Ec</t>
  </si>
  <si>
    <t>0x44D84e290aaC6b8706A8819672571BCCf9f6598b</t>
  </si>
  <si>
    <t>0x2cA7763a18c548C8D0305CcA387113bA93f8106A</t>
  </si>
  <si>
    <t>0xE360147D64bcE619acCC815087f58e56886cB0f9</t>
  </si>
  <si>
    <t>0x262E100b9f802453C377042862aB7Db7A456A944</t>
  </si>
  <si>
    <t>0x15F977385EbBe9267e62202409F5F876F097d414</t>
  </si>
  <si>
    <t>0xFF83deFa87B40e5a50E4631E4e9A6271a4b19E39</t>
  </si>
  <si>
    <t>0x1Fa68A0b1f902C5A86b494Df5591DbaeDBb46588</t>
  </si>
  <si>
    <t>0xd396d7e6d5440a0559eBe53c8b5D89b45955Bf17</t>
  </si>
  <si>
    <t>0xb44b7a31A3FDD087347f72823d97f3E2AC0B559C</t>
  </si>
  <si>
    <t>0xC606a4bec95638088496E28F647825c9DB145FC4</t>
  </si>
  <si>
    <t>0x97b9f21B41041e344F5bd71E3E86B69E79dcc0A6</t>
  </si>
  <si>
    <t>0x941E811522Ac82e3aE7e1dD9661524C59e5F468f</t>
  </si>
  <si>
    <t>0x2bFDD27272745Ff75FEBaC091E5B6d3447499964</t>
  </si>
  <si>
    <t>0x08CdCF9ba0a4b5667F5A59B78B60FbEFb145e64c</t>
  </si>
  <si>
    <t>0x78d551cD9E5aD303B6BB60dF75E21aD22480De93</t>
  </si>
  <si>
    <t>0x83Eb8Eed3696d04FF79841B4C21cf226d560194E</t>
  </si>
  <si>
    <t>0x74162F5491efa02Ee6673D6aDD8dc79222062169</t>
  </si>
  <si>
    <t>0x7ed5988Ef2929304e3e40e5C273c087850265C25</t>
  </si>
  <si>
    <t>0x78ACAa3dBD8eaeC9A0DC5f7f28A27e57dfb90954</t>
  </si>
  <si>
    <t>0xA4fF6019f9DBbb4bCC61Fa8Bd5C39F36ee4eB164</t>
  </si>
  <si>
    <t>0xAd606Bb93D28ea4e222F9C1261aC75550FE19E1f</t>
  </si>
  <si>
    <t>0x62c15D5814c5dbDE50CD421120D15E6B6F50D270</t>
  </si>
  <si>
    <t>0x9ECD1b05D167b30e819fcd959A344B4FC622B5b4</t>
  </si>
  <si>
    <t>0xf9ACfB7A7B83344C636e3f3099EF11767b4488FD</t>
  </si>
  <si>
    <t>0x819E0825aCCc6D88Dba77d5cAD0B382a3f9786A9</t>
  </si>
  <si>
    <t>0x11c20d2cbec201f330B294686d0D225D72eBb169</t>
  </si>
  <si>
    <t>0x6506A7B2392354A9E239485E8bdf050783f0BB86</t>
  </si>
  <si>
    <t>0xF0558a7bf3fE17B0d9737515449608E4c75d67fD</t>
  </si>
  <si>
    <t>0x5D7Ca4bBb351F9f69eF9bcB057c54F3FaA9Be4D5</t>
  </si>
  <si>
    <t>0x6c10511DdEA5f3ED38A0163224198e37b81525bC</t>
  </si>
  <si>
    <t>0x371020c4a69457935584F68000E4F883e4e8Ed98</t>
  </si>
  <si>
    <t>0xd21f56afBc8AB7be2Ff6Df2440323f54e9F79A43</t>
  </si>
  <si>
    <t>0xe255539D05d08E242F6B6d56bDA65764D3e94080</t>
  </si>
  <si>
    <t>0xBCFA7D21f401Da6FCEDfc5EC10c20623118ae309</t>
  </si>
  <si>
    <t>0x453D0a44CCA3A5fa0bd372F1AC2E163408140151</t>
  </si>
  <si>
    <t>0x1aDaaC3dAAAE37496f9762671281544f912ebF48</t>
  </si>
  <si>
    <t>0x31a810038A47495538F761B1Fe3a0Ebb72db13AC</t>
  </si>
  <si>
    <t>0x364cE4e74a1Ddd42e6f96A5Ee69280E7596B0aAf</t>
  </si>
  <si>
    <t>0xFC7076f56B438ea140ac3e4c528Cd9032AE26b6b</t>
  </si>
  <si>
    <t>0x92E1121149AC6c71a00555D62e41054910495616</t>
  </si>
  <si>
    <t>0xdc836338f6602aA81C4888Ab4144fC85bb835f4d</t>
  </si>
  <si>
    <t>0x26aCD85ac57687220B7B4A0Bf6bC44aB7c919A49</t>
  </si>
  <si>
    <t>0xac645EA91F6C6A9cF91903123AbA17bDa7b1afd2</t>
  </si>
  <si>
    <t>0x43C669BA5b513c9E6cB70fCC7a098232c32060E2</t>
  </si>
  <si>
    <t>0xB62bc21Bf7Eb25560a8b9f039feEd78447203E11</t>
  </si>
  <si>
    <t>0xDE996793D2bec1905E8B69C7AaC5fb783FA22304</t>
  </si>
  <si>
    <t>0x2C69f510B7E396D2175c0Cc2D6b75EE23A671CE8</t>
  </si>
  <si>
    <t>0xD35E1708704731C34BD409FaB1874d6d66Ad559b</t>
  </si>
  <si>
    <t>0x1B0AebafEB9452C7ABBDa0B920bB1a272182AaCB</t>
  </si>
  <si>
    <t>0x41856467E706fB0278e80Fb7E609De607DA60d7C</t>
  </si>
  <si>
    <t>0xd0c47Ab0d0533AaF6f99386a69A2Dc5F68d704bF</t>
  </si>
  <si>
    <t>0x7d4e35A2090b3ba805ddB39B2c4b83612890Df87</t>
  </si>
  <si>
    <t>0xAAee314Db82281e30BEF172f0042Cc95607C9be0</t>
  </si>
  <si>
    <t>0x97C9feD9632B22cc1f49D4b0324f48CB2AF60dD4</t>
  </si>
  <si>
    <t>0x6592506fe482492E67Eb0881594c5b534385781a</t>
  </si>
  <si>
    <t>0xf7aA02eDC57BA5C93C4585719728112209d77aA1</t>
  </si>
  <si>
    <t>0xdb0B761fE78D807DD641aB795Ac42ebD5349De9E</t>
  </si>
  <si>
    <t>0xd9119eF8b0D75b5C6C12d25F2AAfb2A680e7F210</t>
  </si>
  <si>
    <t>0x5f9b807bDD922b8Fed230a2Ff2C5cE53c20C496B</t>
  </si>
  <si>
    <t>0x5245FC0BAee7c7ACcb8f46451599E62B5207Cc27</t>
  </si>
  <si>
    <t>0xFECc1E1449496c0CDdFb1A075E0Ef74C50538c1A</t>
  </si>
  <si>
    <t>0x0931Fd2368CbCfbE8dEC74A09B6Cf7C236282131</t>
  </si>
  <si>
    <t>0x0C0eb6d8F72208C10996780772e8FeF1F9DB47B8</t>
  </si>
  <si>
    <t>0xEf2742E5aF727bD7d615D9e3D0e4f6EFB1176447</t>
  </si>
  <si>
    <t>0xb501f3ee54387671C62066B9A8D717df9Bf206e4</t>
  </si>
  <si>
    <t>0xB9250c9581e4594b7c6914897823aD18D6B78e96</t>
  </si>
  <si>
    <t>0x8694610459013d321b2999A739A7e5E4a8D393Eb</t>
  </si>
  <si>
    <t>0x63a2E70b9208e8285C9A95F322243186cd77087B</t>
  </si>
  <si>
    <t>0x290c090C032902bd32b1194Df40f7eB1aBBe1F33</t>
  </si>
  <si>
    <t>0x0Ac9f2dde31eEee4fFb3f2DE5578FaE7C97B5755</t>
  </si>
  <si>
    <t>0x18c1F7Ab052B518b9656754570678Adac90919F4</t>
  </si>
  <si>
    <t>0xd5688B55B670Be8C702A19ef8DDDDc6B820c011D</t>
  </si>
  <si>
    <t>0xD51a418cFf7e2E9d7efaA99F97DFf5C3d5E8c049</t>
  </si>
  <si>
    <t>0xB7753044BD7C3C8430877fAbD5fD03AF78e65D7f</t>
  </si>
  <si>
    <t>0xF836C06FfBC4A3f27bEd69270791b19Ed8aCC3b2</t>
  </si>
  <si>
    <t>0x40f14faDEA10daAb99214368dCde893300EcDBCe</t>
  </si>
  <si>
    <t>0x65a64CBc51c2a3e37518BaeE1164993E2c54261F</t>
  </si>
  <si>
    <t>0xCb1B2a805273115FEB4e3BC13c3111d70AFB2270</t>
  </si>
  <si>
    <t>0xC89821C78BE73ec1461F197e3cDcDb52A7e6Bf74</t>
  </si>
  <si>
    <t>0x8ee29B91c8d5DC082408824EeD6539121B8f7001</t>
  </si>
  <si>
    <t>0xcC1119186072B0DfDc6bb913F5B1516c0d198172</t>
  </si>
  <si>
    <t>0xcA4550905b5062510b2C232c7f4189A679C8FbE2</t>
  </si>
  <si>
    <t>0xd2C6DDb996f7283d0dbB4279632F2f49654BaC71</t>
  </si>
  <si>
    <t>0xb0c1EABfc9a6413cbE5e12b612e315bC6Ac085Ca</t>
  </si>
  <si>
    <t>0xEfDB2BECf9c12952b73E9f3E3ebc5c37DeC6df79</t>
  </si>
  <si>
    <t>0x44b48a6FF0870b4c55F8Bd82a810d51ECcAC2F63</t>
  </si>
  <si>
    <t>0x665d9259F18B29a4ca38e9A4768cEDee1429d116</t>
  </si>
  <si>
    <t>0x2bdBa7DeE12Da5A5a78a87185D73D968C5c769Ef</t>
  </si>
  <si>
    <t>0x3f847b010043b6b3C5A113d360e205980580AF9C</t>
  </si>
  <si>
    <t>0x58AC02A37DaFbb0ea06f5d1590aC450713A417c6</t>
  </si>
  <si>
    <t>0x0163f249Af5a4781CD09eDEB2326066b9552D8Ec</t>
  </si>
  <si>
    <t>0x3Aa2c783Da6De789981f6fd0abF83C3e14E259B9</t>
  </si>
  <si>
    <t>0x9C1E49b70594dF57d10a1B8e16A036207bd95057</t>
  </si>
  <si>
    <t>0x20D6c50288055aB501c90331F4a39b0e06F84bF8</t>
  </si>
  <si>
    <t>0xDFab2Cd7B7EFe3cFb6A09235ba8ec895EaEDF062</t>
  </si>
  <si>
    <t>0x90e9DA69c4c77C6123E54d9E0E51C1603b3d09e4</t>
  </si>
  <si>
    <t>0x68aEc9dD92871d6FaBd3DE1785429a992250C4cF</t>
  </si>
  <si>
    <t>0x90c4cdF80637c8198772Ba675377f900D971cE31</t>
  </si>
  <si>
    <t>0x38f1e0fB6C88209794c1b42374e45E18e7303cb3</t>
  </si>
  <si>
    <t>0x75Dde2c445a112D270d766697330bE0Db700636E</t>
  </si>
  <si>
    <t>0xAeAA860d2be223Cc9D43CcD7dF2bD0da614aB356</t>
  </si>
  <si>
    <t>0xe13e0CB505D98A7DA1DA7CB15aEC1fB4174fC388</t>
  </si>
  <si>
    <t>0x05759c209466EEB5f1a2B3ea8d8650e4053d1047</t>
  </si>
  <si>
    <t>0xBa42D17327221a63601bF0EA8750671316D4Fb13</t>
  </si>
  <si>
    <t>0x18A4bDA6d435bb3e6F353127DBEE41Ea6C10eae0</t>
  </si>
  <si>
    <t>0x8691E4Cb37f54052349B3fA7Cc878B4caf4cb9dd</t>
  </si>
  <si>
    <t>0x777777B9d283ED394e89d11fA853B1e4F885B3E6</t>
  </si>
  <si>
    <t>0x0cab2cCd35fF7F7B4bE2606c35A41B28f7ce0bAE</t>
  </si>
  <si>
    <t>0xB7CC54103F6C8cEa64138f07f2CD3e4f6EcCC0Ab</t>
  </si>
  <si>
    <t>0xFdc17c373725a72216439AbcAF6b7D357E09a7b4</t>
  </si>
  <si>
    <t>0x1742Fb6151F7d1CF6B5734CE3fCCDa1104E7c084</t>
  </si>
  <si>
    <t>0x459E67489c411A784EE711BD8AF55E8a0afd8467</t>
  </si>
  <si>
    <t>0xec1c559FC0a6071471CDB08D8470c159AAf1bc1e</t>
  </si>
  <si>
    <t>0xA3Fe4f8996efA2750120Cc54b5BCEC6BEcFb738A</t>
  </si>
  <si>
    <t>0xb350a803580665A8ed923E45F08ad217Ffb055D8</t>
  </si>
  <si>
    <t>0x510C56BC4d64FaAE6e947F5402a70c39097a2001</t>
  </si>
  <si>
    <t>0x77B9c750305dD9bba0b51bC96ED349855EE6c8c4</t>
  </si>
  <si>
    <t>0x5E7d7406148bd47D86F3a6f497433a145b6542c1</t>
  </si>
  <si>
    <t>0xE6E1E27B4dC228ECBA54C9065aFD78Be858A0f73</t>
  </si>
  <si>
    <t>0xD493AF0B51F26DBd65188AC221d0a5a2f7c81234</t>
  </si>
  <si>
    <t>0xc791Bd514a93Add8c87A981b959265Bfe3CAD962</t>
  </si>
  <si>
    <t>0xe730a6624A7D74Cf83242a1071dBA016213E2c53</t>
  </si>
  <si>
    <t>0x4Bd6A870C71A36D06d03F0b5Fb6cac012cA13397</t>
  </si>
  <si>
    <t>0x701964dD5bFf190b39F9dc326bF0476f549A0Dd6</t>
  </si>
  <si>
    <t>0x4b7A5393F8122112e6d7c0a7Ad2Dd179b0Cde115</t>
  </si>
  <si>
    <t>0xAcFfdAE4C1b0eb4Aa8F8fe0B8dCfA3A55F8aFB9c</t>
  </si>
  <si>
    <t>0x0E0FDbb257d022c44901C993d13C4aE978354777</t>
  </si>
  <si>
    <t>0xfD6e99F2D5d092a95F6483b243203bEe2Dc0c265</t>
  </si>
  <si>
    <t>0x60108753478E7f26DE47B4fE148DBE7A738605D9</t>
  </si>
  <si>
    <t>0x9Cc4Db01c654883a009daa11ba3D019D0aBFA2E3</t>
  </si>
  <si>
    <t>0x1Ce7a600Ed98Dd51e3d7580E4C707cFcF896eFac</t>
  </si>
  <si>
    <t>0x520790Af6F8A10F1CaaDac1f245D60C1e245d20d</t>
  </si>
  <si>
    <t>0x6fF6Cc376c0d12472ec84577f02e5038e81afC9C</t>
  </si>
  <si>
    <t>0x975151c0f290603C4122305ce002918d58fc9D09</t>
  </si>
  <si>
    <t>0x4F8d6d539Ce6691c61d891D0f35D507a7f5f052a</t>
  </si>
  <si>
    <t>0xb1387759C9aCB1BE99990d95FDe9CD7d6147560B</t>
  </si>
  <si>
    <t>0x26e1311CA72e622EabeE7c02F6C48564726eAF0d</t>
  </si>
  <si>
    <t>0x76333f8E07e224E778e035D82240b583280b3567</t>
  </si>
  <si>
    <t>0x585c69BAe0586B19AAd480A04A539A3C404Fb2e4</t>
  </si>
  <si>
    <t>0xE9EE4511839eC91ad48f90A098E5cF9c40Be8769</t>
  </si>
  <si>
    <t>0xe8D42EB7358d8eE306Cf6916aae5b2367D1FEd46</t>
  </si>
  <si>
    <t>0xa9706D29b3669F758735a8BD3D5e69AF391dBc6E</t>
  </si>
  <si>
    <t>0x206a84254A9D62727ccC048229db32D088539526</t>
  </si>
  <si>
    <t>0x9e522091747dEdE35fB7a4ef4704559535e9AAd3</t>
  </si>
  <si>
    <t>0x1bC0C6D164E9e7b3e8e357BAEBb24994cF84F85d</t>
  </si>
  <si>
    <t>0xeF780A0de7d357993B605d65E0683714e275Bdb3</t>
  </si>
  <si>
    <t>0xb79d2717D14741266E1c23ff67Dcb936e792113b</t>
  </si>
  <si>
    <t>0xf6244D9b18fabf437BDd02495e100a33cFF02AB3</t>
  </si>
  <si>
    <t>0x3f4200234e26d2dfBC55FcfD9390Bc128D5E2CcA</t>
  </si>
  <si>
    <t>0x34D565bddCfF2DD74bc98E056ebD32dD5F5e1d34</t>
  </si>
  <si>
    <t>0xfd385556EbF6B183380AFcd61efD8194D0D46520</t>
  </si>
  <si>
    <t>0x63994B223F01b943eFf986b1B379312508dc15F8</t>
  </si>
  <si>
    <t>0xddA5fe90cb5170d1d55BC8679531678881290A2F</t>
  </si>
  <si>
    <t>0xd2c91c82c3fb887B72Dae4E6B43BCff0188997Bb</t>
  </si>
  <si>
    <t>0x099E369bd62e4c29Ff1AcBDaA05cCcAd9EDADbde</t>
  </si>
  <si>
    <t>0x1D3E8ad275f997798A9d2087bE4c581f0CE3E823</t>
  </si>
  <si>
    <t>0xddbf18856623DF15ffFe7b0886c0Cb876Cd3743F</t>
  </si>
  <si>
    <t>0x73c8460F8043a4521c889a3CC23d1C81214a1d25</t>
  </si>
  <si>
    <t>0x2bE9D0c8bBFd14019fd8ebe48120193fD90304b5</t>
  </si>
  <si>
    <t>0x0247C57D339a79EA2cA1139D79E4D06417Dd9979</t>
  </si>
  <si>
    <t>0x683DdF95690268B8cb0E22ED73841693bb677985</t>
  </si>
  <si>
    <t>0xe3Bba0C378529630ae06C8d91648fAdef5b7d8a2</t>
  </si>
  <si>
    <t>0x35152ccb8fFbcF5AD61C66D83381305b9AFb2522</t>
  </si>
  <si>
    <t>0xD66F98Ec5cD7037129f405C5aD493E84CF36eF47</t>
  </si>
  <si>
    <t>0xEE44ED21D73Af62353F4a53a097990B8c43B2E3c</t>
  </si>
  <si>
    <t>0x2c0b751ad3bBA4C6127C2002502436D298FdcF3d</t>
  </si>
  <si>
    <t>0x31Efc84A941D4B4d17e2f61846269E0Cc99f6BBB</t>
  </si>
  <si>
    <t>0x748d3B09D9aca62dfD16409deaDDDd1D40B65552</t>
  </si>
  <si>
    <t>0x584a9380219c5b7a9803dB919253698F3FB6f758</t>
  </si>
  <si>
    <t>0xaBb2A4e1717f51D379489DF8e784F770Fa6d6511</t>
  </si>
  <si>
    <t>0x1330AA207fedAaDfC2E047E54B4dBFcF783BbdF1</t>
  </si>
  <si>
    <t>0x75889E73ECb397d4DAc607338e4e4E5C9E1cE9f8</t>
  </si>
  <si>
    <t>0x5aA47dd79911ac0fd120119c7ca10719D00Ad564</t>
  </si>
  <si>
    <t>0x418B2ae7aECFBeD1c0613bD5dC65c7269c045460</t>
  </si>
  <si>
    <t>0x16E18c26D51D56D344E5D8B39008a80F46Bd995E</t>
  </si>
  <si>
    <t>0x9a874d5eCae9e6123d7C269dC9adfB5f896D2124</t>
  </si>
  <si>
    <t>0x4DBF91e67Eb2eC1C1dE6E95c347735435222932C</t>
  </si>
  <si>
    <t>0x45514748ad3165a86B24c26495455C1Ec69351B5</t>
  </si>
  <si>
    <t>0x4A4C3c1272A991f445173D4626Ae7E726571df1C</t>
  </si>
  <si>
    <t>0xaeED9a4AeCbd2C64dF564F89090f720aBd0B2F1e</t>
  </si>
  <si>
    <t>0xc3d681CFe4687afb7439D124e2967DDa8720eB6e</t>
  </si>
  <si>
    <t>0x57F13fa2Ecb63F3A9cFc5353Dd377aCfe01818d6</t>
  </si>
  <si>
    <t>0x9bCd4b4060b61bF38c020C63b27540d0f9b7bEea</t>
  </si>
  <si>
    <t>0x0F0D82e6E797B386caE4543D1fFb28Df4A2e8f96</t>
  </si>
  <si>
    <t>0x565FfFca446719EE3561366DbE8D1ba9BF1A4E89</t>
  </si>
  <si>
    <t>0x326574d7Ea8E5d84d2161b579D37F998532Fa2Ed</t>
  </si>
  <si>
    <t>0xfdcdE28359Db316957534e825327d99D9f4a5d17</t>
  </si>
  <si>
    <t>0x26f1077Ae1CAE792880d5d2ddf1A13bC379813C7</t>
  </si>
  <si>
    <t>0xD6BDf525Eb77DE428DAA0Cf273d9751DF842bfd3</t>
  </si>
  <si>
    <t>0x465c72AC3400C6ba010ea8d463385b1C588518d0</t>
  </si>
  <si>
    <t>0x22ADCAF1d6b5213A76bfDDaB6d4d38C25Ce7c029</t>
  </si>
  <si>
    <t>0x971388cF6eC9557fDCaA80bc4b32D1fA427E1D89</t>
  </si>
  <si>
    <t>0x9A56231dDB6486b8bd87942b0179F058f87B6dba</t>
  </si>
  <si>
    <t>0x91b8A9e65371baa58A278D79f7c1Ca03f9eD81AC</t>
  </si>
  <si>
    <t>0x8ED428A5762c4b9B14e7a214FAd646B25A339064</t>
  </si>
  <si>
    <t>0x96dbfaf8E77cB3B5f7D205d71F321ebded37cca0</t>
  </si>
  <si>
    <t>0x12522413C41fBfb40CC8Fc0BBc32b8E3C99D0Bfc</t>
  </si>
  <si>
    <t>0xEfc8Fd5FbdC003c9020B878577087B741E8B7550</t>
  </si>
  <si>
    <t>0xe5335507c6079Aef657d4B7bFE3A467d19fd0D31</t>
  </si>
  <si>
    <t>0x6dA2Ab266063e334E4C3DB79B53501d80dC0f7a5</t>
  </si>
  <si>
    <t>0x31C64bC232b386Fb45BfdE115b6588D054Fa087C</t>
  </si>
  <si>
    <t>0x5A64f7152b91A6fd60c7df4dE08b4D1698cc2370</t>
  </si>
  <si>
    <t>0x410Ca5Ef89205672538A8cA6b76Bd0B3b2218c39</t>
  </si>
  <si>
    <t>0xF0aD62463f026669f0e8ce2101E3289CFD40983C</t>
  </si>
  <si>
    <t>0x18b94f860Ca6C125D19E10c31B7E65C6bA681ec2</t>
  </si>
  <si>
    <t>0xd709D4578b80201F5019A2879E00847A03fEF671</t>
  </si>
  <si>
    <t>0xA10A6e324Ed76dB3D375a0c7d85A162246Ac30d1</t>
  </si>
  <si>
    <t>0xB5110C091579a853b7341A8864b2a45DCD41f03D</t>
  </si>
  <si>
    <t>0x247E5C7b8279FD8fa94ab7FD48957c5bbf9762EB</t>
  </si>
  <si>
    <t>0xf59044C431d9096ff7ff76dCC0465D89c332a224</t>
  </si>
  <si>
    <t>0x64D08C556a6b582A41E3e355FCCb936cEF024BC0</t>
  </si>
  <si>
    <t>0x4ac3d17fD6C2db18ec619Fe2D68D2C22B18378fF</t>
  </si>
  <si>
    <t>0xb0C63a762A3FCC6d8EC35bc1FA005F81CCc903Da</t>
  </si>
  <si>
    <t>0x7ddFd703B4dD9EdCF5E3C296e61CA580e0734b5a</t>
  </si>
  <si>
    <t>0x073F24C0762232811b65d559141Cd0ac70B6C0b2</t>
  </si>
  <si>
    <t>0x05A21D06b666107b3799FE106978dE3dff4541E2</t>
  </si>
  <si>
    <t>0x1CA5694E2bAa4A4D1Fc95f3cb01d8A940b336908</t>
  </si>
  <si>
    <t>0xf272a05FF70db420a3Bb9f26cc5572Ea83A4E6d1</t>
  </si>
  <si>
    <t>0xE2aD581Fc01434ee426BB3F471C4cB0317Ee672E</t>
  </si>
  <si>
    <t>0xc4Ea5b0abE37aDDf21809754feeAbee5AbBe9B15</t>
  </si>
  <si>
    <t>0x948f8645e2E1e05967fA767413631AD30529D64C</t>
  </si>
  <si>
    <t>0x5ddE85fb1b2C0CB9CA86A5c19be34804163a45c4</t>
  </si>
  <si>
    <t>0x339fC71aed8d463427cCFB20CFBFd88EAc17465C</t>
  </si>
  <si>
    <t>0x555b172a3E0f0C417B295216cC7376e8B0D410b7</t>
  </si>
  <si>
    <t>0x131D3A4B75C6600aE32FA30bC5FcB5D613027DCa</t>
  </si>
  <si>
    <t>0x1f37bd5F0BB94eB2373fe738ed22aAA177a349fD</t>
  </si>
  <si>
    <t>0x58DcDa8BC8ABD2Cd550A8a9d38152E0f422ecbfA</t>
  </si>
  <si>
    <t>0x4F6B352CabB1bdEc48fE9EB7D56EaA59e0f2b0D8</t>
  </si>
  <si>
    <t>0x9b5a4053FfBB11cA9cd858AAEE43cc95ab435418</t>
  </si>
  <si>
    <t>0xe29d2d356bffE827E4Df3B6cA9Fdc9819C3e2651</t>
  </si>
  <si>
    <t>0x1EaC31A0B93E81bd093d116f5D36a83Be08f381B</t>
  </si>
  <si>
    <t>0x22a40A30b5E581f5bdC6aFEa7AFEdB3FA735d9d9</t>
  </si>
  <si>
    <t>0x20Ab7749AF10579160232E40eBb079d30Ff01581</t>
  </si>
  <si>
    <t>0xE072AA2B0d39587A08813391e84495971A098084</t>
  </si>
  <si>
    <t>0xD384763e20E4f77F3573B122A7E7AbD215E85c95</t>
  </si>
  <si>
    <t>0x21e6348DA1793Ce4700180Ba56C627cea756f5c9</t>
  </si>
  <si>
    <t>0xeF8D58C264eb66e5bDfE2f26593Cb96e17dCC7c7</t>
  </si>
  <si>
    <t>0xCEd91055c9f780eD40E939d7DB159b83bc9756d4</t>
  </si>
  <si>
    <t>0xb9BbfF3D72D4Bf3C32cAfe469B9806Fe5158f22A</t>
  </si>
  <si>
    <t>0xadeaDD157904040b99bfFB07D935e7f97E210A4d</t>
  </si>
  <si>
    <t>0x092520506D00ae1a24dE30d707079E9F55BD11B4</t>
  </si>
  <si>
    <t>0x479E34f0E7eC4491F8A2a65C4440088aB0126413</t>
  </si>
  <si>
    <t>0xceE82ceF5c32c7AB8780E2530e69A31D2545c7d4</t>
  </si>
  <si>
    <t>0xa0a5787CD454064EBFBe86ccE45C571Aa7D5F94b</t>
  </si>
  <si>
    <t>0x8c1bA5B0d8E70044bcbf5564CF51C1167e1F06f0</t>
  </si>
  <si>
    <t>0x4a2128DB226bbAF11Bf7846dFAD3D9d7B9d014E6</t>
  </si>
  <si>
    <t>0xbfb99893d04F72e2916c8F266E1b2962871a8DD4</t>
  </si>
  <si>
    <t>0x24d603b281b5C98145FECc2056c7a7BE1b5766EE</t>
  </si>
  <si>
    <t>0xa400272D8d524EA6c0689De6822b33fC5567FCd7</t>
  </si>
  <si>
    <t>0x16Ddfad0d944F175BA497f63b85370B4662563c4</t>
  </si>
  <si>
    <t>0xd13Cfc1b344500b40021cA8ac5B570ed76D8E0FE</t>
  </si>
  <si>
    <t>0x1a92Bbda76E166ce9418154AB6db46C492c4fF68</t>
  </si>
  <si>
    <t>0xE7049a081f67f1fF4bdBDBf4c48c547D24c48f41</t>
  </si>
  <si>
    <t>0xe24e984EDF0e77EEeEdf3580Ca9fcc4752dFdF26</t>
  </si>
  <si>
    <t>0x24c3124Dc5200e5bFaa5cf4755Ad4CC591C65eE2</t>
  </si>
  <si>
    <t>0xDfE695026EafAaba6d880d966A4a3694b436c841</t>
  </si>
  <si>
    <t>0x0A093d230ba7845BcA0898851B093B8B19bc1Ae1</t>
  </si>
  <si>
    <t>0xf8949397c82ccFe7C5Cb3A59d87668a9972f69a2</t>
  </si>
  <si>
    <t>0x2D835A7c172D95f1Ef5eE9112bF038c523c7b45E</t>
  </si>
  <si>
    <t>0xa7a53014EBb4615Ad694ADAEb209f3A647915642</t>
  </si>
  <si>
    <t>0xD3bDE02Bf8267851ce49e3a18cF8251D8B93f5b7</t>
  </si>
  <si>
    <t>0xDc663B41cCd268FE530185ede54E655C774dcA49</t>
  </si>
  <si>
    <t>0x7465505393F2dc38d0567F4c9d27c15B0FD26181</t>
  </si>
  <si>
    <t>0xe55c8732dE80cB474c756440082270e3B2AC7AF7</t>
  </si>
  <si>
    <t>0x67f5A79faE50723F6CBf6AFFC6BBf22cCeEc5566</t>
  </si>
  <si>
    <t>0x0c9C2e9647f65118EffB3d87C6D025d95845E930</t>
  </si>
  <si>
    <t>0xB882a8fD03be2b001843ad831Bd9b451cD30fBEc</t>
  </si>
  <si>
    <t>0x2118E79aBEf1D49d6ff9B38F104A166A00633420</t>
  </si>
  <si>
    <t>0xc32A49FFBb4cD071C8Bfd335250CF223890b4DFd</t>
  </si>
  <si>
    <t>0xD509B296183F45D50d49499E7Bf6BF0b1A2bA6d0</t>
  </si>
  <si>
    <t>0x5EF566e8d909cE82F583E0b4429402BF97819CBb</t>
  </si>
  <si>
    <t>0xA6fb02dB3b65Bc1E9df620b941B26782b4eD777e</t>
  </si>
  <si>
    <t>0xdAd298d2A9D7DF0AD2Ac74203658A467a30861E6</t>
  </si>
  <si>
    <t>0x6562f87c858f363b0E947b27c3F2979468b453CA</t>
  </si>
  <si>
    <t>0x8Db20e908afEF5695BaA63eF076189a9B37051cC</t>
  </si>
  <si>
    <t>0x36FBc0BDbb8299B89D10c2Bc8852c48645a1a7a4</t>
  </si>
  <si>
    <t>0xB90d3ab34915037BFC866051bB5e6efB79833AFA</t>
  </si>
  <si>
    <t>0x80f82055b8F5F110971AEBa336a2dFD6c4Fb6A93</t>
  </si>
  <si>
    <t>0x69Db89ceb4a4c3f4240349d5CE98C16debC047e8</t>
  </si>
  <si>
    <t>0xadFfa7a3E7FfE3A78E53E91bBb1e472F2A80Aa23</t>
  </si>
  <si>
    <t>0x1A8b41210172ce754D69517eb9Bd5fe6e8db7F2E</t>
  </si>
  <si>
    <t>0x5bE79bC745814DdDbB065f10339DA115388E4625</t>
  </si>
  <si>
    <t>0xa0488e09Af052e71cAeca415a9401df904D1773C</t>
  </si>
  <si>
    <t>0x136edbe768EE391926E3EBe51eE2E63e5B67abaC</t>
  </si>
  <si>
    <t>0x8830Eba9A50a470cD0cF28aaFd7255F37345909A</t>
  </si>
  <si>
    <t>0x50f70adaa18EF9070CE5167e42a073Bfe946FDf1</t>
  </si>
  <si>
    <t>0xBADC6C0dBC64c87f54aB4bDafB0B9349e94Fb04f</t>
  </si>
  <si>
    <t>0x60909c259Cb13021c834C9653c55057Ff589FcE0</t>
  </si>
  <si>
    <t>0x21E783Ef5890137593D8280Ce7Fb7E6515179d0f</t>
  </si>
  <si>
    <t>0xae127082af6E1f3271948209d74bA5E423c52AEc</t>
  </si>
  <si>
    <t>0x53F59fF30640fB1Ab2045d0AD9be5F7BB7eCECC3</t>
  </si>
  <si>
    <t>0xc9cB9e5C0cA6C3411Ce648cEBea028466871751E</t>
  </si>
  <si>
    <t>0x35DDce76379dA8F65e391D32fa5Ba30c26518ec5</t>
  </si>
  <si>
    <t>0xD0bd0D368436b4252116fb1fB6e148c4AcF3e72B</t>
  </si>
  <si>
    <t>0xCb7419f0F00Ff3CF35E2959fa9a02e9260A30f7b</t>
  </si>
  <si>
    <t>0x5dEE0bCfED9A0311a584F4A4E96f4BDEBEc5c2Dd</t>
  </si>
  <si>
    <t>0x6F3d1879Cd84fA1A7EEC7fe936aF6a84B67f4567</t>
  </si>
  <si>
    <t>0xE740AF4B8d2f90D209e3387D93D2394569CDf1B6</t>
  </si>
  <si>
    <t>0xa408baAB333A0dfDf0055DDde9F2322CeB2D4cf9</t>
  </si>
  <si>
    <t>0xeFe09D3a6185a12fBAF5479c4De1704f4219cbe3</t>
  </si>
  <si>
    <t>0xeD92DBe9df63728f5e92a2b8F2Bc617082eE760b</t>
  </si>
  <si>
    <t>0xf2e9Db3b8D2AF2752865aF51a71bCd548Bd27834</t>
  </si>
  <si>
    <t>0x17668c2718d498dd95693D384e70Aea184C6325C</t>
  </si>
  <si>
    <t>0x1120cc1Fe73701C937659487c980ee725AE448CE</t>
  </si>
  <si>
    <t>0xDC7b5bcc0cB266b9974C8AD977DFf71A25Eed0Df</t>
  </si>
  <si>
    <t>0x7b1996Fb767fe2828f19994B40079b6c49f4C14A</t>
  </si>
  <si>
    <t>0x68DBe84E4c9885E4BECC6A87eF5efe8CB5589aaE</t>
  </si>
  <si>
    <t>0x01289F699Fb3fbFf7c94C597Fa784eb971d3fd5b</t>
  </si>
  <si>
    <t>0xBcb6c1319559B2526AF9ceED0daa4bfDEE6dC66C</t>
  </si>
  <si>
    <t>0x5073c2155f0bD001589189e28bc660CDBf7bB9D0</t>
  </si>
  <si>
    <t>0x20f82d89E6dd70D0D5cFB4b5f429FA41ab3e2b58</t>
  </si>
  <si>
    <t>0x5da5EBA58D85b78218bc01408388199467Cc7c1f</t>
  </si>
  <si>
    <t>0x6f6dba0170dE97249083994d85204F507Cf416B4</t>
  </si>
  <si>
    <t>0x2253C88D95cD26827374Ae396A3b8e23f8c5c2BB</t>
  </si>
  <si>
    <t>0x986Cb2b4e3e1E846662B2a32Fe11F7B13539c4E8</t>
  </si>
  <si>
    <t>0xEE6F3B0483cFaDBf323CF5991778ba3d05A89F41</t>
  </si>
  <si>
    <t>0xE1E7507F154C7523b6B8BC4F140321B36C225c40</t>
  </si>
  <si>
    <t>0x7fC7Ae92e1f531Ba4da70823D24771392F5Fd62B</t>
  </si>
  <si>
    <t>0xc5eB86e4551DcAB092CED9E4cCbAEE87316788A1</t>
  </si>
  <si>
    <t>0x993643Df1007EdcE554F374583978DcDCBabE145</t>
  </si>
  <si>
    <t>0x118f37daaF3087Fc3D95f6A5D7f289C82803453b</t>
  </si>
  <si>
    <t>0xBd050D8555EE7c8c0cCc343b541E9Ed02EeeEE05</t>
  </si>
  <si>
    <t>0x672B4D3e393e99661922Ff0fb0D6b32be13FaBa3</t>
  </si>
  <si>
    <t>0x42D5550338685264Ea548A6B7051D132Fa412523</t>
  </si>
  <si>
    <t>0x11729D9EeC7186Ec6F4944ab72ef8EF65FF565ed</t>
  </si>
  <si>
    <t>0x05D4Ae98eF3C71460254720AF19549B486Cf4dE9</t>
  </si>
  <si>
    <t>0xd2B27bDeCdae910dB1983D1d67b5F7404339284F</t>
  </si>
  <si>
    <t>0x27c3DD629539f72D58360FFAd470AD8FE4B72523</t>
  </si>
  <si>
    <t>0xEe72fFAe0EDe0492B6c672A1070191507b5E76F8</t>
  </si>
  <si>
    <t>0x33cbBe919087A9473A8302f6a34C617d33c515C3</t>
  </si>
  <si>
    <t>0xF7Dc7912954a568f4EbC575914c413F3b00539FF</t>
  </si>
  <si>
    <t>0xbd5E4EEa4051D8684E7B89612756605B43b837Ab</t>
  </si>
  <si>
    <t>0xf67904eACDd950C7919Ef2F73c9d8Fc5eE6B021F</t>
  </si>
  <si>
    <t>0x707AC7bf50539A7B3c2adBb6F53f4763A3F7B617</t>
  </si>
  <si>
    <t>0x74e374fb5DdC2F8201B98029127AdB7bA8e09478</t>
  </si>
  <si>
    <t>0xBBddDBE9f98F82A4c14B3f01f6904E6a089CB291</t>
  </si>
  <si>
    <t>0xB6937eeeEECC8f2a9FAc89dBDdfF00c98420c996</t>
  </si>
  <si>
    <t>0xD8Ff23D27Fe7b4382Dc8953D7F685E269Ea22687</t>
  </si>
  <si>
    <t>0x90D37ba08721337B875a3474784F075F7db4FB07</t>
  </si>
  <si>
    <t>0xBbc89e64D9031642Ce1F2B3804F611d07c25B7A5</t>
  </si>
  <si>
    <t>0x8414C50663e6796b45cFAC48FC36FBf47863B566</t>
  </si>
  <si>
    <t>0xDFf098A412b66dE4E5FeE8040e1f3Cc27d9D7d0E</t>
  </si>
  <si>
    <t>0xd837a6896D4B809cb40a59eB1e60295720217B6c</t>
  </si>
  <si>
    <t>0x85c8B6D6f454664E53E06B52f05C148B09AD4aa8</t>
  </si>
  <si>
    <t>0xCb0B113e4d2c3cF8E246889adf00486E9D62f8Db</t>
  </si>
  <si>
    <t>0x78D2B35af227099139367Ae407b106913738ccfE</t>
  </si>
  <si>
    <t>0x0c4b654190Ba4EAca5497e9A9ACB6bb76280Aca7</t>
  </si>
  <si>
    <t>0x414422352231115354167F32A3EcEC29a241E0b4</t>
  </si>
  <si>
    <t>0x700c5E8844fB7220084060A7d5dBB4b23677050D</t>
  </si>
  <si>
    <t>0x986b67312E573B9A845c340849a4F20283BF9c63</t>
  </si>
  <si>
    <t>0xF18235b0Ca86dB127845B81aA37b1147fFaA8934</t>
  </si>
  <si>
    <t>0xDa74CC9b4A12D412d04cCF2c621f1627c5B123EE</t>
  </si>
  <si>
    <t>0xf7aa404BAe09aD87660f84487526B5Ae6961841b</t>
  </si>
  <si>
    <t>0x6547E281b43b229C74EFC20f01299e36538D5Daf</t>
  </si>
  <si>
    <t>0x7bC64f0b1E8654Ddb350A5AB1E412cC4812F3C2f</t>
  </si>
  <si>
    <t>0xa46c778f9AC4DE4bacE2aAea9aff37Fe8E94D34f</t>
  </si>
  <si>
    <t>0x1b4Dc51d2712d175d538Aa03500593b0ccC07fCc</t>
  </si>
  <si>
    <t>0xedf550B50218D3c87D99b6fd05722C16e65140c7</t>
  </si>
  <si>
    <t>0x737ec9D434f1F9F7feC4768eB975ecA19fa2Cd84</t>
  </si>
  <si>
    <t>0xa74DE9157E4f18904175e96511CC4717beFc94df</t>
  </si>
  <si>
    <t>0x1E079a578e218fF78caa0b64bc5B908C4c129328</t>
  </si>
  <si>
    <t>0x3537fE1A01f684fB0b78D41F8945F01105180307</t>
  </si>
  <si>
    <t>0x89b40e400876Aa75ceEcA2e9475D3E8682578CBd</t>
  </si>
  <si>
    <t>0x8EBB16bF2f9160480232BCF1bfA1402B781e0BD4</t>
  </si>
  <si>
    <t>0xBB1B0854417b378B79D1002127D8B728167E76dF</t>
  </si>
  <si>
    <t>0xbcAf5A119Db1EA474F4cA0a24300765035Ab8FEF</t>
  </si>
  <si>
    <t>0x55E7D9B64fe9F2A4f61BEfeef1aA1B1ef4e51958</t>
  </si>
  <si>
    <t>0x05744a5899dda7a78531Cd2B143799d62731824d</t>
  </si>
  <si>
    <t>0xeC2F3215698FCf4e9A5a40439C700fbD1D43313E</t>
  </si>
  <si>
    <t>0x817D5bD2F7458B604490869B8Bc91d288505ef8F</t>
  </si>
  <si>
    <t>0x63a0560230b110bBfD1f324012893896474e2FAb</t>
  </si>
  <si>
    <t>0x63A456DC40cA9eB14aEAE99CC88030C611F219Bc</t>
  </si>
  <si>
    <t>0x26dC256DC5832A7ea16693319b3FFD90d37f286E</t>
  </si>
  <si>
    <t>0x62d33f7019805C81880277981C4c3ce126A00384</t>
  </si>
  <si>
    <t>0x579709e9a8bA819201D0999E4BF1780Fa5eb20eA</t>
  </si>
  <si>
    <t>0x4B26d84C6AE1E59A30bea1A823dB477B859e5075</t>
  </si>
  <si>
    <t>0xe22221CDaD8964c2c03BF01FC7Dfc6Bc90cc5CBb</t>
  </si>
  <si>
    <t>0xfCBB22c558de634aC1027130cc0B05D466828Edd</t>
  </si>
  <si>
    <t>0x541a49B38f54d6FB470Fc52Da8E80Fb0A1b46F1D</t>
  </si>
  <si>
    <t>0xccd57c752f400941C5661fed7ecDC155E789E3B2</t>
  </si>
  <si>
    <t>0x882EcEf51418d6BCF6fF9c3C9991b09ae8D1D6Af</t>
  </si>
  <si>
    <t>0xf5518130773F998D9ab38F920721c3f61185901e</t>
  </si>
  <si>
    <t>0xF9BddDBa8011262382182CdFA7c92327afF15279</t>
  </si>
  <si>
    <t>0xB035222e5EF2145561DE6bCe12Ae0674031253D6</t>
  </si>
  <si>
    <t>0x0F1d152189fB82Dc42C523703eAEE54E60224787</t>
  </si>
  <si>
    <t>0x37348daFbDE50426Acee323b1d091321f5719b9c</t>
  </si>
  <si>
    <t>0xa4E9FdB8Be41B6E59bdfcDc4aD918AA3943C3dd0</t>
  </si>
  <si>
    <t>0xc16FC4297487489c8376cee45b57Ec6Db808cdc7</t>
  </si>
  <si>
    <t>0xa5d8C9Bd3Bd350169337BC18f00C699B03Ad11A2</t>
  </si>
  <si>
    <t>0x6ACBA30Eeb1532f01e98ce94f87Cf9fF4713E206</t>
  </si>
  <si>
    <t>0x5933caC2e58F2F1133195B55269E8B429a2D7133</t>
  </si>
  <si>
    <t>0x364e476F64ED0Ba57861c42F1916e1e4b83b5A93</t>
  </si>
  <si>
    <t>0xF42ED50058b88A063F8BB4060FA6dc269D90B5b9</t>
  </si>
  <si>
    <t>0xc54D12e665D7b94CD944d1958CEF923eC3bfc7D7</t>
  </si>
  <si>
    <t>0xD29c2975Fa2769BeE254FA6497A97cC39A3B85e8</t>
  </si>
  <si>
    <t>0x8B7F316B8B771d7Cb82192EF189cE5E3c29af532</t>
  </si>
  <si>
    <t>0x7D261Fe90C906Eb2875bA6B535Be9d28a4B0A116</t>
  </si>
  <si>
    <t>0xc893b977Ea42144DA53325f075F05aD2bE043f26</t>
  </si>
  <si>
    <t>0xb772099b6312A9795F6a6Cc4eD2324B7660d9Ce2</t>
  </si>
  <si>
    <t>0x85313783D17dEAa5f4484185527d998b28643a52</t>
  </si>
  <si>
    <t>0x3C3f7073f630E74686C7Bc132498b583fA9F2346</t>
  </si>
  <si>
    <t>0xb3a3Ab875601c3E9772bB2Cb1e6d870D355f010A</t>
  </si>
  <si>
    <t>0x0c07150e08e5deCfDE148E7dA5A667043F579AFC</t>
  </si>
  <si>
    <t>0x56B21617fcff1CD70A614128f7CcAFA1776B3c99</t>
  </si>
  <si>
    <t>0x11d216664D77C1ABdbc273d651982098E2985852</t>
  </si>
  <si>
    <t>0x053aD8752a081E55CC029c786eF3401aE5A83c7C</t>
  </si>
  <si>
    <t>0xfE7507C92C5Cd1fFe6c16BA11e9EF3e0c4d480F2</t>
  </si>
  <si>
    <t>0x35D2c040cd252a00dc2Cdfb9FD3034Bd99da2d45</t>
  </si>
  <si>
    <t>0x1ADaa23A3A5255bF9052c8A8F56354F3215b795B</t>
  </si>
  <si>
    <t>0x46D2f3FbfA5595b953a522F5E3D649610B37797D</t>
  </si>
  <si>
    <t>0xdBea542F6D0Aec71EEbeA3cC46696E08cDA72B6B</t>
  </si>
  <si>
    <t>0xD8A4c7D2553C150a02ecFE29Ba0e422DBdE619e7</t>
  </si>
  <si>
    <t>0xF98Ef04e9377Bd80D4Fd9157a5a44904a21CA793</t>
  </si>
  <si>
    <t>0x5E4e90FF53402CF4E6524F707a1b452b4C951fac</t>
  </si>
  <si>
    <t>0x705d6b0c912a33A8643b5F7E42B5c7CA386A3b32</t>
  </si>
  <si>
    <t>0xb1aCC51807AA91832B8A388BCd042B49e1bb76B2</t>
  </si>
  <si>
    <t>0x7853F89f65344F9d6807D7080c4a02Be1b12aDb3</t>
  </si>
  <si>
    <t>0xeDD13c7811798504771De642D8479c176BaF1CB2</t>
  </si>
  <si>
    <t>0x10319d7994f211297de6ae555013a3eEc23b9511</t>
  </si>
  <si>
    <t>0x337723b9526399A28C56a2e7C90FC33E3F56619F</t>
  </si>
  <si>
    <t>0x9d27956b06d4B5332067C2d188C8aeB875DCBf4f</t>
  </si>
  <si>
    <t>0x9922dA2fb5B729371Bacd6Ccec80597128545393</t>
  </si>
  <si>
    <t>0x69A1d45318dE72d6Add20D4952398901E0E4a8e5</t>
  </si>
  <si>
    <t>0x83e3d76bD9303917Ad0383A45Fc6Df171F1bE219</t>
  </si>
  <si>
    <t>0xf6443afDa5F035dB5Cf7f53FB34Bec5d917ED3A1</t>
  </si>
  <si>
    <t>0x0dBFb7df967D270153F396B5722Ef27c23c845Ed</t>
  </si>
  <si>
    <t>0xc57605Bef27ef91DbECc839e71E49574b98857Fc</t>
  </si>
  <si>
    <t>0x8200e6a1ac4A480Fa8F31c5Ed9D8d34AFc26fc66</t>
  </si>
  <si>
    <t>0xb9F9764fA4007FF46A50AA3C3d3Bdf32f7260052</t>
  </si>
  <si>
    <t>0x60F88993099b6c94b553Ed7a1ee11cb63278F929</t>
  </si>
  <si>
    <t>0xa4f1fCA8dbF87E7e3926eabe2C78e1C16a27d30F</t>
  </si>
  <si>
    <t>0x191F256f2386C4E68a0d53A6443426e6eF0a4008</t>
  </si>
  <si>
    <t>0xb9B25168c28499b248bbBe514e685eCA1892547d</t>
  </si>
  <si>
    <t>0x97Ed5B9038Fb9Bd76A88308Cdf97b74ED51403fA</t>
  </si>
  <si>
    <t>0x2857e8ecA70Fce3A48EA55258A35B63a5E06e221</t>
  </si>
  <si>
    <t>0x083FF667415ed1bE3BbDc847c829cBeBE38c6140</t>
  </si>
  <si>
    <t>0x0047E488C0fD25Ef1326F24e356E30B84518b175</t>
  </si>
  <si>
    <t>0xD77eBb3eB921b26A73F5Eaa1b354052B6d7Ba054</t>
  </si>
  <si>
    <t>0x19324ecF39eebbaA7Bf3a217d88101436e7cB229</t>
  </si>
  <si>
    <t>0xd72d3fA65880f99fD0790326dAA33DbE8697acf8</t>
  </si>
  <si>
    <t>0x05658624d92E63c778b2a24ec5C4858C399E9C6d</t>
  </si>
  <si>
    <t>0x1b21a5F01Df4710111b98F50B990f7ce143c3539</t>
  </si>
  <si>
    <t>0x8dc3be37a1D83A174A4d417980BCB455e347BA65</t>
  </si>
  <si>
    <t>0xA2681BA2840e025F345E81A58d51793134AfCfc1</t>
  </si>
  <si>
    <t>0x9D060A74BefD28c6431f86171Cd5982BcCe1BBAB</t>
  </si>
  <si>
    <t>0xB791E3190B6b0476fCe119762B87fe2a2CA36F93</t>
  </si>
  <si>
    <t>0xbFC098F29c26C9b66148492FBF695BCaF1e45766</t>
  </si>
  <si>
    <t>0x4255639379d8b1ACD4ed3dc0a669101804f70E93</t>
  </si>
  <si>
    <t>0x6fce4A2D220d5A975EECfeC0d2e0a81D3247D342</t>
  </si>
  <si>
    <t>0xB141BEc5a5Cc48Ed64e8caE6844334c52611107D</t>
  </si>
  <si>
    <t>0x1FF3c15744C10aCdb9683C4e7ddE33900b3E4c87</t>
  </si>
  <si>
    <t>0x5a9D77cB65a0A7F6db180692C0a9853947D36Dbd</t>
  </si>
  <si>
    <t>0x0C53A39e62B4A4C0a54C0b33b2045af808158833</t>
  </si>
  <si>
    <t>0x5c0f5AD251a85aAf8460A2928EB24f024554ed29</t>
  </si>
  <si>
    <t>0x3163d2CFeE3183F9874e2869942CC62649eEB004</t>
  </si>
  <si>
    <t>0x7bC65f181037584B661DF83230Cfc8B24993b308</t>
  </si>
  <si>
    <t>0xF3b92198c7C5d0A7F64506e98a70A902c92a253f</t>
  </si>
  <si>
    <t>0x8274e1b9c739a91beDd66781Dfb82Fc86F27DdC3</t>
  </si>
  <si>
    <t>0xb36a5f0Bdec9C474e7Eb6ab36a9ED20736205789</t>
  </si>
  <si>
    <t>0x91D9EbDbF1dE48c410d02e0E55290964E5c9745f</t>
  </si>
  <si>
    <t>0xe5f9d7409F7515D5314864704bF92307D6EA82D6</t>
  </si>
  <si>
    <t>0x282cdB481413e5357e54BE71CAb4EB838EbF9F03</t>
  </si>
  <si>
    <t>0x069878dAF8b08056b14A00dbbb9429437B7E4F93</t>
  </si>
  <si>
    <t>0x2102e066D1d6C8A59c88EA0eAe3f5eE13c319936</t>
  </si>
  <si>
    <t>0xfFE259979C2F6371D8a220A9Cb90eC1789aab503</t>
  </si>
  <si>
    <t>0x6850Fd1D605861Ff5a8edCd28D60F7bA8ba837E1</t>
  </si>
  <si>
    <t>0x22d31a97da148476AA2B76d63ef2f20b53F7Ab4e</t>
  </si>
  <si>
    <t>0x6966Ac85200cAdd8C66d14D6c1A5431353edc8c9</t>
  </si>
  <si>
    <t>0x9D7c33a8a1811FF406b5d74Aa3288EFFD1Ce1cFB</t>
  </si>
  <si>
    <t>0x5EcBD8055BE3f449fD4F7DCBBf80e6335b93a759</t>
  </si>
  <si>
    <t>0xAEFa27A665d48e19C38437Ba7135c8107BB5928f</t>
  </si>
  <si>
    <t>0xF27E2028Fc2893fe44d9C5421564aC592174d7Cb</t>
  </si>
  <si>
    <t>0x5AdF8213863C062B28ECea759D0a3D08c6955908</t>
  </si>
  <si>
    <t>0x5F5564B77a58072C07bB3bBB5a216C558900AD80</t>
  </si>
  <si>
    <t>0xb06Aa7Dc4315fEA5467e44FF3719F0314d1dfC05</t>
  </si>
  <si>
    <t>0x60D8271C501501C4b8cD9ED5343AC59D1b79d993</t>
  </si>
  <si>
    <t>0x9f8371fe1fDA39d76684bE54fd4605f4932D6755</t>
  </si>
  <si>
    <t>0xa884367dB8D425904204dC1A9e2cB74c6Be1B49e</t>
  </si>
  <si>
    <t>0x6910eE0C6Efd2f4cb7D06F85fc5782b1a1489725</t>
  </si>
  <si>
    <t>0x8F2ff946949fa469291cDA420bfa1ca0d6Ba3118</t>
  </si>
  <si>
    <t>0xD560e04Ac70382e387BE3208741465D4FD8F36B8</t>
  </si>
  <si>
    <t>0x924bD347FcEf81c695f9799Cb11D46a2F94A7cf4</t>
  </si>
  <si>
    <t>0xFf21d97c42f1b54af7538c8c334A3875854C0ba2</t>
  </si>
  <si>
    <t>0xf8e08bD464E8841058f3DE00f3aa129486ae96D2</t>
  </si>
  <si>
    <t>0x89eCBEb233aA34C88c5d7d02D8113726dBC1bC78</t>
  </si>
  <si>
    <t>0xf2f0916d48DEC94Cb95ade35e6a00A75C138201d</t>
  </si>
  <si>
    <t>0x81dC9934094B65B704ba9388c27089dBe2C5Fb6E</t>
  </si>
  <si>
    <t>0xe7f8c066Ea90BE005032262fa13b9C6aa5182bCE</t>
  </si>
  <si>
    <t>0x4Da1C8FA0C73F65e3854c1b42d85ACBb336Dda1e</t>
  </si>
  <si>
    <t>0x98a9689be196Fa973d17770c32f9c8eEF30586A9</t>
  </si>
  <si>
    <t>0x342e15E302b24fcDfcaCECC147F4252F6008d429</t>
  </si>
  <si>
    <t>0x10e7bCDD0822400bEE5c591a0BD818AD6F65c04f</t>
  </si>
  <si>
    <t>0x7196997C2073Cc67B47fe91D0DFaA0a0EC88692A</t>
  </si>
  <si>
    <t>0x30043153A38cF068f2478e8fB535DEF5c9b0aDd6</t>
  </si>
  <si>
    <t>0x7a1ac978fFD0e303134A18714FF544d311bF9583</t>
  </si>
  <si>
    <t>0xc6A02724A3BFbdEE37017f9d70C6d3BA5823C7af</t>
  </si>
  <si>
    <t>0xED19536a68eBbb5194df70d1699DE6a5762D85BC</t>
  </si>
  <si>
    <t>0xfd7dde51eF6eA332Ced38DB73D5AE9fF53E93bfc</t>
  </si>
  <si>
    <t>0xbeCE3C8211a74CaaE4a69789dCF8f938e0B22CB8</t>
  </si>
  <si>
    <t>0x201c3af8c471E5842428B74d1e7C0249addA2a92</t>
  </si>
  <si>
    <t>0xa1c07Dc4086AF57dB39821FD50417FDa449348a3</t>
  </si>
  <si>
    <t>0xAC00630DeBc11A8B86A41cB8CBC7f86289083703</t>
  </si>
  <si>
    <t>0xFC9908fEd7CFC00Bf0e0653E72f1EdA3b0EE0982</t>
  </si>
  <si>
    <t>0x4c9c971fbEFc93E0900988383DC050632dEeC71E</t>
  </si>
  <si>
    <t>0x04f23FfAdDDdD335d3DF6172D876E192fDDD0eAe</t>
  </si>
  <si>
    <t>0x39f61d322877c063D0f831f252b8b45ef54fD486</t>
  </si>
  <si>
    <t>0xd650282641b033555f9fAdC3947914F25635889a</t>
  </si>
  <si>
    <t>0x8dcbE12955691771a13B9e4b5ed4078A9ED558E2</t>
  </si>
  <si>
    <t>0xE50ea3978E0902F7287Fd35Bf84864104dF13ba3</t>
  </si>
  <si>
    <t>0xcA144B0C5d00E93ad8D705bdcA2Bf68a54d5992f</t>
  </si>
  <si>
    <t>0x5924CD4764dF7A1B12c725c05fca70bd510F4689</t>
  </si>
  <si>
    <t>0x506BAC140906AF4f85fF9BEF70C8e42De6e5D45c</t>
  </si>
  <si>
    <t>0x493cc67Fb87616c207F0bC56D1e127d2C4870883</t>
  </si>
  <si>
    <t>0x8Af4EDF38A1B780a1f3A6FdD2e47c7A31D366b9a</t>
  </si>
  <si>
    <t>0x3Fb52E5eB205ffA14a0190F77287F7Fa2eC593DF</t>
  </si>
  <si>
    <t>0xf18e1D9F893F7f175C9eC2df562a3b1e448747A6</t>
  </si>
  <si>
    <t>0xFbF7ac8661C70AD19195bbE91AE1a27036b464Db</t>
  </si>
  <si>
    <t>0x30Be5EddC57d03914E5D04cb78A12F5784544B1f</t>
  </si>
  <si>
    <t>0x499659f8C52116E5662deF16Df7FE34C608D4584</t>
  </si>
  <si>
    <t>0x86fFdB8d83DC430E0576d498a389F474eefee8a7</t>
  </si>
  <si>
    <t>0xb1caB4da1630629FEEECC04f9460193F1d5d344a</t>
  </si>
  <si>
    <t>0xfd4a7C3CBd01b7111e42E3E72d28C49e11Bf7eC5</t>
  </si>
  <si>
    <t>0x005eFB3633638Dd0dd336cE671920BCCB1Ea82BD</t>
  </si>
  <si>
    <t>0x000000000A42C2791eEc307FFf43Fa5c640e3Ef7</t>
  </si>
  <si>
    <t>0x735b2d46c77d71de824D95Dd28B808618F22E1a0</t>
  </si>
  <si>
    <t>0x808c3BC7cE15efAFcC34F9A96D56197C70f5b55a</t>
  </si>
  <si>
    <t>0x9925B7D92dFE10A4dceF2c873A56c7c3C7C8B656</t>
  </si>
  <si>
    <t>0x61C81BAb9F7094a038e645B8a995f13c4e102480</t>
  </si>
  <si>
    <t>0x81a83b411a079d4B1eb351511834D0c8d52860C4</t>
  </si>
  <si>
    <t>0x564352E188738d72e0C993589691a94B88EB9DA7</t>
  </si>
  <si>
    <t>0x8AF47056903E5FF85dcf5E024427c3e4A3E5E69E</t>
  </si>
  <si>
    <t>0xD444410849032Ab97b7D0454140A2AdcA0Ce1C7E</t>
  </si>
  <si>
    <t>0x1820A996cD0cEe1d3316d1E0E6EbC7B22796AF86</t>
  </si>
  <si>
    <t>0x8323dcBf8e1e460f8cB5822Cb4bF562b44653DED</t>
  </si>
  <si>
    <t>0xCc42f00298936D58c4dea5BA1C63Cb8b9F486cba</t>
  </si>
  <si>
    <t>0x96a2ECFBF7D4733a48B24f995b1721899DAed9a7</t>
  </si>
  <si>
    <t>0xD0C453CECAaf2daAC14562e1b342d198C5D790d2</t>
  </si>
  <si>
    <t>0x5a443fE1af70cad89bf9CA9c2a7cB265fdab635c</t>
  </si>
  <si>
    <t>0x5e98F414c00b72F377e8Db9B9B40413C00bA61Ac</t>
  </si>
  <si>
    <t>0x188A7c473D94F5c5ed21Bc2E820CF51934b40388</t>
  </si>
  <si>
    <t>0x39A32E38ed80CaED489a4D9aa151b42ce30C7Bd2</t>
  </si>
  <si>
    <t>0x820A4AeeDA79fD49b82dA730cdA9B952FB649D39</t>
  </si>
  <si>
    <t>0x835F200a5358cb507b4a9c37f4C5b738039478c4</t>
  </si>
  <si>
    <t>0x764675276b49ba6e9A42825EaCE2B1c0efF643F6</t>
  </si>
  <si>
    <t>0x9e59397f7D7b01823fE9F827bECCe4bedE61e584</t>
  </si>
  <si>
    <t>0xA295cFC86E2d40F7B7036A36A976b598c80671Bc</t>
  </si>
  <si>
    <t>0x698d1E2219EC8CBDb12BDcAfbFa6Aa6e41B1023E</t>
  </si>
  <si>
    <t>0x44209c69f6e8771cb68DF7DD811dD4AE71d4CD73</t>
  </si>
  <si>
    <t>0x2A741a11233706ee57B25e39D3aD328A6aAF5741</t>
  </si>
  <si>
    <t>0x9B87d15470e3Be38AA536212C52132e3C67Cc2c8</t>
  </si>
  <si>
    <t>0xc2769705c80A744d484e7977728F66B318A68575</t>
  </si>
  <si>
    <t>0x90404334F4dF02Ff7270f6d19Ce8E499D3f3E878</t>
  </si>
  <si>
    <t>0xfF67c1216E2844E070B1DFAA11845d04A9f22600</t>
  </si>
  <si>
    <t>0x30E4812AC46992F3A53A9e7D3CF37cDAdc1f4145</t>
  </si>
  <si>
    <t>0x504a63537c3910C7f628eFb4C30dBE4D7594c112</t>
  </si>
  <si>
    <t>0x26872C668293216bC22529Ad61c7F84AF22A954d</t>
  </si>
  <si>
    <t>0x0151834A6997f89EB8372Ac54AC077d79bB4d1E0</t>
  </si>
  <si>
    <t>0x26Bb64C25C0993A42dcF3DB95743bf768271Af23</t>
  </si>
  <si>
    <t>0xE526028F3bC16AD2cD6102F5e2E2Fd1c285c85F0</t>
  </si>
  <si>
    <t>0xC03d0eCf195e3197585A71f6EAaF8d64017c083c</t>
  </si>
  <si>
    <t>0xc4faF76F059d89B8E837d889baBfbe37fa0A6d60</t>
  </si>
  <si>
    <t>0xED6BD8EF894e6a03A06b5fF02139a95af66B64E9</t>
  </si>
  <si>
    <t>0x9e2E10236DDE0e7caD42c7E078cA3De0c8aD833d</t>
  </si>
  <si>
    <t>0x11F76479e7dEe3684bae4E964Be22B0aDC23A266</t>
  </si>
  <si>
    <t>0xFcb8022C5D5731f03a477070876a21A37cb3D788</t>
  </si>
  <si>
    <t>0x788d8F366cc261f5c51A8740333534c51F013D3F</t>
  </si>
  <si>
    <t>0xf9c813CEae0062743EdD28b32714219A02C1dFff</t>
  </si>
  <si>
    <t>0xD838724658A64fE63E24F18ccE407b7CF308935E</t>
  </si>
  <si>
    <t>0xCC93f6e638B06C7239ebd9af9F760B35F80fF9b2</t>
  </si>
  <si>
    <t>0x17a8CBBD824738f2F3e5bc329385A97B7F3BFa1f</t>
  </si>
  <si>
    <t>0xE63Bdcbf0b337D7f4351994E3ccb4432017AC14c</t>
  </si>
  <si>
    <t>0x0ed20D94c139df41D691499F0196Dae100D1f62A</t>
  </si>
  <si>
    <t>0x7c37463Aa592c85c56069dc6D00685Cd09b6a719</t>
  </si>
  <si>
    <t>0x16f8bde2E3D29C4B1D09Ac595cEc193E5AA7Cc58</t>
  </si>
  <si>
    <t>0xC6b464808CB3DB78eFF5D6526768a10B381EE8d1</t>
  </si>
  <si>
    <t>0xFBE956e95d28D5AC3e4633b178d2dBd8E99C7B5b</t>
  </si>
  <si>
    <t>0x56b75789580afCBCE98DB2F16c2cc8d037147dA1</t>
  </si>
  <si>
    <t>0x7e4c1085d26bA03fDdEF919A10C331d0bb2f0859</t>
  </si>
  <si>
    <t>0xbdB5186E85C52A09570f998Ca0298657862e5323</t>
  </si>
  <si>
    <t>0x7eC8da4E10e536cb11463E98137f19e917943136</t>
  </si>
  <si>
    <t>0x87b4eE41827bb2A33bfFE31BC09ca0727af8547f</t>
  </si>
  <si>
    <t>0x981a4f869c6569B8078D1e9b359cCbdB4E11Efd8</t>
  </si>
  <si>
    <t>0x581Df00bCEb092482c388ED474152EFf0D36BB79</t>
  </si>
  <si>
    <t>0xe398Ec0C0e4131d32939792d1df7D3E4b2bc1791</t>
  </si>
  <si>
    <t>0xBd568BB68F45b16D4413CAB547f7198ddAf8A9f2</t>
  </si>
  <si>
    <t>0x42f6f87BD83a04F2717AD451C09d426403D0690C</t>
  </si>
  <si>
    <t>0xd2F47fDaa4fe613fB63e8f44985A161C31AE75CF</t>
  </si>
  <si>
    <t>0x3F8ED9e2FB9ccE3B375b5cB594aA1046F630277a</t>
  </si>
  <si>
    <t>0x425f1AAAB8d3E6eAc3838329e2227d4EED695D3a</t>
  </si>
  <si>
    <t>0x81aF96d134549293Fa7475BDbd7C34618d588a88</t>
  </si>
  <si>
    <t>0x5b1644Ce1D0B01410fc596496dD9D9b76a46e9d4</t>
  </si>
  <si>
    <t>0xC93c7657ba096102642f853B00403dE1Aec65E8B</t>
  </si>
  <si>
    <t>0xaaDdaeCf44Ac69C8a9Aa991eeCb20eB325E6B3d8</t>
  </si>
  <si>
    <t>0xd727405F32b3921F1C5af43B6afc3633039aDB66</t>
  </si>
  <si>
    <t>0x47Fc0d7148aba332c4267e2a508AC5eeb16C5a6d</t>
  </si>
  <si>
    <t>0x2C0E654d59CB7FB091c635a6966a87147A58fb07</t>
  </si>
  <si>
    <t>0x60E4a59770C9C7745F861fbdcBb996a0de581D12</t>
  </si>
  <si>
    <t>0x3Ef0Fc05754c8e1AaD2ee8B2417a311699e1Ee33</t>
  </si>
  <si>
    <t>0x6324c9bdF7ba7F33Fbc89aA5B1a42a5707022D42</t>
  </si>
  <si>
    <t>0xae53E708dF5580AC24a900885BA45bBEF3AA9815</t>
  </si>
  <si>
    <t>0x22D87A73072b30c6A0C5E24D87688CcaA3731a3D</t>
  </si>
  <si>
    <t>0x4147cCB3aa3Ef3863de9Dc3776C4F1f22be0D08d</t>
  </si>
  <si>
    <t>0xCb4980e7f325B8b395A8852134079Af1F65E74DB</t>
  </si>
  <si>
    <t>0x6Ea2D76eCbD4257bD910925973034FbCAd4ab423</t>
  </si>
  <si>
    <t>0x6a76f1c362f2C871BEB9d930c9eFd02B07841A28</t>
  </si>
  <si>
    <t>0xa7382ebCca0602Df60833B612476B20d631555De</t>
  </si>
  <si>
    <t>0xD33Efe3a2e0EaB175DCF2c8CE9e7a2704fedb5b8</t>
  </si>
  <si>
    <t>0xf866b9c00B690e224f8c92EF436D43604268964f</t>
  </si>
  <si>
    <t>0xBA15AB4C5B27917e19f772C9718095e248fEFF35</t>
  </si>
  <si>
    <t>0xA5b7f12346048E8a3E780dBEb4C2f469Be8ffCeF</t>
  </si>
  <si>
    <t>0xbE213EaA1Ab245d9AB96ece663AF82e2cf285BF0</t>
  </si>
  <si>
    <t>0xE13DfA17C06B35C0BA1c52e7880A233A6Ab390e2</t>
  </si>
  <si>
    <t>0xE3c0505a6a226e960C9d52C1E1f1B5172173Da11</t>
  </si>
  <si>
    <t>0x5B106Bb16fcec7375B90F14b6bf45d3Ed577A295</t>
  </si>
  <si>
    <t>0x74Cab08CdebF88D400f3C3B46c0bcAA7B2e8ca27</t>
  </si>
  <si>
    <t>0xA4819664913De13c9b332759488034E35463B186</t>
  </si>
  <si>
    <t>0xCD76a34fCdcc482e25e1D86e71111b78F818B470</t>
  </si>
  <si>
    <t>0x540a5f97F12f0426Bf58d715996cc1Bbe24444f2</t>
  </si>
  <si>
    <t>0x5A045918E3ef81d5f69c9e65205A3447f7585857</t>
  </si>
  <si>
    <t>0x679863b0f44d0b7A471E8ED6909b3355Aa98d754</t>
  </si>
  <si>
    <t>0xAB6145b58d66b8aAd5eeeeA6842e1644d224c97e</t>
  </si>
  <si>
    <t>0x1c347c8af4aD73411CeC7D05c2EA1a17B4597E76</t>
  </si>
  <si>
    <t>0x9a3432547d3267896758E6668b3AFeAE1A86D571</t>
  </si>
  <si>
    <t>0xCEA11E8706b67F710c83D79eC7105031DeCc8068</t>
  </si>
  <si>
    <t>0xFa328E0E43e277cDDB73A1f4674b1cb3d3a33edC</t>
  </si>
  <si>
    <t>0x57b9522B1723aF5050498dce68A61AEB362e22af</t>
  </si>
  <si>
    <t>0xE1D1C0C832bae2Ac4D80e743584F3d98c46Cc780</t>
  </si>
  <si>
    <t>0x8575B7dFE18F4c9A872253bB4f557AD02e94C3A5</t>
  </si>
  <si>
    <t>0xA2f48155742730DD1F6c8b434b2cE44FeF170820</t>
  </si>
  <si>
    <t>0x94Ec1F0af63549574614408d269283d1Ac870319</t>
  </si>
  <si>
    <t>0x937cbF3Eb78cF29f35dfb119EFC2796226268E0B</t>
  </si>
  <si>
    <t>0x2551088B0413C5Be406C328Fa2276aBF95917Cf4</t>
  </si>
  <si>
    <t>0x0593c32295d2a3848e873669Ef0EC5D27d7360Cc</t>
  </si>
  <si>
    <t>0xA5655fFc8C1De3081bD7bED9B66ce26e3117CCA5</t>
  </si>
  <si>
    <t>0x16B9805A107d0c2803D1F995f68379B975a970D2</t>
  </si>
  <si>
    <t>0x9999E4513b8E10FB2D32957E9289E8e46C52FF7E</t>
  </si>
  <si>
    <t>0xbeB8169954752ad3C85Db433838b45fa128d482F</t>
  </si>
  <si>
    <t>0x42D2354EF0b54279516f5799791086F2f499086E</t>
  </si>
  <si>
    <t>0x3591e1736050367B755Ee73296236A96fDD8C6eD</t>
  </si>
  <si>
    <t>0xA3D23c04992D740cDfd6eE8d2076c1a0220b672F</t>
  </si>
  <si>
    <t>0xE7E611ab34adcd4AC684Ea920242d27CA6b9cbBA</t>
  </si>
  <si>
    <t>0xb585BeE8176918f58C7e3E62Aa194971f7E10346</t>
  </si>
  <si>
    <t>0x634573A883cDC8fD7791A7fEc456bEe0d5d87cE5</t>
  </si>
  <si>
    <t>0x85773C1d866C89CA0b7C700F27e95a028A46B9E3</t>
  </si>
  <si>
    <t>0xec20D49889A01E678cF65095A76de1107B024E57</t>
  </si>
  <si>
    <t>0x6C964d7E2981fc9D9E19631673e2aD60aA50CaC8</t>
  </si>
  <si>
    <t>0xc6871d781480Ab397bD509CdE915aD5684fC06bF</t>
  </si>
  <si>
    <t>0x6C2A20b920a943237688dD6651200cAB253F5565</t>
  </si>
  <si>
    <t>0x0ac6a87375FAdcc3398110933b21851e11A79046</t>
  </si>
  <si>
    <t>0x12bE6970d1B8bC93FcB4B91CeAd52d8702590135</t>
  </si>
  <si>
    <t>0xb85FE8796344A5B23d40095809abBa5bA678484A</t>
  </si>
  <si>
    <t>0xedCc5b70Aa99f1B49FC7b214a0e2E5e1c06DbDd8</t>
  </si>
  <si>
    <t>0xAe1fB0ccE66904b9fa2b60BeF2B8057CE2441538</t>
  </si>
  <si>
    <t>0xb2eB3d30268797f2428dA01fB1D30Ca7B2Cf33bC</t>
  </si>
  <si>
    <t>0x87C3F00549bA2E2A26C58b9c17Dc758d4d369288</t>
  </si>
  <si>
    <t>0xD3B353421FC5048AD38f7581097951bb9D6C52FF</t>
  </si>
  <si>
    <t>0x7fc0552df341Fe7052eFC8A2806A7c9bdDeb23D0</t>
  </si>
  <si>
    <t>0xe2b5Efc2148DE54fdf21535c6Ea8994e82C8A587</t>
  </si>
  <si>
    <t>0xCE4F570801A50eE1833b7480eF16C4FD1b3caa8f</t>
  </si>
  <si>
    <t>0x066A1D0f1E228D945eB4d0855A6CeD5F15F40f3F</t>
  </si>
  <si>
    <t>0x83C3397A50cF96c1Df82B55B0b3a8b6361BAa591</t>
  </si>
  <si>
    <t>0x6b7A2fa07706D5C18f07Acb163fb33270B0CA41b</t>
  </si>
  <si>
    <t>0xae28f53DeB0d0dBb224bEdfE3B70F1095781BEFb</t>
  </si>
  <si>
    <t>0xF01E17454275785F6cFc719a163b279ec7048b2F</t>
  </si>
  <si>
    <t>0xAebd9Bd588F044CBDEC8f3cF1E80277A7A52Dc69</t>
  </si>
  <si>
    <t>0xADEA332258a8927b2fdBcbEc96f826C11d583fDF</t>
  </si>
  <si>
    <t>0xee776E2F47e53CaA4f2179D75c7876fC201E2A83</t>
  </si>
  <si>
    <t>0x1c375856924Db50b66f971A3fA8dfB35Fbd7f98f</t>
  </si>
  <si>
    <t>0xE9B1746E72883ecA1B3bD6B03ffB454A2Ff8edA0</t>
  </si>
  <si>
    <t>0xA503Dad569A3269F660706eDcD85860668aa98aC</t>
  </si>
  <si>
    <t>0xBc8f743eC41903E454544814e9ae86e3858177b9</t>
  </si>
  <si>
    <t>0x9b84a7f48D251950D944b41eaFB36560469281B3</t>
  </si>
  <si>
    <t>0x624f36C23b63F574565e9c60903ed765364566d1</t>
  </si>
  <si>
    <t>0x4A3b36d8E108Cf89e04f0379e00A9B5d6D168A22</t>
  </si>
  <si>
    <t>0xb01e851E6C134757C0E73d7FA6B3CB9Ced4d9e08</t>
  </si>
  <si>
    <t>0x7EbB720A60c3a0B9480FcBE4A1f521b4804C0a0d</t>
  </si>
  <si>
    <t>0xF34317e76172247ca32b3575aD46309669d1Ebaf</t>
  </si>
  <si>
    <t>0xEd098DEA07ee0060A80EbA5e0B29083B1868119B</t>
  </si>
  <si>
    <t>0x28Ac93A1274E11b00829E3F9C391336d4DC5AdC8</t>
  </si>
  <si>
    <t>0xb2E746EffAeA946EFC212563419D94963b6AB4FC</t>
  </si>
  <si>
    <t>0x86e4dc25259Ee2191cD8ae40e1865b9f0319646c</t>
  </si>
  <si>
    <t>0x67eB5CabBD9f12aDDb54a1Cd9e838b11b110a4F9</t>
  </si>
  <si>
    <t>0x155B65c62e2bf8214D1E3f60854DF761B9AA92b3</t>
  </si>
  <si>
    <t>0x3A8A428ECA137dd472aBa8b3E75883eB1C8051B2</t>
  </si>
  <si>
    <t>0xf9B7B738E38FD85645Aa94dB35e959C7fDF92BA0</t>
  </si>
  <si>
    <t>0x17ce005C05A41CE96e490188E9444019C2E2BF2D</t>
  </si>
  <si>
    <t>0x22a7Ac591ec9414E0547319d2fb9831B4Aed6338</t>
  </si>
  <si>
    <t>0xD3C8B7A9E2256964dbA99C7Cc277D7B720Aa8368</t>
  </si>
  <si>
    <t>0x7cf827C05f8282556B2a78712028840C13AEa523</t>
  </si>
  <si>
    <t>0xba7F452035E90CE71a8b42dE71F38C9863F1D0Da</t>
  </si>
  <si>
    <t>0x7d152fE26431e6585dBfF9Ef37e375e49B862739</t>
  </si>
  <si>
    <t>0x94430a10f1c84AbCbAF56202651372b981bd60eF</t>
  </si>
  <si>
    <t>0x11006Fb0aA2a665a8f407f9c81Bb89664650bdd5</t>
  </si>
  <si>
    <t>0x69BAAD9C96Cd98437d8b5B6a90C854A1ba2688dE</t>
  </si>
  <si>
    <t>0x25A48cEC6ACd04E36388f50dc69eB4E7d7ee0FbB</t>
  </si>
  <si>
    <t>0xB8477DA8dA623E215c997c70fCD3C8bC1a54D44E</t>
  </si>
  <si>
    <t>0x13178AB07A88f065EFe6D06089a6e6AB55AE8a15</t>
  </si>
  <si>
    <t>0x0a2777D754d5030fA701da6a506b284FD055621A</t>
  </si>
  <si>
    <t>0x0d2964B53DA10F0FDb2A9f2927aDe0c93E9F8bf6</t>
  </si>
  <si>
    <t>0x0429cA1e4C690f10606b8C85E4Dc6B7E54E9Ad30</t>
  </si>
  <si>
    <t>0x75Be27D5fCeA1f6E63C6C4CdAA3912AE9B8F04E1</t>
  </si>
  <si>
    <t>0xd6E68A5e3F7db9980bA26E0Ed8d32E231F510752</t>
  </si>
  <si>
    <t>0xe99944fC9026e2C92e0dd4DDb455fC58c64E7ed7</t>
  </si>
  <si>
    <t>0xC031b7793F17100e9B7Ad369cA05e5ec8A0F5B5C</t>
  </si>
  <si>
    <t>0xeE5D869aCE05628442463041424E4Fc176117255</t>
  </si>
  <si>
    <t>0x1906fd9c4AC440561F7197Da0A4BD2E88DF5fA70</t>
  </si>
  <si>
    <t>0x8e43d7A5c4b2DE24B728dEFf0E666FE674B3cA91</t>
  </si>
  <si>
    <t>0xd26E223018Bfd1d5230416dafCeAEF1DB0b092Da</t>
  </si>
  <si>
    <t>0x06Cfd6DEdEb5992D24bC2Acf822B4435132A7780</t>
  </si>
  <si>
    <t>0x04C0567cdBB51c3a9B1C907a56A5edA0EdeeBf71</t>
  </si>
  <si>
    <t>0x07e3394eeCf90B14831feAEEa4eB948178397400</t>
  </si>
  <si>
    <t>0x5f5f458cE6C0cCd9e107013c8D674937aD61bC99</t>
  </si>
  <si>
    <t>0x0f4813c5593975f1B740116e1D12BB9952eBD4ff</t>
  </si>
  <si>
    <t>0x72E577012fA2452ce8D6544580E3B4e5f83AA68F</t>
  </si>
  <si>
    <t>0xc05aB6B5d736B2ee93bBCb70c8dC7dA4188b798A</t>
  </si>
  <si>
    <t>0xAc11d6F8f840a97AebA2e658AaF02Ce0AfbcC34C</t>
  </si>
  <si>
    <t>0x23ce3A7cb04c9284d7F8BEa55D7C12Afb4010787</t>
  </si>
  <si>
    <t>0x621A6D60C7c16a1ac9BbA9CC61464a16b43Cac51</t>
  </si>
  <si>
    <t>0x40Ac2AE01e8912D92d519989a34cB0536037600B</t>
  </si>
  <si>
    <t>0x86918d2860400226b486B365d91e489270fB1f55</t>
  </si>
  <si>
    <t>0x81dF5384cf4672b09fe4dacaa57cfdDA5Be4d1b7</t>
  </si>
  <si>
    <t>0x4eE4d45620c2Ed1A46d5Ad1555BB79166F6cF34d</t>
  </si>
  <si>
    <t>0x9d5F0B685d6b63c6d111eD09a034d466723f30c9</t>
  </si>
  <si>
    <t>0x17571820e22C0f4773ec36147737720B0f047A60</t>
  </si>
  <si>
    <t>0xfbc1B9aa57BbAed1F6d2c3357dF2FF9157DA3f31</t>
  </si>
  <si>
    <t>0x164915306034939e89667Ba04D400A6A19b820A1</t>
  </si>
  <si>
    <t>0xdB0527a196445483115d5fD7d12334701049b6F2</t>
  </si>
  <si>
    <t>0x8cF3D6bBaEad351BdD4533691855d08B2d814a2D</t>
  </si>
  <si>
    <t>0xe89f14E3fcF4bE1B7976548A1060087E3CCC97F2</t>
  </si>
  <si>
    <t>0xcFd846274C32bA6539BA2554e28037d2Ed9e4B61</t>
  </si>
  <si>
    <t>0xc6701e7be98A79485364419961838EB141141aAf</t>
  </si>
  <si>
    <t>0x641C2633aB55cc048D928CD736bDD3609deb287D</t>
  </si>
  <si>
    <t>0x2a9bFddB15E2DafaBdaCc7a3bC0F28eD3D4661f2</t>
  </si>
  <si>
    <t>0x8C5372cdF1EBe5ae868a6C3d2b73117A72d2D31C</t>
  </si>
  <si>
    <t>0x02413C345233f06963cF86C642f5f41F3a189c16</t>
  </si>
  <si>
    <t>0x4932f0a1EdddAF310b7BdBe377eB9f5635dF424a</t>
  </si>
  <si>
    <t>0x778cC248CdDDFd926bfBa49850098eaC16B0D12a</t>
  </si>
  <si>
    <t>0xB33c496f82ba597fC969d35869a3E2B50aDbEEEF</t>
  </si>
  <si>
    <t>0xA7E7fB2e17868Bc4E336dC6834168C31Fb59Fc67</t>
  </si>
  <si>
    <t>0x8CBb7491Ca0A68Eed8BDB1f6A2c3f07dBc6672dB</t>
  </si>
  <si>
    <t>0x6Bcc8d4f905b9e8BB258d4b5E627bA054e3fcE9B</t>
  </si>
  <si>
    <t>0x0CD5aA928C09FCdC30E7f6Bd3D16898A13DBaF55</t>
  </si>
  <si>
    <t>0xBbbEe5503A40D51893674f3Dd234196A115CE4Aa</t>
  </si>
  <si>
    <t>0x5Ceb41dd42fcb8E4Eb82cB5e225891D894f76364</t>
  </si>
  <si>
    <t>0xc1F33dE2e940b4721b12b87f9A72966f5624239f</t>
  </si>
  <si>
    <t>0x3Cf6e4ff99D616d44Be53E90F74eAE5D150Cb726</t>
  </si>
  <si>
    <t>0xEed11b898173b04E05D7679b19fd20Ec180ED065</t>
  </si>
  <si>
    <t>0xe9CDb9C3509a06fB42763c5cbb172e675290f82E</t>
  </si>
  <si>
    <t>0x0a59849de1E4bD9CB9FcFE303678523fBA10De33</t>
  </si>
  <si>
    <t>0x3Fb8e2855f0526CC84d2Be6f543848d1f35cB475</t>
  </si>
  <si>
    <t>0x67C5FE277A43335c68f111a2a125FB40c84A5355</t>
  </si>
  <si>
    <t>0x27BAB5dB0F14590fEAeD4BF00798DADab90f2Fcd</t>
  </si>
  <si>
    <t>0x64ba65ec863cB7db28C513f53804d9c4D56c14f2</t>
  </si>
  <si>
    <t>0xE47BaEB86a7005Af58225d0b1E7D944ce489661D</t>
  </si>
  <si>
    <t>0xE8f7DF03A02A48ffF81d13bB29790bcbbB7e8fdb</t>
  </si>
  <si>
    <t>0x33D80de443c511792100eb331EB709cE390Fa6e9</t>
  </si>
  <si>
    <t>0xc00652ac6D5bCCef89815D4b1DFF138A68345233</t>
  </si>
  <si>
    <t>0x0b2C01b6D089dE155629729f506f463dc1bB8f3E</t>
  </si>
  <si>
    <t>0x1410460d9E4b5C8D34314850a2Db3957aeAef23B</t>
  </si>
  <si>
    <t>0x98338A5CA32636E4D05E9D8385441cF68F26fa3e</t>
  </si>
  <si>
    <t>0xaabE6bF174062DE5C043dc4856B541fEef8F68C6</t>
  </si>
  <si>
    <t>0x2058eAc19627D29aDDf8bFC52144cDc1d9756F03</t>
  </si>
  <si>
    <t>0x707856246a1CE3850C8CF9fa0Eaf2D8fA64592E3</t>
  </si>
  <si>
    <t>0x6aD0f855c97eb80665F2D0C7d8204895e052C373</t>
  </si>
  <si>
    <t>0x7b5435058Ce23328bB918e815C4C13558e468964</t>
  </si>
  <si>
    <t>0xE3BE322336B19936e934d861094275b24242cd3D</t>
  </si>
  <si>
    <t>0xF6fafCB564Afc43E7d04E25B073C5cE67Bdb5313</t>
  </si>
  <si>
    <t>0xD6dD2578D8a5e02e276A1100BE4CCF74979bD21a</t>
  </si>
  <si>
    <t>0x0AeBcdd214084Acd112DB0C9c4F31db3421F6fF4</t>
  </si>
  <si>
    <t>0x99b3302440A1F65b61aE355236b12Ae6d06bc04A</t>
  </si>
  <si>
    <t>0x5b40236D29151677563d0787Eb5065065d7eB9d9</t>
  </si>
  <si>
    <t>0x6e5322eE2Ae9Ac0F90E979B8ACED243A2ea8722d</t>
  </si>
  <si>
    <t>0x08dAD07075efA7db37eb3057B3598F37dFbBAdcd</t>
  </si>
  <si>
    <t>0xaD7125d807cdb53A77CA563FE3ccc7447fdc0Bbc</t>
  </si>
  <si>
    <t>0x6cfDB8f0CB7f0799cED4950d8B3ce7D5Eb99F834</t>
  </si>
  <si>
    <t>0xB32601bBc5136842b716a815D6cAfe9a490F604D</t>
  </si>
  <si>
    <t>0xC10B4e66B5aDE34b4A776E1193cBd05F39D77485</t>
  </si>
  <si>
    <t>0x752c4E4e90846C5673C3791b9809f71B7D4A638a</t>
  </si>
  <si>
    <t>0x839c321Be4947b2D48EAb5EFA45af899c69512bA</t>
  </si>
  <si>
    <t>0xb95723eb84ed85300F1F942C70c0fB7CC4795623</t>
  </si>
  <si>
    <t>0xE60A7825A80509DE847Ffe30ce2936dfc770DB6b</t>
  </si>
  <si>
    <t>0xC4661Ab95cedC4f09768F8e87149Ad758582cB50</t>
  </si>
  <si>
    <t>0x569DC265C33e6956347d562468AF2950b3Cc0554</t>
  </si>
  <si>
    <t>0xC4110B777CeAdBD3A10A396B05aA936983310911</t>
  </si>
  <si>
    <t>0xa912e11bEfa4Ae21150c655066C63839BF174093</t>
  </si>
  <si>
    <t>0xa4471c1fcCcF6FA02736137A3928ae5EFB12A075</t>
  </si>
  <si>
    <t>0xF315cCD130B43C33A9a497C67dC3A4f7a0BE54aE</t>
  </si>
  <si>
    <t>0x646e3163c88A3B4c2ebe10986d2873581dAC3f0f</t>
  </si>
  <si>
    <t>0xC348E67BeB56CeBA3A895e623031c594171861b1</t>
  </si>
  <si>
    <t>0xBa64111904076bAfc679F895f1cA6dBB07C5ec14</t>
  </si>
  <si>
    <t>0x3F3df9790620Adf2F39E5e5FEC86dD3C0Ba370b9</t>
  </si>
  <si>
    <t>0x142Fd37dAcCE10331160db87d688AA57ad7bbaF8</t>
  </si>
  <si>
    <t>0x831fa37aE59bc5478344874DCd49F8Ce3781A117</t>
  </si>
  <si>
    <t>0xDd48a8E095020A06aa035f12f0E4f46932d51CE5</t>
  </si>
  <si>
    <t>0xdDC9c3DcED0666b1EdCde76A6A20FCE1Facc08C2</t>
  </si>
  <si>
    <t>0x09D2a34AA67B407A925b1B67536BfAd80b375306</t>
  </si>
  <si>
    <t>0x8463F2B4E76bC7dc9a2C11eeAA3c6d9b27B0De9B</t>
  </si>
  <si>
    <t>0xc3CA6C364b854Fd0a653a43f8344F8C22DDfdD26</t>
  </si>
  <si>
    <t>0x42050cBAB7485bE9f29615fC8DaF2CE9E4C86388</t>
  </si>
  <si>
    <t>0xceabC60d96944DE03566c007f9749aBe61Fd3381</t>
  </si>
  <si>
    <t>0x6DFA30a66F40300a3F6AC083C47375d095BB0687</t>
  </si>
  <si>
    <t>0x404144eA75970b25aBbB76f767A6f8e0eF3b645E</t>
  </si>
  <si>
    <t>0x0937cf073803D75f093d0FcedEAB38b171F2C70f</t>
  </si>
  <si>
    <t>0x70a8cAC5838323753622545C93DbDa589c7e1E4d</t>
  </si>
  <si>
    <t>0xc28003653CC9eD86fb103b7224F7e9767Cc44288</t>
  </si>
  <si>
    <t>0xEe5e3dAd8BA7EAf840C3a7478fEb9041Cb310dC1</t>
  </si>
  <si>
    <t>0xfcb3091B60445ac0CE17c320FEfbAB3e29A91c1c</t>
  </si>
  <si>
    <t>0x85dBCEB0829F8403166a011f4EAB2DeA7688cf41</t>
  </si>
  <si>
    <t>0x860bC96bE37399616ec1ea9e63E19A7b9aa2a3D1</t>
  </si>
  <si>
    <t>0x72ACA78116f6767EE342D49894b4BB498d5C7756</t>
  </si>
  <si>
    <t>0x6AC5aeA49743fa4122c5B504E27eb6C49eb35bF7</t>
  </si>
  <si>
    <t>0xd61c40DF621949778F8CeB06B5692A6BfEc8B565</t>
  </si>
  <si>
    <t>0x7D594ed1A34c01A07201C92a29511199F02681ca</t>
  </si>
  <si>
    <t>0xF06059F01F6f08a603c939359a0A1186F7687685</t>
  </si>
  <si>
    <t>0xE399eC27087F4256dc55baD22550ca4660380D73</t>
  </si>
  <si>
    <t>0xEB08C28B93F17D19FAfCe65941877803feA14583</t>
  </si>
  <si>
    <t>0x86DDCA39F3483Be35F2a0821FEb0020663e3Bb83</t>
  </si>
  <si>
    <t>0xF4618abb5E8031454238696A0F013DcD1476dc33</t>
  </si>
  <si>
    <t>0xae4015cdC92792e78b865BF6621d7576Cb586D15</t>
  </si>
  <si>
    <t>0xCBb4094193ca590069f9b246A7a6F1c6dE4a6439</t>
  </si>
  <si>
    <t>0x4763160a73482fA3621A446CC54A537eFB132114</t>
  </si>
  <si>
    <t>0xE581B0b9de822AFF8F9D8Ae16d806DF756a6a689</t>
  </si>
  <si>
    <t>0xA93e294502550D4fC3373847400978d04c01c1cB</t>
  </si>
  <si>
    <t>0xbe099e38173B7C168c4FB5ac5E05fFFfa7e30fa2</t>
  </si>
  <si>
    <t>0x580Ca9154825a4666Cbc3B36D1917C9Fdc1CD389</t>
  </si>
  <si>
    <t>0xF31D7D9e68562e2b7100e83b500E07EA5Fbf9E08</t>
  </si>
  <si>
    <t>0xCc528aFDcb8129A33475C9F65c13DEa803C139d8</t>
  </si>
  <si>
    <t>0xCA34ABb0D8830650bCC4C075979Df5E906949055</t>
  </si>
  <si>
    <t>0xBC6fA5e6D3c9Cd15D6aB4EC4f1B57a93BcF15963</t>
  </si>
  <si>
    <t>0xbe80CC729fa73A8B8e651A5546e201b4C10D4EBd</t>
  </si>
  <si>
    <t>0xA1bd649F1FdBAe437cB4A4Af7EE15B01BAFc904a</t>
  </si>
  <si>
    <t>0xc230C5D0788e1A19c5e885f61830e9eA6b1B4d6B</t>
  </si>
  <si>
    <t>0xCc709e6E4Ad4599F565dE216C0E0550fAF014C8e</t>
  </si>
  <si>
    <t>0xF6080cCB06b46DA9e09949Ed88525EE20271845c</t>
  </si>
  <si>
    <t>0x3860679Fc913163B453B4994677516474919071A</t>
  </si>
  <si>
    <t>0x4F27fE03786C6DEa6ab44d64bdC968216aDB95cf</t>
  </si>
  <si>
    <t>0x5133058326763637D7eA22e27B16cfE4C8cbF172</t>
  </si>
  <si>
    <t>0xAE3D268396fc48483EDb1e7A25bC95B6790c0320</t>
  </si>
  <si>
    <t>0x4dFD4f4aa74b62614597e6F5417F70A6FA7A9F45</t>
  </si>
  <si>
    <t>0x15820072729d045EC5232ba3bd060ec5Df38E09a</t>
  </si>
  <si>
    <t>0xEdBCA34B7B113fd3694a2450b5787771AdD5A7D4</t>
  </si>
  <si>
    <t>0xc94A53E070F3680Bd83C85b8Fbb15Ba7Fc3592AA</t>
  </si>
  <si>
    <t>0x0029df988673ab4505F621bf2cA88b4cced8CC86</t>
  </si>
  <si>
    <t>0xc945533ddD8fF0e53D67802Add7ea5496Ca8F405</t>
  </si>
  <si>
    <t>0xf072F26100522fF1D5ECF40e74dB5C25643B3e36</t>
  </si>
  <si>
    <t>0xa953e4744C1Da08e1d6d5Fa1cd66b6f80660675A</t>
  </si>
  <si>
    <t>0x99B8846Bb7540F377E18994A6C34Bd4e0e6D79da</t>
  </si>
  <si>
    <t>0xa58257fF0849d04b2B3896C75590Bce6e1e61ae8</t>
  </si>
  <si>
    <t>0xDEeD638915ea9160912a77221829364F19A7b99d</t>
  </si>
  <si>
    <t>0x2d76705E0ab39DCbB4E178BFfAf866847c199B90</t>
  </si>
  <si>
    <t>0x344f84E819fC9100B2d228A7BB2A4591718EC0f4</t>
  </si>
  <si>
    <t>0xF4a4644E818c2843Ba0AAbEa93af6c80B5984114</t>
  </si>
  <si>
    <t>0x1c7dF1A1384386Fc0Ac0762c5C30c49493fA8F3D</t>
  </si>
  <si>
    <t>0x21349dD7323e204cC9DD4ee8A86d4f5CC64D4a85</t>
  </si>
  <si>
    <t>0x502c4bfDaB2D5Bc84F01e6Fcc2B5BE38261ab63d</t>
  </si>
  <si>
    <t>0xc8D9Fcc66Be40f3581B196bD4dd8c015389623aD</t>
  </si>
  <si>
    <t>0x9363B88Cb3718a63280f63742F67ec27cAa1d2Bf</t>
  </si>
  <si>
    <t>0xcf402C67c59bbC28B99150E3a9c139FCf6dd748b</t>
  </si>
  <si>
    <t>0x1de619E5aAA8B217958e70E688280876fd887e89</t>
  </si>
  <si>
    <t>0x7956De09eBa7346af04eDdA6f3a7037ca0245c18</t>
  </si>
  <si>
    <t>0x1Af182e2810E1D5bf6fAd8aDbDF51d2E7b586775</t>
  </si>
  <si>
    <t>0x4B8cC424aB447A36Cb450F36e93eB45b039e3a0F</t>
  </si>
  <si>
    <t>0x51518F8546EdaD26169Eb8137E6D2488977fcf25</t>
  </si>
  <si>
    <t>0x0216eEf69CE03Ac91299eb039449A2BDDC6ee8f5</t>
  </si>
  <si>
    <t>0x264a2d6732DD8FD9b53D67F73033Ceb503f3c8B3</t>
  </si>
  <si>
    <t>0x290b3b4df448371fC75dad2Af2F572C7a2DD6B45</t>
  </si>
  <si>
    <t>0x5c770425aEb064135B5E625d46b12619189b4077</t>
  </si>
  <si>
    <t>0xA547A315F10B2eA2636C6068a0cfBe31aB23Ec58</t>
  </si>
  <si>
    <t>0x94CAc9b8A8E597E5A934B91c0E5a06Fe863bDE13</t>
  </si>
  <si>
    <t>0xd5500f15abdaB81f4EDE3a30a215964A4068A4B7</t>
  </si>
  <si>
    <t>0xb8BDA506d800b0573344c0cb7a622a7b9D106Dd5</t>
  </si>
  <si>
    <t>0x64805e269a5cC36B2EEe658f9ea686F68D4c7062</t>
  </si>
  <si>
    <t>0xe927709D9431f257e024D7f7AaCd520da5381e28</t>
  </si>
  <si>
    <t>0xa5b01E0207C79F6908aD9e40Fb11b0188EF916D2</t>
  </si>
  <si>
    <t>0x37A8FAAc244B4D21BAde30DB8AccEE784A3f170D</t>
  </si>
  <si>
    <t>0xcf0A564eEe76035c3e4625AC75429DB51E18D5f2</t>
  </si>
  <si>
    <t>0x1BA4b447d0dF64DA64024e5Ec47dA94458C1e97f</t>
  </si>
  <si>
    <t>0xc191Ee8E39D8E7d73D076EfBc80c307A710b46A3</t>
  </si>
  <si>
    <t>0x1F86E192e75BFEdC227F148f67a88B38Ab14687c</t>
  </si>
  <si>
    <t>0xD602a269aE4Bffd9Ad9fA7971c73dE301Efb27A2</t>
  </si>
  <si>
    <t>0x71aB9600EC179c6a8F3E43c866a5C74265F1Bce4</t>
  </si>
  <si>
    <t>0x2374425c7E7DDf1D46f771f068d205aed551fAF8</t>
  </si>
  <si>
    <t>0x31611c8c696829d70e20f924c23b72B01cf2A59B</t>
  </si>
  <si>
    <t>0x338d8368Ba63f218fceB32CF142497a374bABe32</t>
  </si>
  <si>
    <t>0xbDb2cEdD3928B4523F3347a1e94c24897E81730d</t>
  </si>
  <si>
    <t>0xccc11b96265Ea6C3E18400C8bE45c7d96C8332c2</t>
  </si>
  <si>
    <t>0x18F48EE93F8F3DD892f36D705F4A2CB44a54A887</t>
  </si>
  <si>
    <t>0xDe692F311355bC3eBD00e3A3CE0d20aB7E83cd03</t>
  </si>
  <si>
    <t>0x76eeC498e1502993324f7da98f0C78380e071098</t>
  </si>
  <si>
    <t>0xa3868833A1BaD10F1158b237a6A90144afD71a32</t>
  </si>
  <si>
    <t>0x12d46D45a7762Df53e8c92E43b48AE40e1541F68</t>
  </si>
  <si>
    <t>0xDE372F0D3d464dAb42403e8c35d546829274B4ef</t>
  </si>
  <si>
    <t>0x76a7D718990e138c4741cac4E123da883A01B469</t>
  </si>
  <si>
    <t>0xD028C602A1C6aB192436718e316D2eD64B131AC8</t>
  </si>
  <si>
    <t>0xc2d809eCBAD42b13d7D431adbF2aBD7039Cf5977</t>
  </si>
  <si>
    <t>0x57Ce7294155da3150CAdd2fb42e54f9b785778CA</t>
  </si>
  <si>
    <t>0xf4878F54DDD8166a71dC71Cbdf0C0E4BcDe59c0d</t>
  </si>
  <si>
    <t>0xb679BB67F1af5C54F29d4583D0489335C6A2C02B</t>
  </si>
  <si>
    <t>0xAAd5fc352DdF2b60074BBc9a6fd0867b2cc01547</t>
  </si>
  <si>
    <t>0x40E146a76A9dE8a950A91C825e4c0cB058611848</t>
  </si>
  <si>
    <t>0xF8A7b3Cb7427e68154862dF3ae96687Bbfac8f47</t>
  </si>
  <si>
    <t>0x0769747D4caC06BC2320e0BB1Efb31d53fa0aAA1</t>
  </si>
  <si>
    <t>0x2D8Bf98C6D7b43821Abc34b13695dC4188331105</t>
  </si>
  <si>
    <t>0x4F2795E3fc753cEb7a2A43417dF8E687b9B5E3be</t>
  </si>
  <si>
    <t>0x8186A255354F9e3c2aEa35E271D8DF9a6cDc1b7c</t>
  </si>
  <si>
    <t>0xD33CEc84AF0e354019dab48A170D9BFA9633C2c2</t>
  </si>
  <si>
    <t>0x85E2cAc17C99bD56088671387C4a353E86E8D1d2</t>
  </si>
  <si>
    <t>0xE0BB927d02D404cC216B6b8ac7c9B74681F059Fc</t>
  </si>
  <si>
    <t>0xC9B66d28E107C4BDc2e70Bc30EdEf014127AAe80</t>
  </si>
  <si>
    <t>0x4745bD9334687e858a2c4C524744F163E0cCb9a7</t>
  </si>
  <si>
    <t>0x1888c8514EbFcF2b851B6DaEb679966E6dd21206</t>
  </si>
  <si>
    <t>0x5c4e23869e82810eEFC7C0beae5888DEcfA5f89d</t>
  </si>
  <si>
    <t>0x0FFeB4F2a8f9F651D5C4720d809cD0ad3f5070bA</t>
  </si>
  <si>
    <t>0x117cb292E97a593FbcA38B5cd60EC7144D4Ca8C9</t>
  </si>
  <si>
    <t>0xCaCA4E237f30d189B369f208A754E6B0A1199BBf</t>
  </si>
  <si>
    <t>0x65770b5283117639760beA3F867b69b3697a91dd</t>
  </si>
  <si>
    <t>0x1766ed38c58324744Ea74c6161b8259e9Aa995A9</t>
  </si>
  <si>
    <t>0xa26905eD8d7a70e2ec88119AaEB23894D07450cf</t>
  </si>
  <si>
    <t>0x634261b3aA34996Be15ED0F3F53CdC65cF03139F</t>
  </si>
  <si>
    <t>0xC88fDE79Aaa8EcF8175D5a1E197D75623EA27FD0</t>
  </si>
  <si>
    <t>0x1bcc5799C2a76F641aE3D87223009FE866f83f9B</t>
  </si>
  <si>
    <t>0x87be7f119ca6748b340153269736446ec225E309</t>
  </si>
  <si>
    <t>0x68E1eeA3BE3ddA4F36E2d870121eA619Cd5D75ea</t>
  </si>
  <si>
    <t>0x278E91f559304B33689867D545F96bC5BBa9032B</t>
  </si>
  <si>
    <t>0xCD97d741e6B6420fB67b584F0b1134b170938c2e</t>
  </si>
  <si>
    <t>0xDEfca3D2C714F581B94b5a17Bb55Db7365c109FF</t>
  </si>
  <si>
    <t>0xF57cE5368ba335B679f8F1286FB070De6EfaF060</t>
  </si>
  <si>
    <t>0x79e4640fbE74f4e41a056baBe9323Fc520BC282a</t>
  </si>
  <si>
    <t>0x0bc1275b9866E062f89aadf70be30Ea0BCf737BD</t>
  </si>
  <si>
    <t>0xe10439767D11696004FB935a405deB84C142007b</t>
  </si>
  <si>
    <t>0xC116f58b8A312ce6B63CefC83fF3cf0569Ef12bb</t>
  </si>
  <si>
    <t>0x254A38245B88c7ad961F1aecAb352d86Dc1718F1</t>
  </si>
  <si>
    <t>0xBc4014aE24bC7D86De0EaEB89161e5926dAe08ed</t>
  </si>
  <si>
    <t>0x0E31EfAa1bfE2164d7eece4d162479E2CED1565b</t>
  </si>
  <si>
    <t>0xb2872905429848e763782ABD9Fe70463fCdcaf1d</t>
  </si>
  <si>
    <t>0x355929193308e157760824bA860390924d77FaB9</t>
  </si>
  <si>
    <t>0x800372aC2B1dbAF54946f1804921632F5e5f4297</t>
  </si>
  <si>
    <t>0xcEcC2d4E3E6590b9cb9f662f62171f441cbCa40C</t>
  </si>
  <si>
    <t>0xAef116D01C0B4138A31be9453BE61eCcE0cB1786</t>
  </si>
  <si>
    <t>0xfb72F7405df1a670D6c4AC3eF780a3a1602eAEc6</t>
  </si>
  <si>
    <t>0x9891C4b7cfD414922D9b183efd707ADE0aE85E47</t>
  </si>
  <si>
    <t>0x9E6Cf86bacaA5C76dcE490E440422680f238c359</t>
  </si>
  <si>
    <t>0xd426E50217ba7a32F2e8bA77514F7eAE01e23D97</t>
  </si>
  <si>
    <t>0xE44b2ecD4628bB571f5B375EC62f24711e40a694</t>
  </si>
  <si>
    <t>0x80d5F31C85E969b580B2AD4F868b889c88b2f816</t>
  </si>
  <si>
    <t>0xA880eb5bFF8c5caBAEBD35398e352864f08a6c8B</t>
  </si>
  <si>
    <t>0xd47ac9ba97493034f10D1193dcE8E322ADe8d919</t>
  </si>
  <si>
    <t>0xC33F8Ea1BB7D8BDe133eFbb60F22941201f788a0</t>
  </si>
  <si>
    <t>0xB84e2612b67DDc0a70A71eaD9984B4aB820a6565</t>
  </si>
  <si>
    <t>0x5ce1972f9357e172097937773821C826F7C1876A</t>
  </si>
  <si>
    <t>0x8A3F32A61c1C0d7d29C6807993b0Ea25727b1820</t>
  </si>
  <si>
    <t>0xd112A7a72C6E4949ca7Af5bDFf09a0349D40756b</t>
  </si>
  <si>
    <t>0xb6484B1D2E71CA68aB42Fba4D4f8918226dB9900</t>
  </si>
  <si>
    <t>0x087f28adFf0720421823D9ed56761ED7c1aac76D</t>
  </si>
  <si>
    <t>0xce193aBd0efE33214bc2e1Ce96984797FB701bFD</t>
  </si>
  <si>
    <t>0x7d723e4f748ADF4aAe6fFe9D56Ffc37559dee34F</t>
  </si>
  <si>
    <t>0x6C0baE974017e4d06430fFF23b2D0B6728206DB1</t>
  </si>
  <si>
    <t>0xd6Cd4ADaa5ddBb1d36e624cF7ba8B48BceeED5c8</t>
  </si>
  <si>
    <t>0xE89dfEacA55D10D6904BD93C94A1a6A24a8581b9</t>
  </si>
  <si>
    <t>0xBEfdb33A4C3d0358dEe60BB98FDE6fEdd34Dd2ed</t>
  </si>
  <si>
    <t>0x247CD06b0F06F2C15993C3aB9a2347CebD12434f</t>
  </si>
  <si>
    <t>0x7a2A993DfFC1bb153e525ba1b597193b6a51BA38</t>
  </si>
  <si>
    <t>0x8fa18BF4e1CFc7144908737dFc78A4c0A8e33f0A</t>
  </si>
  <si>
    <t>0x4E56e0dcfB85F4d208De1D74481C5FFEF361ec4D</t>
  </si>
  <si>
    <t>0xE84298897E020c6E785039a3b2a18ee2172AD2e8</t>
  </si>
  <si>
    <t>0x3316525386fb28CBb9dEAa11191104A92C8Daff6</t>
  </si>
  <si>
    <t>0x132B467bFe4eA38a2AA2EF502d547272dD081772</t>
  </si>
  <si>
    <t>0x9237cb5A161b860C65c61330e090cDeBd847b6cF</t>
  </si>
  <si>
    <t>0xbf98F29a900dE1Aa2722C37FC412fb60c65f0af9</t>
  </si>
  <si>
    <t>0x87994665E48265082274feDFc7352edA00c0253C</t>
  </si>
  <si>
    <t>0x455F9E7020a0B1Fe5CbDEbB11d5E3EC2C585fe36</t>
  </si>
  <si>
    <t>0x91DF06e9B325D5262415Ab419bEaFb22d94b2684</t>
  </si>
  <si>
    <t>0x345a6Dd4c5E04dF3cDED2dC8DA6daB046A9e541f</t>
  </si>
  <si>
    <t>0x16607Bf0984Ed446980122c93Ca4C203082B56Fa</t>
  </si>
  <si>
    <t>0x3e13b1b68200eD80Ad37F5C4ab6888e5119402aD</t>
  </si>
  <si>
    <t>0xECeCcD251813B37395fB28B9cb7318160c20edd0</t>
  </si>
  <si>
    <t>0x3c28de567d1412B06F43b15e9f75129625fA6E8c</t>
  </si>
  <si>
    <t>0x9d29ad6b28D5aD6B75fEFC62d2178EEaD5b38b1F</t>
  </si>
  <si>
    <t>0x7137C6Ded150b38c697955bC26Ba6e0A76CB7737</t>
  </si>
  <si>
    <t>0x333bA9b0b9EBaE483f3C013d6ac6448A3A14b761</t>
  </si>
  <si>
    <t>0xfcd7e0300BC294Cb0C179d987B9B29d62De72620</t>
  </si>
  <si>
    <t>0x9B5bb91587899D2169d16bf8086B1824B6B1098A</t>
  </si>
  <si>
    <t>0xc5dF17e0d110601f15B19f62d460AF3e504Bd6fc</t>
  </si>
  <si>
    <t>0x7f1E8E1b4657f6429c0cA634764505D90362B2f5</t>
  </si>
  <si>
    <t>0xE6DC6F2577Bc0cb55C0Dca518Bd8121B206D557d</t>
  </si>
  <si>
    <t>0x16F4a3500342aE8575893639E1612623A015Bc8C</t>
  </si>
  <si>
    <t>0x020171085bcd43b6FD36aD8C95aD61848B1211A2</t>
  </si>
  <si>
    <t>0x957bB0462e02fB1ca394eC99958782f566568a84</t>
  </si>
  <si>
    <t>0xC101966E39313e1cB7Dd7bad454a0e5E49b10018</t>
  </si>
  <si>
    <t>0x7001DCE02856336f9e3797478A8FC5E8a8E85a94</t>
  </si>
  <si>
    <t>0xc9B087f7f5d4D00478BB736b9A47BF7927976BCa</t>
  </si>
  <si>
    <t>0x73D8f64cC712Bbe294246231e26D9bF8789E77f9</t>
  </si>
  <si>
    <t>0xFcBD7440a687cfdF2AaaC4cC8059101a7E61dA3C</t>
  </si>
  <si>
    <t>0xf2a22A760026b1978118d7e256b4420CC531E87b</t>
  </si>
  <si>
    <t>0xE8916dEC282A2A15Ba2B80856A44577691B317aE</t>
  </si>
  <si>
    <t>0x0EdA164ddf409B0ddA9957e4e3C73E0b6F3b6224</t>
  </si>
  <si>
    <t>0x3B88Adaa8F41F8cC70cc73A3cD6d2C87FECA337e</t>
  </si>
  <si>
    <t>0x1aD221bAc733d1190f2Eed6d80Ac99C6dEbf821a</t>
  </si>
  <si>
    <t>0x4140783cc1bA30653a0777126B122931E233Ba14</t>
  </si>
  <si>
    <t>0xD33D088404C7c2C060439f2991Bd1daf853A155C</t>
  </si>
  <si>
    <t>0x7ADEed721Bd29077e9987BfEee8E2857f7C7e197</t>
  </si>
  <si>
    <t>0x380ACeb3B976d7e724eD3cCF05309A30B99D48aB</t>
  </si>
  <si>
    <t>0x2056E4f5eF2490e313A1b021Ff4D22D4e6CeEc3c</t>
  </si>
  <si>
    <t>0xA1693D4f599B6d97b9bBdbeeeceD7d7E0a4CCc2e</t>
  </si>
  <si>
    <t>0xa9a69a601331765a28B623F84Bc5b653Da4ff390</t>
  </si>
  <si>
    <t>0xed4DFcd9B0584a20B857cFC7EC537b33d75A5247</t>
  </si>
  <si>
    <t>0x81A3FBDd48a6e846150b7BB63130733056Cd73D2</t>
  </si>
  <si>
    <t>0x9F1e68A2b5E6A84732cc5E736dd76fE457dbfBBB</t>
  </si>
  <si>
    <t>0x2B30D3aBac8cB465c318d7DFAc77BFcBD00D5A31</t>
  </si>
  <si>
    <t>0xB0c10b89f6bF6628e0e3695086c1e409255d266a</t>
  </si>
  <si>
    <t>0xE8c01aB578E333b61e8620a064609973bf11f0C0</t>
  </si>
  <si>
    <t>0x18CEe15BA859EBA5c4C670f72e395aCf6250E27f</t>
  </si>
  <si>
    <t>0x36B3eD861Ff5eaa8Fe7dcd6c0811F5557Ae31ba2</t>
  </si>
  <si>
    <t>0xB21BDCCECd129bEB30EaCFCC455d562CB50690c3</t>
  </si>
  <si>
    <t>0xBb669B560ADE534aa6a7624a65D036aE3369915C</t>
  </si>
  <si>
    <t>0x9Ee8aa0270D31f405686A123F7Ebf8986d904BFC</t>
  </si>
  <si>
    <t>0x3FA2Bc8C8Aa9e2706C3B5C17359a104AA412E3cC</t>
  </si>
  <si>
    <t>0x8b5bf0ffC9896ecb4ccb58e675828d7e239BC45B</t>
  </si>
  <si>
    <t>0x023ff2568A4Ad55C8a428986daC38588130409B7</t>
  </si>
  <si>
    <t>0x82538dEeC2ba4636Fce9FebDe22Cf5882D504e19</t>
  </si>
  <si>
    <t>0x1FDf8687518e0Db99339276b913E144F5F47aF1e</t>
  </si>
  <si>
    <t>0xA802416FF444CC12742bb229fC0486445DADE82b</t>
  </si>
  <si>
    <t>0x67b50A45A9751b215C5CFCE281600e01b02d1f57</t>
  </si>
  <si>
    <t>0xEb32A0B6CE5468Fa0ddfA6eF92fb2Fe84e90fcCc</t>
  </si>
  <si>
    <t>0xE995Aa82Ed3E0a3E86097D3d2914aA6AA20777Ab</t>
  </si>
  <si>
    <t>0x656027bdbCD9EaBbb167803C5d232DE1faa4899e</t>
  </si>
  <si>
    <t>0x219edFDa9704e3099Eaf3f84C9E3c0F3d3b41e75</t>
  </si>
  <si>
    <t>0x0cE87f77B1d83dF522AE96AF9Cf810B16AB0942B</t>
  </si>
  <si>
    <t>0x5577fbdEE587D164658567BfEAB1a4F71A3d71Cb</t>
  </si>
  <si>
    <t>0x7c25e2ff166302304CCCF7205e0D1577efA65052</t>
  </si>
  <si>
    <t>0x93aea122B519d4E609820e34BcF20C86a98f5dc2</t>
  </si>
  <si>
    <t>0x9b56F99455f088B081d0afE53e5eA2C22Ba7FC79</t>
  </si>
  <si>
    <t>0xf67f2b39652019C9A00D54540480ebb0FAe593F2</t>
  </si>
  <si>
    <t>0xB57154dbf7DE365723031aFE0aEF603FC3D6C130</t>
  </si>
  <si>
    <t>0xeDA12C9D5Ec4a7F03713851e76ee8d44D4ed448a</t>
  </si>
  <si>
    <t>0xf628F13e292946C599e6e38E91A7413f680e15A2</t>
  </si>
  <si>
    <t>0xCbF12112d5DEFDcCc5Dfd7BcCDfF1167a5114E18</t>
  </si>
  <si>
    <t>0x842280E97E06411FF08b75B65Bfa96510b75Ce83</t>
  </si>
  <si>
    <t>0xC769AAfb61B27d8F246518801b611F80812A01D4</t>
  </si>
  <si>
    <t>0x9429F92443e724C23053344928296068356C231e</t>
  </si>
  <si>
    <t>0x5D32E097999bD45F86953ABE2b3bF11b4B7EF2ee</t>
  </si>
  <si>
    <t>0x6ADE36be35B0fd03E0BC06e469b71A35E25d8A0a</t>
  </si>
  <si>
    <t>0xEa3a986F7e1A0c0fdbd155E4B3D0092D61ce1364</t>
  </si>
  <si>
    <t>0xe83Db46562C64a8842CA0AbBA4e65B87401B8480</t>
  </si>
  <si>
    <t>0x74ee0C3882b97D3d2A04C81c72d16878876329e4</t>
  </si>
  <si>
    <t>0x566dF416664841A4Abf109C95C24d4161910E9c2</t>
  </si>
  <si>
    <t>0x09b1c613573CC1c4Eca8D9f4D65b58C3fC08694b</t>
  </si>
  <si>
    <t>0xC73Cf371Ef4f972b747e4C063025fCfb712073b3</t>
  </si>
  <si>
    <t>0x9CB5DD57A937F2459Ef4dF0CD81C4630799Be5A8</t>
  </si>
  <si>
    <t>0x31d4Da52c12542AC3D6aAdbA5ed26a3A563a86Dc</t>
  </si>
  <si>
    <t>0x831F05aE69EAAAAe5c91B7b9A3Cf5186716F371b</t>
  </si>
  <si>
    <t>0x0cF74F8414Db9db05FC940AdBB7b6A02A693365D</t>
  </si>
  <si>
    <t>0x6CB163Cba9c49feD53C736f09bABeC295615DfF5</t>
  </si>
  <si>
    <t>0x809C36775B16a10949Db0a2915141dc74d12F593</t>
  </si>
  <si>
    <t>0x21B999EC13828EDEfa243675C64324298c03b831</t>
  </si>
  <si>
    <t>0x54E65F6cd1cAa91AD74Fb6395D644C7f7f5e1a34</t>
  </si>
  <si>
    <t>0xB5c461aE792AE429fa175450E1d2AF7f494Ea20F</t>
  </si>
  <si>
    <t>0x03c67746d9482ffeE0D48Cf03c56aD914687a31E</t>
  </si>
  <si>
    <t>0x8bd6e54742B83E75C6cD3660863D0ee573A94D73</t>
  </si>
  <si>
    <t>0x48DbbC8f3Be12A16f94e88F4E9be06915c419296</t>
  </si>
  <si>
    <t>0x0eE6Cf27B19C1fB81deD103701a97876650D131A</t>
  </si>
  <si>
    <t>0x110C4f745c48E91257A3382453fbbF45187ee1fc</t>
  </si>
  <si>
    <t>0xEBEdDCCbDAC7fb6C60656BAC84c014beA8994DA8</t>
  </si>
  <si>
    <t>0xB89BD7ED0551746A8E49c760F9ba92a052d25E2d</t>
  </si>
  <si>
    <t>0x14B76477739B4eeEAB7aF197f638d882373b8329</t>
  </si>
  <si>
    <t>0x6ECF22Fc83887ae37DA2e9494EfDb2A4Ee090343</t>
  </si>
  <si>
    <t>0xa068345A625542fe49c299C8DF309A920A184200</t>
  </si>
  <si>
    <t>0xdAB8553cb9B596B0eC0059cDE2CD042a6cdb9f00</t>
  </si>
  <si>
    <t>0x22b50c03e0333dEB07b996B42eD12D685182a5e8</t>
  </si>
  <si>
    <t>0x99a7e1188CE9a0b7514d084878DFb8A405D8529F</t>
  </si>
  <si>
    <t>0x693e75fA374708c7d40D56eba34e47b49C2cebb4</t>
  </si>
  <si>
    <t>0xd3D427d5c2cf01F8DC1777b27719B1d4Ce369484</t>
  </si>
  <si>
    <t>0x4Da08361d6AaA8F8D66538AC00a89faB2aCe298b</t>
  </si>
  <si>
    <t>0x778A7417b959c9ef604901518eFc9DEE64Eda8A2</t>
  </si>
  <si>
    <t>0xAbE481eCc15d09dC19C31f4402841B5E77354FA5</t>
  </si>
  <si>
    <t>0xcA34c08309cE90d89552f6ac47DbF7EB4677144D</t>
  </si>
  <si>
    <t>0xCF2B3222b6Ed37a8B435dB2867fa3084454A15E3</t>
  </si>
  <si>
    <t>0xa6eb2c3478287021a81cd2132522979A1c7Ae3D7</t>
  </si>
  <si>
    <t>0xC5802bCf619301Bdc6B1B9EDA4B6fd26e63339aF</t>
  </si>
  <si>
    <t>0xC7d39fD21513cA63B479543d7f3E2557F4e2295f</t>
  </si>
  <si>
    <t>0x7fb5921210F93034d3DE704afC3D89903839733A</t>
  </si>
  <si>
    <t>0xA2567aBa8F92e19B95e7673c1a1b40D0eeE139C2</t>
  </si>
  <si>
    <t>0x5D943A954f7Ca8FA2C33188c002Fe0d525029105</t>
  </si>
  <si>
    <t>0x0B7438606a13f4e91305b36B7596dDA4679689e3</t>
  </si>
  <si>
    <t>0x9b0cc5153fCbb66197F1785EDe0674F5a00A913E</t>
  </si>
  <si>
    <t>0xd4CC46b27EeD4edDBAd2dA3671Bb52506414707B</t>
  </si>
  <si>
    <t>0x6B9d46a223fFa343f8b14D855A8314B0EfF7fcb7</t>
  </si>
  <si>
    <t>0xc4FDf42C1B9580dfdCab1FFec0C5a33CCFE28605</t>
  </si>
  <si>
    <t>0x2e0F9018D160Aa7089Ec0579CeDd9984ED176762</t>
  </si>
  <si>
    <t>0x0daf14359b443328f117F895642868faD432e5e6</t>
  </si>
  <si>
    <t>0xb37E425F0A5Ef5D44a71B9DD39A2a019Cc0163a7</t>
  </si>
  <si>
    <t>0xe295DD1d481ef593715236cc62BC8688A2136cBe</t>
  </si>
  <si>
    <t>0x032321e31EA4436E1241F4B3739C43d51135cf2f</t>
  </si>
  <si>
    <t>0x6BA392C33D214e8f885D8a6b55eb6426712c4355</t>
  </si>
  <si>
    <t>0x2a99792F7C310874F3C24860c06322E26D162c6B</t>
  </si>
  <si>
    <t>0xC63B70457d3d3c0E8aec7f29FB981f94530dfc32</t>
  </si>
  <si>
    <t>0xAd4210CA4dD8A68c304D74aAAf82AC29D69eF36e</t>
  </si>
  <si>
    <t>0xBf03E96cc4a9b7E89ceE0C8606F339F0a293878F</t>
  </si>
  <si>
    <t>0x14896536904a202629fa125159C2D88703B09b88</t>
  </si>
  <si>
    <t>0xe4232D7AaC1D8555574fBA6D2fB2a4C67b402F11</t>
  </si>
  <si>
    <t>0xcb4c757E7A7981978F58e32A501B95B279D2838A</t>
  </si>
  <si>
    <t>0x236B55f1a685C035C34c38F3657Dc1cebAAeda53</t>
  </si>
  <si>
    <t>0x808cc7D429f3D6B9720258d9bAF63C5eFb67B3E1</t>
  </si>
  <si>
    <t>0x29822EB67f98d99D5E3250bD4ae5C9574Df6F61A</t>
  </si>
  <si>
    <t>0x99C38274E0dad0b86Ccf333C85Cc57E1dF8c391C</t>
  </si>
  <si>
    <t>0x2296Af0Eb1e5F7927F1c6DD306452EC7fa9B01de</t>
  </si>
  <si>
    <t>0x3Ee6dfDFb766D7581067Ab8f5c938210F9a2F84e</t>
  </si>
  <si>
    <t>0x9B478A693A95F0Daf3A34F64E8261D722B97b740</t>
  </si>
  <si>
    <t>0x6C5E43e8bD30cA8519B45D953e4560CAE9313076</t>
  </si>
  <si>
    <t>0xd527450A87E5612236D7826c133846Bc22d3b8A6</t>
  </si>
  <si>
    <t>0xC63B052F6C7675fa987FE71ccA11e94aA67B2C8D</t>
  </si>
  <si>
    <t>0x831d767B3b4bf8c1720dDcD4AF0ffBd59A76a304</t>
  </si>
  <si>
    <t>0x4050405da5cf32B362c59e281820cAEf57F84b43</t>
  </si>
  <si>
    <t>0x3B58992492AfdbE8CB3366eF967BbbB1dA98fe88</t>
  </si>
  <si>
    <t>0xE79E93a4DBc01F928cDe67321D70B577EC448192</t>
  </si>
  <si>
    <t>0x4525783588d9f8CCe4439D8508BDe6ccdc013B47</t>
  </si>
  <si>
    <t>0x7D2661b855a4d2cA8Cf1DCD63DF8E58192E4EA22</t>
  </si>
  <si>
    <t>0xbfa615e6DDc5bF9Fd14dEEa85A753553b2bABA9b</t>
  </si>
  <si>
    <t>0xA29939f74C3e527C83011Fab972B09Ac68e71A47</t>
  </si>
  <si>
    <t>0x9894f76732Eb3EE41dc859b61EedDf5369469784</t>
  </si>
  <si>
    <t>0x803689eb07dDbb28117eBb8C5499044719b08A34</t>
  </si>
  <si>
    <t>0x45D36456967e3881c5bBA8AA84B4f7D888aFea13</t>
  </si>
  <si>
    <t>0xFc44f66D5D689cD9108c6577533E9572f53a50Bc</t>
  </si>
  <si>
    <t>0x2287Bd440A11C4585058fdc090455786130f49BF</t>
  </si>
  <si>
    <t>0x61D1484c9D48DbFdFDdA81597F3b40a1f93ec4eB</t>
  </si>
  <si>
    <t>0xE0e4F88B9a4624131Dd3250F652A3C4a31CF11ab</t>
  </si>
  <si>
    <t>0x743A55A38baB41E2dF5758dFE7FBC19A3B0b2125</t>
  </si>
  <si>
    <t>0xb7778cE5C62fEc4509eCeedC6eF1379E92f32dd2</t>
  </si>
  <si>
    <t>0x2eb5a8E17f45e6494dd7BB33b3a9f44518BEDC27</t>
  </si>
  <si>
    <t>0x349e7b6D1FbFc90BC1E39DDe2AAa209b23742314</t>
  </si>
  <si>
    <t>0x8D672635e8b02F60c28192e276513c0B2DAAedca</t>
  </si>
  <si>
    <t>0xA671d214fB196F7432e46C87b0845cDbBDf9c7E4</t>
  </si>
  <si>
    <t>0xd40e3e4223A42f5A21Dc1020c3082469D534928D</t>
  </si>
  <si>
    <t>0xbC0a833E4e24e96bF35D1D0e6b07d779FDC4c482</t>
  </si>
  <si>
    <t>0xC08f296dc35B1311A6a120281177D1de1890ba43</t>
  </si>
  <si>
    <t>0x116FAc0e751316E5c3726af3457773666434c815</t>
  </si>
  <si>
    <t>0x2b6eeD95163e5E3a89846Fa3C9cC77372B151247</t>
  </si>
  <si>
    <t>0xe95452Cf73d6023A856E659F2D55323f69d60D1A</t>
  </si>
  <si>
    <t>0xF373Ac8a824A455AD640AD5cAb7B7a9026e53d40</t>
  </si>
  <si>
    <t>0x4a8F559fe216ae733e5cA2F02DFfB3527eD082B5</t>
  </si>
  <si>
    <t>0x8d7dd7B604b4e0A8Dd3Cc343522cAA2Aa426e6E7</t>
  </si>
  <si>
    <t>0xF2212d6624e99f4f7E7c5a293Fc2f1293C6D3b47</t>
  </si>
  <si>
    <t>0x32d813d74836f2054a8820560A8b5604A2697360</t>
  </si>
  <si>
    <t>0xc470C8d45F1F0C2eB41f18B58cb2B2cA84DEAc27</t>
  </si>
  <si>
    <t>0xed9eF1F7D34CDe01a9A26B352Cf52bf0fb2DEE85</t>
  </si>
  <si>
    <t>0x7271949ca2bdC931B9097120b0e701615840f5F3</t>
  </si>
  <si>
    <t>0x5D02a978257a76bfb2d7113dF78E11691BCaCc6c</t>
  </si>
  <si>
    <t>0x1A55378Fc44cf67Cb698969582F8C54AA65BE41E</t>
  </si>
  <si>
    <t>0xE0c2B8F7F952A37e4bf90428f13a7355d5C04a88</t>
  </si>
  <si>
    <t>0xF65861aF1E9fc84860e21e69a1701Ce29Fdfcb84</t>
  </si>
  <si>
    <t>0x9ff778d95038943698Abf684c0E69F7D8e715fE1</t>
  </si>
  <si>
    <t>0xe2d23c0d3866598375F543e40bbB25ED625fB9f5</t>
  </si>
  <si>
    <t>0xd3c6b3B0f0DB3890e4Ce4D2a3f97cf3BF0642c92</t>
  </si>
  <si>
    <t>0xbB9574Bb78d99Ec28357c23442458836963D60DD</t>
  </si>
  <si>
    <t>0xaa8e5C0cA8DE723a00FcED8ac6F9720e71dffd71</t>
  </si>
  <si>
    <t>0xF00779d5f8560BeD2740e30CEB789651bDFF3197</t>
  </si>
  <si>
    <t>0x8E597410719b9C570E13fBC0e7725cce3BD331A0</t>
  </si>
  <si>
    <t>0x25Fcef13351BF56F5683f16577CD0E1C5e517652</t>
  </si>
  <si>
    <t>0xdb345d106D3B17901F44f1b4cB5BE83471861053</t>
  </si>
  <si>
    <t>0x8193eC38Eb7E7b1d0C61402e33187a7DDc632ae9</t>
  </si>
  <si>
    <t>0x716AEb0a980003e43262f277cb7B18CDc0F8A6e2</t>
  </si>
  <si>
    <t>0x3f1798f5E2e217A21c0c666140A07D926461d3ac</t>
  </si>
  <si>
    <t>0xc2A7d3b40E26d309328E227e62FD4A43de44091F</t>
  </si>
  <si>
    <t>0x077FE80ef0C2e316bdaEcEf4af1B55794d088e0D</t>
  </si>
  <si>
    <t>0x299A95b3A65b3dB015FD3cBAc2d84D7cC72fB63C</t>
  </si>
  <si>
    <t>0xDb5f1f78a3cc9a8BEc71A5cC38802FEE2Ef56eF7</t>
  </si>
  <si>
    <t>0x3299340368DFA5138e070663C6b6F529de8b63c1</t>
  </si>
  <si>
    <t>0x930171e3479fD8870089dbc1Fee3f19b6099995b</t>
  </si>
  <si>
    <t>0xF5320c0bB7cD2723f42FDe6909c23b98a0F6918F</t>
  </si>
  <si>
    <t>0xaC6C65Dd37dbB81A79391CB61464664e6F09ff67</t>
  </si>
  <si>
    <t>0xc5d3b7dffdD2AE694025e8010AA03A409A108237</t>
  </si>
  <si>
    <t>0xA42DDE04C207b75728B0B42FcA857EA471198800</t>
  </si>
  <si>
    <t>0x7a39cc62642826b0Ee8622cdF4586f80C684b5E8</t>
  </si>
  <si>
    <t>0x98Ff4553A3dCBF5e4Ff8b5d4CC6fb763b6F20174</t>
  </si>
  <si>
    <t>0x895c67e3B9090CEe85a1098f69bA2E3d6445B312</t>
  </si>
  <si>
    <t>0x874337c07a26072a9B4334bD19cB1d5B242034dF</t>
  </si>
  <si>
    <t>0x4F65E5e94Dd48c483fe6EF588b432344B584849E</t>
  </si>
  <si>
    <t>0xA10527125088f2d033Afa3A98B256d844f7dD864</t>
  </si>
  <si>
    <t>0x752AA32A2cC49AEd842874326379Ea1F95b1cBe6</t>
  </si>
  <si>
    <t>0x860849e249a208B38Bd078eEB80c0a0B18436417</t>
  </si>
  <si>
    <t>0xb8cf58282f5b28960bFc82EA3D4191547953DBd3</t>
  </si>
  <si>
    <t>0x958fb0Efe14B56A0D0Ab3e3F2b443Ca7a8A0a474</t>
  </si>
  <si>
    <t>0xB722cd2BFAA4F62fd43854B1db3342ad120c184c</t>
  </si>
  <si>
    <t>0xcB6821268A4fD7713Ce7095BF2020BbCA42CB6AC</t>
  </si>
  <si>
    <t>0x854a04147A8FAcFa695844B2D481F47Ae3d2eA78</t>
  </si>
  <si>
    <t>0x3e8c29C779cbf2b009bb81c96780DD4df4AEBed3</t>
  </si>
  <si>
    <t>0x18d657832C75A9aC8bC5d15A129d5F23B04f8628</t>
  </si>
  <si>
    <t>0xf198046Ed564a0Ce6785Eb5f4cE205Cb8194EFe2</t>
  </si>
  <si>
    <t>0xa5C665E755b9b8b7ba7265f8BFDe2fb9D963398A</t>
  </si>
  <si>
    <t>0x7529eC7C34c069DCE8CB3d750F740633D7893025</t>
  </si>
  <si>
    <t>0xA589C086013FC0e6a5Fa2bDA2b22CAB0c36e3a17</t>
  </si>
  <si>
    <t>0xE977bFe8B83db27616EC10C7862066D37e0326a9</t>
  </si>
  <si>
    <t>0xb66B599EFbA395E432e51F3b91989Ba9b96A5893</t>
  </si>
  <si>
    <t>0x146892F244045632891DaF0F3886Ec5ECFf342e7</t>
  </si>
  <si>
    <t>0x3530B9ce4F11eb73ee4AfcB304c8580fc31E32F1</t>
  </si>
  <si>
    <t>0x90fa98D3dCd41ee53eD92168779646E3d0E96387</t>
  </si>
  <si>
    <t>0x0967f60A53c3C2360ddd82fcf139d5ff08Bde636</t>
  </si>
  <si>
    <t>0x1cA9097661D23832a6C744deA7344949A0b986e2</t>
  </si>
  <si>
    <t>0x605D026D82c5a777d93F0dC3BF45a46b93FA2aC3</t>
  </si>
  <si>
    <t>0x4d2eb190F2134C263aC4e7764682fD140025710B</t>
  </si>
  <si>
    <t>0x515370A7AEb834866333C56d81045c7bd70fCd8C</t>
  </si>
  <si>
    <t>0x050EDaa133eaE30Ba0124Eb861a2fa8E835933eD</t>
  </si>
  <si>
    <t>0x007b25f3b062db4EB58dB158B86C17F1bF878CE7</t>
  </si>
  <si>
    <t>0x22c294BbF61C3c60a5271D245Ac8c620C438e0E4</t>
  </si>
  <si>
    <t>0xbd9872b0D9020350100418FbE4968B8b2A473Bb2</t>
  </si>
  <si>
    <t>0x2e29BbE1ab66d0374cE74F9BE4dab3ac732Cb0B6</t>
  </si>
  <si>
    <t>0x736BD4a8D7badCF653bc5fFF07d169aB3e44D262</t>
  </si>
  <si>
    <t>0x07985CF6cC4c41daCC68E7A479Cc19Eb9B7929bB</t>
  </si>
  <si>
    <t>0x7C5E9c25a8a1961c70fA9B1Ab139a3963b8935cA</t>
  </si>
  <si>
    <t>0xA02c817a4f5BaF44E7933eA233449927911dB490</t>
  </si>
  <si>
    <t>0xD230F1856aF4d9DeDe569a630BAa3a5683A9B741</t>
  </si>
  <si>
    <t>0xE93A67d8d0bc448A8cA7fAA1653E509102dDA9Cd</t>
  </si>
  <si>
    <t>0x936a0AfBAdd4f3CBc18418973E11A71E12a39d6E</t>
  </si>
  <si>
    <t>0x3B36d28aD017A92eD52398D981e20F7f7F652e21</t>
  </si>
  <si>
    <t>0x919312380121BD6a544A619aFE15fdd623cF7CB8</t>
  </si>
  <si>
    <t>0xC0D60341cb0bA6ac6dDCd2858E9f3D5c8FE6C45e</t>
  </si>
  <si>
    <t>0x56b0935405221e99Bf14A358b9BC1e6C911042B8</t>
  </si>
  <si>
    <t>0x19bDAdf29ef616D6140E3D48993cc179d9f06992</t>
  </si>
  <si>
    <t>0xA603806c2bcd429841A075aCadBEBcd53B651B02</t>
  </si>
  <si>
    <t>0x8612ac10eEa7ec0516740c8F385067802C63E39d</t>
  </si>
  <si>
    <t>0x22d96a131954bc7de3a1184adFCDf89BF686780b</t>
  </si>
  <si>
    <t>0xEc14118E58D545Cf02fA617930ce8741c4089b66</t>
  </si>
  <si>
    <t>0x30f0D4B2B2134E5f0646EB04D43A8a87e7968511</t>
  </si>
  <si>
    <t>0xA1177d9584885768c068F1970ade909aBC9d2616</t>
  </si>
  <si>
    <t>0xFAFD1E92fcDDFdfa207682fE55637d9BfCA1A9a6</t>
  </si>
  <si>
    <t>0x495D40c1Dd738FA4f4c5686918c9E2Ecd999dfec</t>
  </si>
  <si>
    <t>0x505b5a33Bd2FBC2441e6ecA0982aD9dda91cb98f</t>
  </si>
  <si>
    <t>0xBCe53e69571b29cd3C59815e02B2117772a4A0b6</t>
  </si>
  <si>
    <t>0x195BE8E3aAd8fC8780aBcD0A85Bc7fe248659004</t>
  </si>
  <si>
    <t>0x0aBFb15CA7fCe092a30AE8EA445A61Db3e08C4E1</t>
  </si>
  <si>
    <t>0x22F111173324EccCF81c4A2a031E1283C2a41524</t>
  </si>
  <si>
    <t>0x7C4bFB95270983b69feb153e5546734CF1AD4D83</t>
  </si>
  <si>
    <t>0x0C638afB75045ABC06d413317fAeC512e356Cc02</t>
  </si>
  <si>
    <t>0xe74aedF09367d3272f0fd726f2F9Ef693488EEfE</t>
  </si>
  <si>
    <t>0xC6EebD4a45a8Ff06C7e26365ddE2C0DfC488da36</t>
  </si>
  <si>
    <t>0xE6fEC9617e0165e558c2573bca575aA41b285CE9</t>
  </si>
  <si>
    <t>0x96C4056BA3b3a72EAa1f6Ab58f6B945Ea24Bc715</t>
  </si>
  <si>
    <t>0xf5f86920F10BF71348a054bA07Be912370b007c7</t>
  </si>
  <si>
    <t>0x688368B215DdAdd931a7332132F737C8A7789607</t>
  </si>
  <si>
    <t>0xf6503d3Bed6e5fbfDCDB7a792765e808949e9606</t>
  </si>
  <si>
    <t>0x5f658f1FB3F0660A3750072D3F35c6d738CB6296</t>
  </si>
  <si>
    <t>0xBC01E2f51579D89Ee4cf23EbFc06B9c2340BED75</t>
  </si>
  <si>
    <t>0x03bFfcC430eFBF3cfE917200FEB869e657683C78</t>
  </si>
  <si>
    <t>0xa6D82Fc1f99A868EaaB5c935fe7ba9c9e962040E</t>
  </si>
  <si>
    <t>0xc8Fd4B1E0f2b307a9389b76d18f9dEF5ee34b020</t>
  </si>
  <si>
    <t>0xc9cdAE09b3CB341d9b5baa4d366546D05bBeF1E4</t>
  </si>
  <si>
    <t>0x6688Ee4E6e17a9cF88A13Da833b011E64C2B4203</t>
  </si>
  <si>
    <t>0xb968232D708b25335ea4e0e34fD991819247B962</t>
  </si>
  <si>
    <t>0x3deeb7163f9A2f5930bEB1a60306c6B584908EaD</t>
  </si>
  <si>
    <t>0x61003a55135662174388E63885AB6feED5D1f455</t>
  </si>
  <si>
    <t>0xebED15EE0f470D64aec2480721542954D9AbEE6E</t>
  </si>
  <si>
    <t>0xFFf1Ed2c32dCeF30aC242D4b7892204E401a4F22</t>
  </si>
  <si>
    <t>0x013d3968cBa2052Aa1e63f149AA4CbA3Ea3d45c3</t>
  </si>
  <si>
    <t>0x9Db0d112dc3aE4d20f7781ff3D0737B9411C90ec</t>
  </si>
  <si>
    <t>0x30f6CEaD8D114a677134C01b64Ca5545463d5343</t>
  </si>
  <si>
    <t>0xa14e58D9F10A14Ddc665caD1d3Af1BDEaFCc401c</t>
  </si>
  <si>
    <t>0x355e7e1e7ebb1b2104794cFdb6427Daa33D21d3D</t>
  </si>
  <si>
    <t>0x2126C055E4F7a88E7815f8ff0641527729a7b0ef</t>
  </si>
  <si>
    <t>0x0BE1386395F2d160e2074E20b6F351dbffdf5180</t>
  </si>
  <si>
    <t>0x28782320B1614443248Da65DAfCB237c3efEC879</t>
  </si>
  <si>
    <t>0xA8c8d865af8FFc093CB1de1B654d6c6a9AA93df4</t>
  </si>
  <si>
    <t>0x0aE360ce5d263936bEb3f59ECF74959014d2ABF4</t>
  </si>
  <si>
    <t>0x4bd299b160ac83dE7e8bfffEFC92be1E7c7d7b4f</t>
  </si>
  <si>
    <t>0xE8053B0D505c9abD9fE628696aF1B2f6872b2BAC</t>
  </si>
  <si>
    <t>0xa8c9A5F33b0E0bD0c46025282E8B2E9C49781a18</t>
  </si>
  <si>
    <t>0x8224761320780F9C8022ddDcbe2e4DcbAFFBaD3C</t>
  </si>
  <si>
    <t>0x1E858C1f7E8d510d814370d27d26482FbA547F3D</t>
  </si>
  <si>
    <t>0x705ae5A358FDbEE6c2B652446AcB10D8bC57029e</t>
  </si>
  <si>
    <t>0x428E6a94037A19ABEc74f5D3b4644Eb11C5858CD</t>
  </si>
  <si>
    <t>0x799549Df6da6Ba4f3ea86dd6E7e86CE2ae113fe1</t>
  </si>
  <si>
    <t>0x6430C55e33B71d2d756dA584be1aF1C1466b1078</t>
  </si>
  <si>
    <t>0x49B76270EEAFd969b4C915505fBFbE8998AbE24D</t>
  </si>
  <si>
    <t>0x1f1a5a098Db9f731Cd4175B521E020aC13b5cCb2</t>
  </si>
  <si>
    <t>0x91e68e82D1BDE08d8Ac7EFAc9d852FFF1313d368</t>
  </si>
  <si>
    <t>0x3a2C93fDeA674C758541bD9cb54c95f3d327FfF0</t>
  </si>
  <si>
    <t>0x5BDDA765d814B41b473B9701F9b2df4eeddB7821</t>
  </si>
  <si>
    <t>0xFeeD127e3fC842B2297C6578A356d691ACb24FD1</t>
  </si>
  <si>
    <t>0x37Fb05ADD4300773b0dEdFF37FD20D7771aFfb9F</t>
  </si>
  <si>
    <t>0x5397e20A4D19ff2579E257C15a3dAeE05C4c3f53</t>
  </si>
  <si>
    <t>0xf3BE25E32Eb802121B2015c137799eF3bC93694d</t>
  </si>
  <si>
    <t>0xe116233C6B83d3C562B40761ceA3ce0038fb7Bc3</t>
  </si>
  <si>
    <t>0x81dD9C8A758eD5bb111EaF5Cc4F45C3ace576129</t>
  </si>
  <si>
    <t>0xBBCdd3aFd096cb315095c85A0DB989d9Bb6Ce6f9</t>
  </si>
  <si>
    <t>0x95E0F49C7c81CF3e808bB21C430927738B34fDE5</t>
  </si>
  <si>
    <t>0x6345948eEE870411B39874e3B9eE8147Ae32eD5B</t>
  </si>
  <si>
    <t>0x515051F3604298325Ca2172CF4F7fa404Fcf7A39</t>
  </si>
  <si>
    <t>0x6900ccd6141a89ce6A60943899d8f480b0D0F8FB</t>
  </si>
  <si>
    <t>0x8D58bbC4BBde1C1ED13431a161D3b5B08713E046</t>
  </si>
  <si>
    <t>0xb2376F0cD91937438c35F60cb1dfd9d10fe7FA31</t>
  </si>
  <si>
    <t>0xcDe30e7A7F37022a705cD1415046D322e1428578</t>
  </si>
  <si>
    <t>0x9dfa77671C5Ac5Dd964B4baf799dC4c44C4D02d0</t>
  </si>
  <si>
    <t>0x059C329231DB9bbB0dB155C1569CeFCb125c53fB</t>
  </si>
  <si>
    <t>0x995e77Daa3e8D2c21d3191fbd3eD778d9446CE5b</t>
  </si>
  <si>
    <t>0x6Fb67e8687A229c0fFAe0fBF2188CfB45bf1d1B6</t>
  </si>
  <si>
    <t>0xEc6F1ff65cb24E6E0368aE0e1fAB067c428fb1a5</t>
  </si>
  <si>
    <t>0x01b88dfD03aE3396197ffc9e392bC78973D76129</t>
  </si>
  <si>
    <t>0x223E457Fd366f461672B5D4d8665De25bD2FeCC8</t>
  </si>
  <si>
    <t>0xdC8993D1f08857Aa2aE5CC87336FdF1799D365C0</t>
  </si>
  <si>
    <t>0x0737f8149047CC9D6A341FCBc7A5C4bfe60fA8c7</t>
  </si>
  <si>
    <t>0xce584C8b03a9d6DF7Eef780B9124A03451D5Caa9</t>
  </si>
  <si>
    <t>0x3A3B2fdAc9DD7bFb0fd8a0302D7085DF409BA98c</t>
  </si>
  <si>
    <t>0xf8f49eba1667cf5891167379348c23FD9e2657b1</t>
  </si>
  <si>
    <t>0x487b55519735a12fC32C25Da9058af8024A7085B</t>
  </si>
  <si>
    <t>0x6E6822693AD3c784755e4246fe7F93AeE131D87b</t>
  </si>
  <si>
    <t>0x18dDD7FEdc4b1a5A414CDED8e5Be6C40408A95DC</t>
  </si>
  <si>
    <t>0x7c523c42AD255E5b270B12fEE2Ecc1103e88a9dC</t>
  </si>
  <si>
    <t>0xA399e2bC8337608602CAd9724Caf4c136b1b68d8</t>
  </si>
  <si>
    <t>0x963d0FF4523075e5280031C9fFD5D32E7E2874aD</t>
  </si>
  <si>
    <t>0xf5d431BC1927fE8D98669bA737299B62F9AAf008</t>
  </si>
  <si>
    <t>0x4020632be10A920B6ae4561B588a1C2Ed6CbA5ad</t>
  </si>
  <si>
    <t>0x8add32877b082c32E7f3c16f3F9aA65062d8E544</t>
  </si>
  <si>
    <t>0x14E8640D94a9910fe650C5A1b8Ee271b505Ce4CC</t>
  </si>
  <si>
    <t>0xe78700E84054bc441ca009a088c3615e0B6c46bb</t>
  </si>
  <si>
    <t>0xc5410dc08e424B27E36e7Da098810386211Ac26e</t>
  </si>
  <si>
    <t>0x566839Cfa77E7A865b176755b48EA2a843b6BF0D</t>
  </si>
  <si>
    <t>0xFFBFC48C1E5aE9DFEFaE369E0a2F98bA13b650f5</t>
  </si>
  <si>
    <t>0x9b0B5C58ecD924999A10D29A02b84fD3a6a04008</t>
  </si>
  <si>
    <t>0x880f0Fa50196e0d879a9FD4d8Ec1788c8E77E8F7</t>
  </si>
  <si>
    <t>0x8124cD94629Bd7e902D9B7dabDcef71F9847b232</t>
  </si>
  <si>
    <t>0x096aD12B21DdF0EfdeC692532a0d1B42Fab59aEA</t>
  </si>
  <si>
    <t>0xe2ef3A6c47EB9396b8a41084FC4bBE3eAE84fB4C</t>
  </si>
  <si>
    <t>0xf7fF92030d8954ADF25c68FA8916f22FbdeaD656</t>
  </si>
  <si>
    <t>0x7d91605773DBf3C2f9D056aCC7eB512d17167883</t>
  </si>
  <si>
    <t>0x1E6ebE5e7Aa3cd50D0D7838AC70C46102E84b5fa</t>
  </si>
  <si>
    <t>0x213160679559c6A4d0899c66a5677E20dB7991e5</t>
  </si>
  <si>
    <t>0xF6793dA657495ffeFF9Ee6350824910Abc21356C</t>
  </si>
  <si>
    <t>0xD43b4C82E559dD5984391d7D7EEEa6A5e4242525</t>
  </si>
  <si>
    <t>0x12f49edA69aDaBa6b857988BB22cA420D991ebb7</t>
  </si>
  <si>
    <t>0x136d4A69da57a451a8826DD832A3AbD68B6D525e</t>
  </si>
  <si>
    <t>0x062F56BB47777889913fEF7E9743FC47dC203714</t>
  </si>
  <si>
    <t>0xbAa0A181e7Cfea144b136E3E1528b806bC3727a0</t>
  </si>
  <si>
    <t>0x7f037A28E72fd86a3Ac0CaDa62827031EF4ab894</t>
  </si>
  <si>
    <t>0x5DEd286C3A3D9E0F7e8A69F00a82786751710c5C</t>
  </si>
  <si>
    <t>0xa2B35BBAA4a3050AAd0cB205365eC2d8A24ccc1c</t>
  </si>
  <si>
    <t>0x68E22A3c863956d13Bb7BfDe1eBb0441c047D23e</t>
  </si>
  <si>
    <t>0xb28360CE2debEbd8689A13E3539853026e9122f9</t>
  </si>
  <si>
    <t>0xa27A9b68367b04bf63D1Edd27337f0C239cca13a</t>
  </si>
  <si>
    <t>0x2C80eaCd1D0D827afA79Bd9eb591b1C9AC31652e</t>
  </si>
  <si>
    <t>0x6bCb576d4bFff4eb00CFa04F14035D83DC1eD5d8</t>
  </si>
  <si>
    <t>0x38dA695C837Bb0eE4aa9F62Be0307f3D94003c4B</t>
  </si>
  <si>
    <t>0xB70FB6eaA63C9a82a7d361c2C87EE4862E93ee56</t>
  </si>
  <si>
    <t>0xa7a639f0971f69502d5adf9DdDdbaaDC817037b5</t>
  </si>
  <si>
    <t>0x800a67c4210a84626d69b179D6A95aDC4d32e0Bc</t>
  </si>
  <si>
    <t>0x595078D21C7659194757A64f347FB783caE5d323</t>
  </si>
  <si>
    <t>0xa97B23E944D56a5063cB018eb14ca11FF0c1C1F7</t>
  </si>
  <si>
    <t>0x2D56C93D9CBa26302E8A64619b2f35e56c962fbC</t>
  </si>
  <si>
    <t>0x0Fa37010bE40e93E0484B673BFF2714f2C3f3fd7</t>
  </si>
  <si>
    <t>0x3Dd483FE3eE4693ab2aB0A2e195Cb5fbbB31df5a</t>
  </si>
  <si>
    <t>0x47F35E35f6323101dFd3ba906492B42ce97d6409</t>
  </si>
  <si>
    <t>0x85F6Fb2C8EB3d75cD29b8e846bb0c05AF37898e9</t>
  </si>
  <si>
    <t>0x689142F56d117b46A9feFc2aC25fcbcAfF9Aa0De</t>
  </si>
  <si>
    <t>0xFc074E2E26B7DEEc275b3AFfC3e8082A60637987</t>
  </si>
  <si>
    <t>0xcBe5897d6D3aEa9da6400D4b711a8387a3D22A98</t>
  </si>
  <si>
    <t>0x4dc87e8DdD140C97ff6521269a797d96EF949E95</t>
  </si>
  <si>
    <t>0x115B1573605bc46508F36B08b3773Ef3854b5f1a</t>
  </si>
  <si>
    <t>0x2dbe8b9b0D31aeAdf1Aafb823D859623A237fabA</t>
  </si>
  <si>
    <t>0x33C8A345830636556160C2ebc3AbB90be2e1252b</t>
  </si>
  <si>
    <t>0x47e765EF1673Fd22c61641f272dE57865811d7A4</t>
  </si>
  <si>
    <t>0x2B5E56898DEF56D501a87728738DF13Fc84d2725</t>
  </si>
  <si>
    <t>0xA9fD583ADAbD9cf018E4CB8211eC945579D343f4</t>
  </si>
  <si>
    <t>0x85836DE375fD2D5DbF3A0175a2dFc7F53C54259a</t>
  </si>
  <si>
    <t>0xfd04E14334d876635E7eA46ae636D4a45D8ffDde</t>
  </si>
  <si>
    <t>0xAaeB68C706d25ea0B2ae1B68FF90F3D731A4f229</t>
  </si>
  <si>
    <t>0x9AcDD91E9895Fd7a092EFECd4f4a9E44AC01C37e</t>
  </si>
  <si>
    <t>0x166Fc5B2CD97d2B0A618A17b24eB7D6c1FBc6Af9</t>
  </si>
  <si>
    <t>0x2be6DAe126185abfcD0C3FcE25d971f84bB33f7b</t>
  </si>
  <si>
    <t>0x765826d05d94B3E5D04c6C2287102d01645Bfd82</t>
  </si>
  <si>
    <t>0xcAE14FdD24fc6827C09765D8E439543aBb55923b</t>
  </si>
  <si>
    <t>0xdE83038B19611d7e6577e27C4cC90A4F2328a281</t>
  </si>
  <si>
    <t>0xc9E0317225E848A9e263A35B3343b95d2d29B609</t>
  </si>
  <si>
    <t>0xcB2d89f4bab8b3f9966f2DC7C46538Fb5724E063</t>
  </si>
  <si>
    <t>0x2464Df245C5E0Ff013b4f65DCA212A9a5B451089</t>
  </si>
  <si>
    <t>0xd7431870AdA2F9F0053180610974f63bf8E9F504</t>
  </si>
  <si>
    <t>0x6060Cb7916E1a13B531A799b1fd2FBa6691380a1</t>
  </si>
  <si>
    <t>0xd227BFE8A3F2428C0C946d595A5DE7fC02A3B423</t>
  </si>
  <si>
    <t>0x77D0B2516a5E82DDe28a91b456Fbf9B013D7C6ca</t>
  </si>
  <si>
    <t>0x05dbBe4baEd86d9B1dA83e67DEa6326e2617DaD2</t>
  </si>
  <si>
    <t>0xAaA995AdCA2BFc50130C211Dd26989728D90f258</t>
  </si>
  <si>
    <t>0xD15da231D772A58A26F16e6eB19C37D22478E23a</t>
  </si>
  <si>
    <t>0x209F99246aB600dF9183A75ab3aeEDdb33F09EaA</t>
  </si>
  <si>
    <t>0xD98DB983fA7cbd21Fd24ac84c9acA430191309C2</t>
  </si>
  <si>
    <t>0xdb50BaF666104d77F5921126895c4FbeC5b6b32b</t>
  </si>
  <si>
    <t>0x4FF37dA4042e81BD9EC2c0A0Db48bf8976E10d23</t>
  </si>
  <si>
    <t>0xa9e715CEd3847dB1b73734b0529568C8Bc6a5dC9</t>
  </si>
  <si>
    <t>0x8D5431038309CD2efbd0598863d2d5421c165004</t>
  </si>
  <si>
    <t>0x9B4cd6d15a46079CF937184DD177eD4b9a6A9539</t>
  </si>
  <si>
    <t>0x9400768044151Adb66E2a52F2E9F338FCABdF953</t>
  </si>
  <si>
    <t>0x1aF518Ab9C883125f0d34B4F929C6c3cf3C91a41</t>
  </si>
  <si>
    <t>0xc37041d661095D51e882CDF9557b64723F96e5De</t>
  </si>
  <si>
    <t>0x3D6021EE8Dbc104472d6e5510Ddd022A13113c48</t>
  </si>
  <si>
    <t>0x4C156DE1328668123cA4Fd069f87Aad58393132E</t>
  </si>
  <si>
    <t>0x34dE61231cE3B42dAF928b681893F431700B702b</t>
  </si>
  <si>
    <t>0x41a87bd1707857BC8B9f8BED0af9D9F5FddeFD7c</t>
  </si>
  <si>
    <t>0xeF0ff94B152C00ED4620b149eE934f2F4A526387</t>
  </si>
  <si>
    <t>0xd3551ab3018Edb9e1c1111e966CCefFdf625a730</t>
  </si>
  <si>
    <t>0x71AD8FCbF5dEe3d5772545a321905a6Ddf3C8032</t>
  </si>
  <si>
    <t>0x3BD5041b7CFD93da5c691312733e033e3BA98BC5</t>
  </si>
  <si>
    <t>0xdB18EaCcE41DB61E7588B408DF8cD90896993F3E</t>
  </si>
  <si>
    <t>0x4C41fa6a948D3E72AecC434a793e65b0BDc919AD</t>
  </si>
  <si>
    <t>0xb8A4c04DC1808AdFD6e84C80DBa0226D1BC35eee</t>
  </si>
  <si>
    <t>0x2a60235c9850Ee81aE29Cf10e76D6532c609B1cE</t>
  </si>
  <si>
    <t>0x8b3CEd8C81738946453a6bB0a6e9682578c472B2</t>
  </si>
  <si>
    <t>0xea76Ac732D7C1427dad580364d50130f6b1eb955</t>
  </si>
  <si>
    <t>0xBe40c0b67d03798948309F6f42874fadF25C07ab</t>
  </si>
  <si>
    <t>0x9951AF5cBE514e3111D8fBAd6eb9582d259DbE6B</t>
  </si>
  <si>
    <t>0x27fEd50235a7b3734A0e437fD87813ccD4eB0D33</t>
  </si>
  <si>
    <t>0x64026ca78B005c0eE63e551454BFF71fc28De73C</t>
  </si>
  <si>
    <t>0x6a8CA377516eF7C0332dB5706519697B87584098</t>
  </si>
  <si>
    <t>0x8c7fa5263F565f254bD2EEF97A95A5f29cC6E5dc</t>
  </si>
  <si>
    <t>0x300ac21DDf77742C456E8E5aDED8eA38FB6C8381</t>
  </si>
  <si>
    <t>0xA4546E276421d5ba5e6C67f48793BcBeA9339CE8</t>
  </si>
  <si>
    <t>0x3Fe15E14187074f21dC5D354CB70695dE014A562</t>
  </si>
  <si>
    <t>0x1b02A2EDbF2f35fBF3d68287C4ea6e1D3D4A0a98</t>
  </si>
  <si>
    <t>0xbC2acF752fdEAB07406C553BDDE2D54fC206806e</t>
  </si>
  <si>
    <t>0xB8bD00aA3a8fa212E0654c7382c1c7936c9728e6</t>
  </si>
  <si>
    <t>0x7E4d0E1b36c375d95FB7282593c7d46864C82ca6</t>
  </si>
  <si>
    <t>0xb982B4166B905322e9d7040BB2ad3C10D7c06DaD</t>
  </si>
  <si>
    <t>0x8769318e4228E484175a5F7B39D291E3179F0d86</t>
  </si>
  <si>
    <t>0x0842DD2AA560e1A76d7Df18d93C6DEF97f50075f</t>
  </si>
  <si>
    <t>0x519530a9E2ef309D8ba525eAD7D4CF86B3f88F52</t>
  </si>
  <si>
    <t>0xFDDa51b074d2213b5976396d8dB36d48071646Bd</t>
  </si>
  <si>
    <t>0xDe44E936A095F8B3Ab42f7ac9C6392eFe36459c6</t>
  </si>
  <si>
    <t>0x5Ee2370e698365227a38836A133a71F5064d4635</t>
  </si>
  <si>
    <t>0xB018e5fd857B46910D053C7fB4CF590F404fCD99</t>
  </si>
  <si>
    <t>0x85ce8D8DaeD3f7619d59766E06a94b60948c40eB</t>
  </si>
  <si>
    <t>0xe94765AFD037EfC2aCfb71B8528a90bEC7F76213</t>
  </si>
  <si>
    <t>0x473600262974a685B968bf149732B46cF850Af3d</t>
  </si>
  <si>
    <t>0x3de58785E9D021e9b2f3713717730B365309aA89</t>
  </si>
  <si>
    <t>0x125e9C4BaBA8F2de73E13AC63D1199cfAbc656b9</t>
  </si>
  <si>
    <t>0x77C23d803d3D9a404948bc99eCC94Ad67fa465A7</t>
  </si>
  <si>
    <t>0x0658a7A87b923412af1C2013449C638fE2611127</t>
  </si>
  <si>
    <t>0x4BeD1ac07D1fb88509D84e08c6Dc28783648BcFF</t>
  </si>
  <si>
    <t>0xC5ED978eEb04E8E407928f1e711C6095C0084f2E</t>
  </si>
  <si>
    <t>0x5b133e0Fd79ACE5449bF925a2521b3C100133527</t>
  </si>
  <si>
    <t>0x326E2EFc4DdbA207478c94c58Ab21b3bB22ED37c</t>
  </si>
  <si>
    <t>0x00a28d838EbB75148c51B0f8Ae7eE889B33bc6aD</t>
  </si>
  <si>
    <t>0xB0eA5Ff5d567681d4f95775610a6D30982AdAE43</t>
  </si>
  <si>
    <t>0x1d523B2DBDce523a16D3cc38C3e026C4bc09c20D</t>
  </si>
  <si>
    <t>0xC7b3615FF2179ace9B22A66026ABCf671f912A56</t>
  </si>
  <si>
    <t>0xbd766b49b90A2C6f936e917bEAD65f8F81063E76</t>
  </si>
  <si>
    <t>0x1b1eC521dFe6f6a45485086df4F20c1287CE80FA</t>
  </si>
  <si>
    <t>0xbEFae3a5155220CA3ce2d90bf65752F5A12De506</t>
  </si>
  <si>
    <t>0xe0617344D04825695dF9a68A87B7C478620F0827</t>
  </si>
  <si>
    <t>0xe50Db7061F862d11d3177f21Bd499CdbEB079bA3</t>
  </si>
  <si>
    <t>0x9A2b7F1C69CEe82bab311D976bB8a32ac1ad1dE1</t>
  </si>
  <si>
    <t>0xaf2a721Eb9d57e544D861Cc933c6aE5A7e03437b</t>
  </si>
  <si>
    <t>0xF303c390125fFc35E109E6915227333758128833</t>
  </si>
  <si>
    <t>0xC6469b9893aE0664Ac74337850c4f2A66cFEA710</t>
  </si>
  <si>
    <t>0xFb501bF065E6A0D17560e897df1Bf6EC1A4b3293</t>
  </si>
  <si>
    <t>0x8Df751605233451532bf50A590b9B5f34aE3989b</t>
  </si>
  <si>
    <t>0xFEbD4E61DbaEDD817B14414756E03647d546d017</t>
  </si>
  <si>
    <t>0x5f4bEcdcFcBEAF8274b6905b101Aaf44ac10012C</t>
  </si>
  <si>
    <t>0xCfB9178297Eb853F622590F619a66c5d4638032f</t>
  </si>
  <si>
    <t>0x3EB63d51264CE35b7e3320AE2E70813e264C610e</t>
  </si>
  <si>
    <t>0x6deAbFeB853c7CB48833661e07fC584Ac36C4d51</t>
  </si>
  <si>
    <t>0xa628b11974D11A9eC902C73c625D2FBD18e53568</t>
  </si>
  <si>
    <t>0x3b94Eb47E44E397124C5e87103839c8eaC0c1F5b</t>
  </si>
  <si>
    <t>0x7CA385e182Cc1BDA37174A24E11FcAf60C8E9522</t>
  </si>
  <si>
    <t>0xA8F9A747653CE85Cc7277a09a986F7b0EACc8b69</t>
  </si>
  <si>
    <t>0xc7BA3955a6F2053701d33cbfF8f5540385d92a38</t>
  </si>
  <si>
    <t>0x1086349DCfcE5F90af1AE6ba87FdC4E6302164E2</t>
  </si>
  <si>
    <t>0xb32E4DaED5992458F1E8DC969eDB689e505DDcC1</t>
  </si>
  <si>
    <t>0x595C962c5451bCd5D70c6596EbbAF1AfFFE769F4</t>
  </si>
  <si>
    <t>0x516E03973eB10487529E7fD50ebA7f7d73d2535b</t>
  </si>
  <si>
    <t>0x206A11D1f62fff48D979050E085Ab135D61d48c3</t>
  </si>
  <si>
    <t>0x0254294703b01e75e1165F5D763aeaD76d7D487b</t>
  </si>
  <si>
    <t>0xb0e046FF5a77D48917BBD7Bdd416DABA47909c79</t>
  </si>
  <si>
    <t>0x96abf081e173bC6d8af91C09EC1620319d63527C</t>
  </si>
  <si>
    <t>0x91cC2cf7B0BD7ad99C0D8FA4CdfC93C15381fb2d</t>
  </si>
  <si>
    <t>0xb9e298FD79Dde83d8eD7bc94644805cAf4C669E2</t>
  </si>
  <si>
    <t>0x8b296cA96899CEc267aC9272aBC91b0FB5F2e379</t>
  </si>
  <si>
    <t>0x601eb48Eeb8BAabd197D279919D55303f49f319D</t>
  </si>
  <si>
    <t>0xB340A23e6384464F996ED73Ae14Fd0610b31FcCA</t>
  </si>
  <si>
    <t>0xbE4fb6376765D8EBC1c528Dacf7B589AE4FbaA96</t>
  </si>
  <si>
    <t>0xf160A1164BE69c6F0578b80706A683FCD19382aF</t>
  </si>
  <si>
    <t>0xca55365E69435aB4c5630f84A0fA3C28Be21f7Ed</t>
  </si>
  <si>
    <t>0x08E49a0973aad043A152f8246DE7d5C2151f32a7</t>
  </si>
  <si>
    <t>0xe1A88F32cEb0EBF114c7140d4B0d10ACFD51dd79</t>
  </si>
  <si>
    <t>0x8b47B26c9c6A37A5d02C81905Fa08c3A89FB9c1e</t>
  </si>
  <si>
    <t>0xE9C79B33C3A06f5Ae7369599F5a1e2FF886e17F0</t>
  </si>
  <si>
    <t>0x0458d5A7a3830A42d4d68fb36865f5cd4e9Cd488</t>
  </si>
  <si>
    <t>0x20051Ec5c65E5211a6B9bCcb316616E6b254Fb94</t>
  </si>
  <si>
    <t>0x13761307b6175AcEb4b20dC71aF41cdC66901C8d</t>
  </si>
  <si>
    <t>0xA90dDbC961eBD3927f0C22c388d3795c4ca9eDD2</t>
  </si>
  <si>
    <t>0x9Ec85d88B1F5FA6c9036272a2c65D68f7EBC3c8d</t>
  </si>
  <si>
    <t>0x96bF02E2Fb3D8f8AD6f61B3fF3fefE6740f84a9a</t>
  </si>
  <si>
    <t>0xb90d9280992835618ecE959492cfd1Ab0aC20a98</t>
  </si>
  <si>
    <t>0xAE056092fA7068DfcD60bB9016D0e2D2448A635e</t>
  </si>
  <si>
    <t>0xEf547D017f64863A1A741864d900956081744238</t>
  </si>
  <si>
    <t>0xbabB4d573b791FD94a5a51bE1074b1E64cca97C3</t>
  </si>
  <si>
    <t>0xA5f4858ada386758e62165037Af3fE21655068dE</t>
  </si>
  <si>
    <t>0x852C793505dA3719ebcBcdbe150D67e3bB2faf96</t>
  </si>
  <si>
    <t>0xadBc47339972F050443953D558F30A713B6E9e7A</t>
  </si>
  <si>
    <t>0x060C39A9e8a7292D1209c14189303F3f52949508</t>
  </si>
  <si>
    <t>0xf6872C479Ad348e449AA4346E8E0D6C678aCc1c7</t>
  </si>
  <si>
    <t>0xbab3E2F40ce97AdbE323Be6582Fd61487fdc052d</t>
  </si>
  <si>
    <t>0xCEf41878Db032586C835eE0890484399402A64f6</t>
  </si>
  <si>
    <t>0xA8AD67Ad3084566762D1d5E65E539871803b0B03</t>
  </si>
  <si>
    <t>0x3919E7745F2EeAaC2391Ef0B126F08B09aea322d</t>
  </si>
  <si>
    <t>0x01d0E21198Ba6576fE27393A9e57fF1c88DF0967</t>
  </si>
  <si>
    <t>0x523cE9a28D6B6eE3128528EFf3aC6Ec074dA03a6</t>
  </si>
  <si>
    <t>0xe057990C7BbD9dCcc0eb81362a38C5B71C2A6AD4</t>
  </si>
  <si>
    <t>0x87D5A13fe0Fa67475f2dD3A1C92e6309F277f063</t>
  </si>
  <si>
    <t>0x2C9476716ee3eE590BcdF9827dbd792b79480d4a</t>
  </si>
  <si>
    <t>0xe5f6612dF94f011BfFFdE882119Cdf8b4BC2989d</t>
  </si>
  <si>
    <t>0x5dEA989feF70b042D47D09fF3138dACC22b2c5fc</t>
  </si>
  <si>
    <t>0x453DE6bb174148de579aCF3C0acE98Fc0671bccc</t>
  </si>
  <si>
    <t>0xB2da8F6D63c4113Fd214d7636F8FF1430AD5B863</t>
  </si>
  <si>
    <t>0x82b3Aa964EF732F7fB5Ea0a45733ce3fF143dBcE</t>
  </si>
  <si>
    <t>0x82a398243EBc2CB26a4A21B9427EC6Db8c224471</t>
  </si>
  <si>
    <t>0xC8a8Bdb6c3796DBE2cE0964e24f4CBb71E427A77</t>
  </si>
  <si>
    <t>0x905daAE63E4949d8F1B1Eb370b667E8F1B321143</t>
  </si>
  <si>
    <t>0x2E8dAA69Ec94CaA14f5062E91467CF3464DC7544</t>
  </si>
  <si>
    <t>0x97F1482116F6459eD7156f1E4fC76b023C9b4BB3</t>
  </si>
  <si>
    <t>0xf441B73b0a196AA67D32AeE230aAB5e54eEF4765</t>
  </si>
  <si>
    <t>0x35db8eE89099Ce0f60699672c19023819A744772</t>
  </si>
  <si>
    <t>0x1b4bF8DAC12119519730AC8373693f03d72Ff9D4</t>
  </si>
  <si>
    <t>0x628Cf5F903640c0f935c4Aa8F3bB57aD7047E518</t>
  </si>
  <si>
    <t>0xCB5ee36C34464250B9ea24aE7C2301EA90B5829D</t>
  </si>
  <si>
    <t>0x09305998a531fAde369EBE30aDF868c96A34e813</t>
  </si>
  <si>
    <t>0x6B6B77c3ac72C76Fb7F57444782869dE427A51b5</t>
  </si>
  <si>
    <t>0x7FFbbBeAced4ca4461b67E52ed0731d8CA053c48</t>
  </si>
  <si>
    <t>0xb7c0799C544Bf0f64b08Ab81eb1018030aC0Cdf0</t>
  </si>
  <si>
    <t>0x5f896C654a08323dbe16aded331C461CCAEeB370</t>
  </si>
  <si>
    <t>0x372aeAc9BD3fD115701DeC71c71f98A7a0Caec67</t>
  </si>
  <si>
    <t>0xcB0AAEfAF53F94b439A79c3aA232a9F7aCCf0f72</t>
  </si>
  <si>
    <t>0x219b3b0ca2011eb993ef50EE63A822c4b057a306</t>
  </si>
  <si>
    <t>0xAc8D000a5a18c0e045b7d7f4839f2bc977dBdA86</t>
  </si>
  <si>
    <t>0x5A48c268F5865DCAB4D0feD06B3061606e6D8340</t>
  </si>
  <si>
    <t>0xeA9707d71ed5C3bd0af871711CB3b597eF1aB043</t>
  </si>
  <si>
    <t>0x659447e96B4C23c2D8B61dB3fb3cf8e7588eF618</t>
  </si>
  <si>
    <t>0xb8490aD69aF948a343a5Bc2553B333FaCb394D16</t>
  </si>
  <si>
    <t>0xc31A599012Bc168c758cbeCf85d95D41eF3370a4</t>
  </si>
  <si>
    <t>0x0e12854beF3e5a42f9Ec6bDaa5a67Ab81b80eEde</t>
  </si>
  <si>
    <t>0x0BB502e1AC49dbBA63783612804B4F03EA77520b</t>
  </si>
  <si>
    <t>0xe0Ba5A6FC8209E225a9937cE1dfB397f18Ad402F</t>
  </si>
  <si>
    <t>0x97083D373D17a0B460cA8f53cc099FBe17136773</t>
  </si>
  <si>
    <t>0x77ddDFa6FB8d4bF1F3da831a490964d175f7daee</t>
  </si>
  <si>
    <t>0x0f1255D9e644195cc6a040adFe7EFe2fa7d64fCe</t>
  </si>
  <si>
    <t>0x1Ea4A2b4F99aD9c7e1C48DD72aF747D3880D5a79</t>
  </si>
  <si>
    <t>0x686003dCA3BD6231e9171d292FCf90F8CFA3A602</t>
  </si>
  <si>
    <t>0xa915969eFd46355ac7D9066fE9BC95486d7Bc3Be</t>
  </si>
  <si>
    <t>0xBBd42261275348DB3E2A6E9c25D5572Dd4825546</t>
  </si>
  <si>
    <t>0xdCB901A81F84c4C14f0318B4A9F9A86efAaa99b3</t>
  </si>
  <si>
    <t>0xc29491826c757e13baD2d3900c14E750d352A92b</t>
  </si>
  <si>
    <t>0x0111Fb6Ed3B1c4cFc403813fA5C1a1B947C76150</t>
  </si>
  <si>
    <t>0xD043f35f6F7fDB78CeBD9cc9947110Ea9E360514</t>
  </si>
  <si>
    <t>0x9Fb29fceE9821070E37Dee1A0A1CA22eD7A59D19</t>
  </si>
  <si>
    <t>0xd265Ac44dd8d8b1F2B892Af8ba7E550291d8b0bb</t>
  </si>
  <si>
    <t>0x1E72a33cC817279562B972A694D8Ff57504acf68</t>
  </si>
  <si>
    <t>0x11724AeDEbc975c696031A681B69403a831adc99</t>
  </si>
  <si>
    <t>0x002E6154857E50F2584Eb8f26A3Ee726b51D3459</t>
  </si>
  <si>
    <t>0xC6Ae11Ea71aeFc1A7d4867337e048cb621350857</t>
  </si>
  <si>
    <t>0xE5d664239D4bc9fBAA9f027423f7b750c1823435</t>
  </si>
  <si>
    <t>0x117D38baD5b8F8D3Db536D7bE28077810b2EeA56</t>
  </si>
  <si>
    <t>0x3adcf34d0f933C85EFE96ec43BAECF9dAbCAf249</t>
  </si>
  <si>
    <t>0x00bD8F77a6222a17cda498807Fa938031E158298</t>
  </si>
  <si>
    <t>0x400Cf563e7a44D526730668f2EA199cE96Ef9390</t>
  </si>
  <si>
    <t>0x797844b651c8220D8Dcd4099d1c9bfc9e24BF3cA</t>
  </si>
  <si>
    <t>0xD3f8961f9bF5c321e9704870AD1251dd41cB35A8</t>
  </si>
  <si>
    <t>0x2367F945aF554e03ff06f8b3775Be194e025A952</t>
  </si>
  <si>
    <t>0x076877D10a8f67c5B6F67883dcE5f8B0809Fa2F3</t>
  </si>
  <si>
    <t>0xe73bC8F8D0AfD0273ec856B85dbCa84E73F2d763</t>
  </si>
  <si>
    <t>0xE07919263B3b209f4Ce065670BE4e75E9a1aDac3</t>
  </si>
  <si>
    <t>0xF9721f934FE0A013cb9dA91406d9c203bc1caC76</t>
  </si>
  <si>
    <t>0x7d0992F20Ef4Cc375C0fD758d9119d9375F520D3</t>
  </si>
  <si>
    <t>0xC62D0265ADCe0719373661FFF26d93980f5e6Fc0</t>
  </si>
  <si>
    <t>0x3A777496005cc0402dcE44BB1667789eBDED1652</t>
  </si>
  <si>
    <t>0x8668D8812C4B12a68D4e0f1250d3ab3705ACd8B8</t>
  </si>
  <si>
    <t>0x211F6F9E14ef82D9619c9D0309a963a0b142d68d</t>
  </si>
  <si>
    <t>0x415Ca29786E6813301e6D056a79B2512634EbB84</t>
  </si>
  <si>
    <t>0xc480fDfD49486f25e93E540A03e9CB1976F0ed96</t>
  </si>
  <si>
    <t>0x40c9FCf0cd1e689dD0d78840C12A5482C0180529</t>
  </si>
  <si>
    <t>0x9B4217a609029047d74Da04320138Be3d5c1003A</t>
  </si>
  <si>
    <t>0x6069549A846b47FDbc04204d7e86D50c09C30bef</t>
  </si>
  <si>
    <t>0xC6aaE940D714b32dE294d33f4ec39697cA4E7731</t>
  </si>
  <si>
    <t>0x3018538A88218ea260993Ec397e4D638Ff98309d</t>
  </si>
  <si>
    <t>0xEA13b61a446A544404B07B7C8Dbe8D3376417a9F</t>
  </si>
  <si>
    <t>0xbf73BC57DD45e53b116020640328712d33035b96</t>
  </si>
  <si>
    <t>0x26746844eCaDf2F5a249dAD16b27EfE497d24912</t>
  </si>
  <si>
    <t>0xf353231836C4514Ac797479b2Ebf658b004478E2</t>
  </si>
  <si>
    <t>0x2F6aC56Ff39a7E30545d8359b0A239376A063D66</t>
  </si>
  <si>
    <t>0x5f37ef03130f92925EA56579b891261118773aeA</t>
  </si>
  <si>
    <t>0xab20492b196413fbA33626789b9CA2c3f4689534</t>
  </si>
  <si>
    <t>0xf4bd9Aa31A4A0B6335108CA0E99182cC5Ac2A6Ae</t>
  </si>
  <si>
    <t>0x7127cEc77EA57214eBF822e2e739eC5DABFA1228</t>
  </si>
  <si>
    <t>0x7980efb6a71045f8C08e7a9A2d374443d3EbDdC9</t>
  </si>
  <si>
    <t>0x644C10CC2b33E201A714A6B69bff1D59D34442f3</t>
  </si>
  <si>
    <t>0x4f0005D92FEABbcFFd46EB0bccAe61Ef81f03802</t>
  </si>
  <si>
    <t>0xB574528BAb3C61C13C2C180BF45F0EC59CDB8EaB</t>
  </si>
  <si>
    <t>0xDC54b327C9bCD2c962E3031C38C2084813431dE6</t>
  </si>
  <si>
    <t>0x606a24Aa75860A817cb5f2db859158Ca4866EDAF</t>
  </si>
  <si>
    <t>0xEbFe22c48a5D9707A1Be9C668e0638f271EfA43B</t>
  </si>
  <si>
    <t>0xA8B0ab8286D467f461e9fbfcacF0F511dDc594c4</t>
  </si>
  <si>
    <t>0xbCDBd6f0a92192c3Be242e23365dC92E4D62a46b</t>
  </si>
  <si>
    <t>0x26440e7aa12297484Ce6d8649aD394C0124cea51</t>
  </si>
  <si>
    <t>0xCFa9BaabFF2AC2da41385E051386188f4F5BC94d</t>
  </si>
  <si>
    <t>0xc61155E5AE3Dac16bb461dbA62c59BAAdDf69C20</t>
  </si>
  <si>
    <t>0x621a547429B4666E46E2e84E21bef26BC0708Cf2</t>
  </si>
  <si>
    <t>0xE6212a0DA1EbCEdEfEeeE022083D86b9E97e5feF</t>
  </si>
  <si>
    <t>0x8810CBf37FeE8D9eB6A92CC5B207a9594159fD3A</t>
  </si>
  <si>
    <t>0xA6B6110a896594314CA1dE978eE2F2253c84Bb93</t>
  </si>
  <si>
    <t>0x3870355Aa32D8eD77Cb17A9D3D631bACE02B57CD</t>
  </si>
  <si>
    <t>0x1C7f4a0B2Ce9017D0055671c8563E8c80EcCC6A5</t>
  </si>
  <si>
    <t>0x5Ce81c3C55DE63cC9893361900D6C849b5382BB5</t>
  </si>
  <si>
    <t>0xCf760C99a6e052231d426c37d8940c660ce40686</t>
  </si>
  <si>
    <t>0x9509F3D23Edc222F65f28AEed8B82709c3F7d396</t>
  </si>
  <si>
    <t>0xa1A39Fb7b42709bE5100d4B25cEc1c2aCcF1E9f0</t>
  </si>
  <si>
    <t>0x9f477e994d699ceb64158b54219aA40a0dbF8a8A</t>
  </si>
  <si>
    <t>0x1003fCbA76b07bb978B79a71D11e957DCdD54EBD</t>
  </si>
  <si>
    <t>0x8e49000dFF43b131D6F2e0E8Cc3d081476F068dC</t>
  </si>
  <si>
    <t>0xaA8aED3e276D8AEb4fC091f08DF6014a39B17275</t>
  </si>
  <si>
    <t>0x9c5722de4158678A0E77eB127Cb066dA273B0db6</t>
  </si>
  <si>
    <t>0xed1bc0d9c18a9C631A465e761C62d0dC36e7413A</t>
  </si>
  <si>
    <t>0xC8eEBe2D141e6e3ED1c758707288Cd7D8352362f</t>
  </si>
  <si>
    <t>0x4ae67D3817AFd3c7990293de8d0D505B4eA29932</t>
  </si>
  <si>
    <t>0x77757C87f093094D77BFBefe4B0aba9AE0e73759</t>
  </si>
  <si>
    <t>0x3cF8695C5cB6cAa78D9C7fc9fa34bc8271483A1a</t>
  </si>
  <si>
    <t>0xBB324C114a01da284c39d4c44B0C9745349E4583</t>
  </si>
  <si>
    <t>0xfb0822FeB89Afed34B2969F650B68e9216ae163B</t>
  </si>
  <si>
    <t>0xD9666DC9490dcDEA15744f0cC079813eD2DC7262</t>
  </si>
  <si>
    <t>0xcBE642D1B28caEff5F8377560DB29E43bA7ac200</t>
  </si>
  <si>
    <t>0xB52bE6f176bfd2F486B23cc34B4Cd47E922E2CFb</t>
  </si>
  <si>
    <t>0x79964948eA58e0FCC543f6069358C4d667b78057</t>
  </si>
  <si>
    <t>0x293C72300DB54358d8AC5af82ca63b9515CD2Af1</t>
  </si>
  <si>
    <t>0x1Ae62A38bFF72A2968b92389621959f4e3C0E456</t>
  </si>
  <si>
    <t>0x8331Bd349F6AfF909698C9BA352BF89878516d75</t>
  </si>
  <si>
    <t>0xd8647B81a2767F340a55faFE73FC98dF7D39AE4c</t>
  </si>
  <si>
    <t>0xE9E8c46207313d2C02DcA14A8c83529721D86041</t>
  </si>
  <si>
    <t>0xC2e437D54d0120851f34391e28e741d1B1DF1A0F</t>
  </si>
  <si>
    <t>0xB557589cDD273fC68534bc897b17a493cf7D628b</t>
  </si>
  <si>
    <t>0xe903dAB2D1a0821E34A0e1b291CDe74bF894b8b9</t>
  </si>
  <si>
    <t>0x2f8820c7E76dd061D0C2b7245829Fda61b864bAd</t>
  </si>
  <si>
    <t>0xE47CB480FF9E6d1bB6449bCb58F74D09711C7e83</t>
  </si>
  <si>
    <t>0x448577972F709C1751dA5BfeF4c9486671BaeC4c</t>
  </si>
  <si>
    <t>0x8dC64C934e333FF23205ec4683f369059854fFC6</t>
  </si>
  <si>
    <t>0x1552769155e86fD20f39A38F8c0B0aA70bacE43E</t>
  </si>
  <si>
    <t>0xb38aFcE1d4D4ac5Cff14b2F4db38173B034A4b33</t>
  </si>
  <si>
    <t>0xdce788C92De26B8c2AF9506EFF56209A299173B3</t>
  </si>
  <si>
    <t>0x3625578aAed73576e492068DBD9746b760E7Bbb7</t>
  </si>
  <si>
    <t>0x304cceEF74a8FC3FBcf6eCbdE5b1A8888dF564FF</t>
  </si>
  <si>
    <t>0xD7346E670a0173e00daba6553e84FF8BEAB68AB5</t>
  </si>
  <si>
    <t>0x1181A0f309fEDfC00FB3f5d8fE610b5A16026244</t>
  </si>
  <si>
    <t>0x9BC93a03688A5a2D12F9bdd2F7F279DeA11b547E</t>
  </si>
  <si>
    <t>0xbA35c2d2Af66F385C08c425ade0CA0d4Bfd9e0D2</t>
  </si>
  <si>
    <t>0x6097380D7d3B0D46CBFb5e9FA4ba8Af2B6492C99</t>
  </si>
  <si>
    <t>0x25be7645aACCdc41005B7CD53cCf282ACb2Be667</t>
  </si>
  <si>
    <t>0xDb7BB52ac3f9e2f6153a3f9dcdD4D67f9F836034</t>
  </si>
  <si>
    <t>0xB1A34e32371D0C4c1B08F168c113A844944FCAD4</t>
  </si>
  <si>
    <t>0xdaA6BD333c83362579D9621954e9451E319D09ea</t>
  </si>
  <si>
    <t>0x94ADEcd6589Da28BAbDF47436660204CECA16a51</t>
  </si>
  <si>
    <t>0x5E792db183100B32815c050D4418460E65B33621</t>
  </si>
  <si>
    <t>0x7d5Df12FFc153C9020Efa92B036d56bB53B8323E</t>
  </si>
  <si>
    <t>0x8f9043bAC98BeD14a4ADa269D3601fdF4914e97B</t>
  </si>
  <si>
    <t>0x1473558FE2E76CEef4560b114fFefd3D238B75e3</t>
  </si>
  <si>
    <t>0x8bDfF9c09326eC1fEE05a020694C554A2aB28181</t>
  </si>
  <si>
    <t>0xeF5236Aaa9c5aC41dB844fADe25f7A6b5a3B80fB</t>
  </si>
  <si>
    <t>0xCF5A5AAFB9f0c849827E81754C041Cb4eCA04A9d</t>
  </si>
  <si>
    <t>0xEb41690074C75FC0AED633c3c661689203e3FA12</t>
  </si>
  <si>
    <t>0xa9f3065feA7d1DDc95df3dEc97e5651c1745AC0D</t>
  </si>
  <si>
    <t>0x078Db7d58A066239f602b4Bd0fe0F4C32321E33e</t>
  </si>
  <si>
    <t>0x09e7886d2941544Bcd887552F57a10425fe91c54</t>
  </si>
  <si>
    <t>0xD6DD0BCd735eA617C8AA29785e9f76e954e64e17</t>
  </si>
  <si>
    <t>0xdf584a37382785F40Ed097E197302F99a936f7e7</t>
  </si>
  <si>
    <t>0x6c326E329963F30F750136f822CAe928fb1f805C</t>
  </si>
  <si>
    <t>0x80f1074f7b093f2754eB7DAd524882F0564baEd7</t>
  </si>
  <si>
    <t>0xAEFfB7eD014050f3Ed27a9f3078649D5f5Ea6fB8</t>
  </si>
  <si>
    <t>0x69c2165E1d88E0d43bD4f22c08B7CFa522564E42</t>
  </si>
  <si>
    <t>0x3eEA5bf894236f4b7a6F1451Bca89a9C91f49719</t>
  </si>
  <si>
    <t>0x0b076BF200271B3a830B54a500777a1246e23831</t>
  </si>
  <si>
    <t>0xc6410d1bC356B2519324Ca51C97C1Ee8C49dd518</t>
  </si>
  <si>
    <t>0x09CD3Dc5Ca355485B16DFa5F052DD789A7e18BE1</t>
  </si>
  <si>
    <t>0x1cE019C09447a6A130f914EaEC0a47E4a176fE4d</t>
  </si>
  <si>
    <t>0x9EC2efcA40C67BF488C644665bDfaC5A37b91d4d</t>
  </si>
  <si>
    <t>0x58DDE36e9cfF9c2787CCC08Dd16cf24397892332</t>
  </si>
  <si>
    <t>0x75e2ADA00724e30bF9A19F2565aBF40608B12697</t>
  </si>
  <si>
    <t>0xe8ebEb96E74F81Ec8AaD8e2e3e8a68309CB86908</t>
  </si>
  <si>
    <t>0xE309Dc10833F82bb5CfEB5D9b8608BB14D32f07B</t>
  </si>
  <si>
    <t>0x760478dd60aa995D275A84D05FCab8addC0F2468</t>
  </si>
  <si>
    <t>0x067a0A7F4a939D7fF1a21B11E5F246C65FCBA34D</t>
  </si>
  <si>
    <t>0xdF9072Ccd1514FcfdFEee3084E0eD8C34ecC273D</t>
  </si>
  <si>
    <t>0x911bB87Dc46b9bf8419c75879a4f1EBC7975E1c3</t>
  </si>
  <si>
    <t>0xC00A8E47209d603a09ae9a18158e561e3f36e04c</t>
  </si>
  <si>
    <t>0x2e90cE7898Dc43Be7837B007d53838c3962d44D5</t>
  </si>
  <si>
    <t>0x87eD3f89f0166147a098E3038f80b800a3bd6900</t>
  </si>
  <si>
    <t>0xa6c51Bb35B9749ddD9610c557778a8f35784Da0A</t>
  </si>
  <si>
    <t>0x75E177433805cc252C18743b2C4d51e18AD970c0</t>
  </si>
  <si>
    <t>0x6f7591FFA7bc9B4e58D64951DE76E9784A9fcB29</t>
  </si>
  <si>
    <t>0x98C65B9261896A2460EAaD01f7Ba01d9275DC4AF</t>
  </si>
  <si>
    <t>0x87E77032c07B31e2Bee337442FA8e175Acc0Ae65</t>
  </si>
  <si>
    <t>0xd63325272624E7d7B11D6B39D1F26F26F7dD24b8</t>
  </si>
  <si>
    <t>0x5c3EFf21cA14C6b741F5Bc3893C1Dc21EEf8DD59</t>
  </si>
  <si>
    <t>0xE92419b7836f5544420efBe1947E6173b3BE13A9</t>
  </si>
  <si>
    <t>0x8103fa5b1dE99262F9d6ac863584243631ac6515</t>
  </si>
  <si>
    <t>0xA7f5220209FE7d5D1E2d2cC8FE2205AF19923BD5</t>
  </si>
  <si>
    <t>0x4C77CD2764729D4F4596C420310A2eb89799aE07</t>
  </si>
  <si>
    <t>0xc5Faff4Abd49815B3ba9E95eAE1E4d67B8C73c74</t>
  </si>
  <si>
    <t>0x377D6c53c0D827BA1B947138c9Ad7C9a3220F0c1</t>
  </si>
  <si>
    <t>0xDE56341b39f8fC4654393Caee4326fe86Bf2C0F4</t>
  </si>
  <si>
    <t>0x0b3A4677Fcc0243611d84bD4F207ceddEdDAa614</t>
  </si>
  <si>
    <t>0x2E36C14E32a18045AC38f582C5D06F97CC95E107</t>
  </si>
  <si>
    <t>0xF3577633972De2FEb51F3839530e5d074F5dcA31</t>
  </si>
  <si>
    <t>0xB80e45bF28d9880df71eFA30bA5A04E82598418c</t>
  </si>
  <si>
    <t>0x5256187d635300d82f0E66D2f41e5926ba880377</t>
  </si>
  <si>
    <t>0x365e9f46E7cb2e1cb042fF379010C3c36C03CD61</t>
  </si>
  <si>
    <t>0x23F9c0ddbc0DC787b32d2e1B20A82EEb599aEf1A</t>
  </si>
  <si>
    <t>0xB1b53a8d8480771543eD4a6138CF785928643bA3</t>
  </si>
  <si>
    <t>0x65c862c374b038DC8174DdBCcfe40e7528042e6c</t>
  </si>
  <si>
    <t>0xA34D7e3eF5a481709Cd65e82c1d70390A0D65A48</t>
  </si>
  <si>
    <t>0x2d6BeBC18F397EfCB3E3986E054e62aD2531C30B</t>
  </si>
  <si>
    <t>0xb748205De9E009E736DCC6E9991dDF5eb3B9CE91</t>
  </si>
  <si>
    <t>0xFcf6033AD5CD537095dA91D57D4Ce0634307d7f0</t>
  </si>
  <si>
    <t>0x56CEA45c1c2830ccE09Ef41a39e5FC8aFf4170e2</t>
  </si>
  <si>
    <t>0x1C39d4c8AD7Ce5206355D43e343F5136bA5cA50F</t>
  </si>
  <si>
    <t>0xeBD65c94d6B65764DcAC67C7f920f83E8786c245</t>
  </si>
  <si>
    <t>0x58Ed31C5ECc595f74b9aA182f6BD574C0529B556</t>
  </si>
  <si>
    <t>0x00FF07204C3b27D72cF83Ef521Adb7066167561a</t>
  </si>
  <si>
    <t>0x40bD6c4D83DCF55c4115226A7D55543Acb8a73a6</t>
  </si>
  <si>
    <t>0x146ff9779791697A9012DaB0F2ea971a8b975853</t>
  </si>
  <si>
    <t>0x0e633e59981e807F24D169EbBA85F42705C82F8f</t>
  </si>
  <si>
    <t>0x1Fa27357E1838B054cee205Ef5D565A8D0731F5b</t>
  </si>
  <si>
    <t>0xB460E850255931ADF9532648475AFAB60bF02667</t>
  </si>
  <si>
    <t>0x7D5a26505e4cA50C4834Ebf1af3c8A23D5612BB5</t>
  </si>
  <si>
    <t>0x5ED22d051f0718d85C9642321592a120fEfC99Cd</t>
  </si>
  <si>
    <t>0x4008C2482357632B06526B492c143F4E73fF1b0d</t>
  </si>
  <si>
    <t>0xE9EbE74Da15fBDBAe742d94599ea5fd54D589d02</t>
  </si>
  <si>
    <t>0x234b859D7135dC21A6c187b9769A5e34706Ab1aD</t>
  </si>
  <si>
    <t>0xc0Cd27Fd5EaE8aCA622b64D22168046A3a43A100</t>
  </si>
  <si>
    <t>0x2bb54c26f3BC3e033DDcdFFcBADe9291A35C572A</t>
  </si>
  <si>
    <t>0x0a2d7adDCbc0802E91B6Ab43f2c48b345176f5b0</t>
  </si>
  <si>
    <t>0xaB590b4cefaE97abda4A8844fE6934E6590edb5C</t>
  </si>
  <si>
    <t>0xe88C948AaD20B4db52FF76F1AeD21d78d8959E59</t>
  </si>
  <si>
    <t>0x014f9C754eF12078ab9225C9537B3d7cBb9BDf6f</t>
  </si>
  <si>
    <t>0x60c22337aFB8aC5baB1580E385cC002e6B296384</t>
  </si>
  <si>
    <t>0x7EC036D0519587f6E3EA3625Cb19577e9Dd995A6</t>
  </si>
  <si>
    <t>0x48ebBF5a0118d6188754eA7D1d20fd343AF07C5e</t>
  </si>
  <si>
    <t>0xCDCfb1876467B08D37e6A49582017126dF966c5f</t>
  </si>
  <si>
    <t>0x29816C480a8C6cb3de6100125d70f6240271ACc1</t>
  </si>
  <si>
    <t>0x5CcE9f21d46286b84C9eBaD742F045Cb6E48AE26</t>
  </si>
  <si>
    <t>0x8C1D04E19d556BfB42F6E6a808FbD2e9376bd571</t>
  </si>
  <si>
    <t>0x269C20502D0ed2B03f0E0d9a112539fe82394fAC</t>
  </si>
  <si>
    <t>0xeC52e1A1294bF8088aBF48a1Cabb11Ac7e2eEf53</t>
  </si>
  <si>
    <t>0x1d8EE091C257ea1B186019F9b1F3cAA217F1758F</t>
  </si>
  <si>
    <t>0xAAc618749753fa774c63Ed50DeedEB002780FA82</t>
  </si>
  <si>
    <t>0x8885467DfB9a57e9ABc4Aa1dAae8cB5cc0ECcA51</t>
  </si>
  <si>
    <t>0x05eb1491eC7836DbF183FD64f429f1f3B243aa9c</t>
  </si>
  <si>
    <t>0x983Ea5F1e0950dAb1E7759135E7F3f4E3CccD7d6</t>
  </si>
  <si>
    <t>0x9C3aebE3AF3aBc5b9bac0F7c272F115Ef04B41dd</t>
  </si>
  <si>
    <t>0x04f20E4767ED1Bf7cb3D08385b9BFE8bC0726C70</t>
  </si>
  <si>
    <t>0x12CDc1C7842526F324a6587de293f64f290D2138</t>
  </si>
  <si>
    <t>0x70A9203F48f47d0209A9937152fE7F174feAD21D</t>
  </si>
  <si>
    <t>0xa90dd3A62Ab4e2ee3E9e2aA62BDbf2A3355b1bAc</t>
  </si>
  <si>
    <t>0x91cea2D7DD03049485159035F25d04368b9Fd588</t>
  </si>
  <si>
    <t>0xBBCBe0C503FBE3193358c2F6C9C1f0e9f2f2956F</t>
  </si>
  <si>
    <t>0x456ea87617b1028868b8961dFd10B36056cA28A6</t>
  </si>
  <si>
    <t>0x7f17adBd141667071aCD47494bEd85EAD14ED6A5</t>
  </si>
  <si>
    <t>0xb85cc7928C5c75f5E93F9337EAb250ce62e25712</t>
  </si>
  <si>
    <t>0xF0f0004A0Ee4D1565AC492f6585f3dfe2Da97F6B</t>
  </si>
  <si>
    <t>0xd2Eb63023aaeB44030fF53a6EbD6E0C05edEC836</t>
  </si>
  <si>
    <t>0xD65bf22A332E8FD242Dc60CB83D71fbfA9050bA3</t>
  </si>
  <si>
    <t>0xc5Ae797A87d9D72fB7D4934A304787164A29857a</t>
  </si>
  <si>
    <t>0xE19EDD187A5842166DAa125CfA95aAF2B19F792A</t>
  </si>
  <si>
    <t>0x6B31a2EF5986d283332E4A3a608aDB3C09fFdD13</t>
  </si>
  <si>
    <t>0x8360CebEBeB72808FF2a6B946E40F4D27d825003</t>
  </si>
  <si>
    <t>0x455f04c9C54fFfa699e9F6b1271E857A1f2bDdfa</t>
  </si>
  <si>
    <t>0x292610FD80AC4087Dd0df186A01a71eA66281573</t>
  </si>
  <si>
    <t>0xe550b04bDf2Fac06e4124D731eBE645645B03e06</t>
  </si>
  <si>
    <t>0x1Efe8A909a53EBcc5386ACE234161482Ad0C7b49</t>
  </si>
  <si>
    <t>0x74a24A55e9FAdca1595Ac0682eC2D66922D29ef7</t>
  </si>
  <si>
    <t>0xB0967Ed18987Af04938d4CB247eb300b6bfc0A9d</t>
  </si>
  <si>
    <t>0xaD9F3185853faED855e6Cd0C7BCc93f3f2577bC7</t>
  </si>
  <si>
    <t>0x631Bd503F8Bc56082EC17A5aa5a86D316187D554</t>
  </si>
  <si>
    <t>0x21876545a888911E5a3B14BBdBf2D185eA26222d</t>
  </si>
  <si>
    <t>0x37fCB86AE6C26e58afc522245533694fEFe18476</t>
  </si>
  <si>
    <t>0xb35d3E5C50CcA892410810D82d38cce17Ffd9813</t>
  </si>
  <si>
    <t>0xe5B16563a38342A2C64EeBb436bc2Da4eC83a531</t>
  </si>
  <si>
    <t>0x296093f23748e7e51E47C040a6fAF78d648a4aDA</t>
  </si>
  <si>
    <t>0xD94eBC86e58F8493B9414d2078BcD79623CF8fDD</t>
  </si>
  <si>
    <t>0x5f2a2F2b569A2A7a6080076f99BdFCa95b7A08C6</t>
  </si>
  <si>
    <t>0xAD90A4b2ec84F9ED62A9ea83c8B14ED59Ab32571</t>
  </si>
  <si>
    <t>0xE6d39EEB1D58d880DC9423CC017a9EAE02c72862</t>
  </si>
  <si>
    <t>0x72561Af32aE8e3419527E70ffE4cb95B3019DAef</t>
  </si>
  <si>
    <t>0xEB92725756d987a1193955Cf8488E0cD0093a017</t>
  </si>
  <si>
    <t>0x5245545b9E687b7FEE924ED549b2Ce7Eb9f4c792</t>
  </si>
  <si>
    <t>0x67123aFd93DD99C2B7587eA506843bfD9485D95e</t>
  </si>
  <si>
    <t>0xC43CD80936e12d5B6E6D9FE9C90F4a9549E76047</t>
  </si>
  <si>
    <t>0x2c74B6944eBc502C55AB28409c035f95Caf820F0</t>
  </si>
  <si>
    <t>0x0A68Cc9563b333895a1C4914E246F3E3678d1204</t>
  </si>
  <si>
    <t>0x8335DBb595cD42B1b408e3fF3073ED200E26a2d8</t>
  </si>
  <si>
    <t>0x63C0691D05F441f42915cA6cA0A6f60d8cE148cD</t>
  </si>
  <si>
    <t>0xd6445D6DC6B858a179f637AB6A2D3889284945C1</t>
  </si>
  <si>
    <t>0x6258E62222e182298aa277ae654D8831995003fd</t>
  </si>
  <si>
    <t>0x2A648cb23D3ADf1BB171Fabc0119eA3eb951841f</t>
  </si>
  <si>
    <t>0x8B85d1fC22E64e1a0a57bF825a6a15D5d3fA7A70</t>
  </si>
  <si>
    <t>0xeB3fC95B74C79C2c3469188A72df2c2399D752AB</t>
  </si>
  <si>
    <t>0xAd8fD0e3C5189cB130ca9872854290af8D126aB9</t>
  </si>
  <si>
    <t>0x3022176FDa70424c1f59b9bB8A2A1f810A2DD1d0</t>
  </si>
  <si>
    <t>0x3EB9EE21d5D7f37D53De0213cB7058fb27eabdE9</t>
  </si>
  <si>
    <t>0x5c1110907A0f0D39B7E3b7bf472981BC19E88A62</t>
  </si>
  <si>
    <t>0x3F68396C7C0dFC5b5743C2Df3E259d647E4b7283</t>
  </si>
  <si>
    <t>0x9c8a2b35B268bf2AA69f5fc105514e34daF3cEBb</t>
  </si>
  <si>
    <t>0xF9E38ff84dd89D9f448ED875A2F0B5ba9dE13053</t>
  </si>
  <si>
    <t>0x154Df77f8247571B8e62811F5f5F9fA01Be71B72</t>
  </si>
  <si>
    <t>0xf1F7169dC59e142cd22080066eA46946c04b86Ad</t>
  </si>
  <si>
    <t>0x2bC29094eBdd4FB2C1778A5bD38aEEEca8CD3654</t>
  </si>
  <si>
    <t>0xF7F02F6FC1604Bd7eEd6A400d049Ed0d8BAE175D</t>
  </si>
  <si>
    <t>0xDB1B39ffE24f6F2d68254663f4985E8BD2e9021f</t>
  </si>
  <si>
    <t>0xe988A19284CC9ed7512a7d13c61278B6eaB873f8</t>
  </si>
  <si>
    <t>0x57888ef52B9529201c29620B66978CdDE58D66a2</t>
  </si>
  <si>
    <t>0x30a8e96330499D952Cc0545f5c6949E7EeFaf442</t>
  </si>
  <si>
    <t>0x3A806a7E76640a31dcD0dfa6768521961d223F77</t>
  </si>
  <si>
    <t>0x023C66b7E13D30A3C46Aa433fd2829763d5817c5</t>
  </si>
  <si>
    <t>0xB51Cb5d6ef96baF56bc7601C3A828A09b56aEb64</t>
  </si>
  <si>
    <t>0xD4514c6996ec24D8591a4cC21F24B83D0a1CD995</t>
  </si>
  <si>
    <t>0xd1159Df2D4E240e56e4dC65CA8741cefAC9a5e11</t>
  </si>
  <si>
    <t>0x5857725b6d6DEdA938CaBf944f0A5b922B8B2Ba5</t>
  </si>
  <si>
    <t>0x19Ac0800a872585E78227F5369fE4349fFda82E1</t>
  </si>
  <si>
    <t>0x20eecEC5530e772F17F8b37DBFBCce4a67e4fbe8</t>
  </si>
  <si>
    <t>0x610E6a9a978Fc37642bBF73345DCc5Def29ade7a</t>
  </si>
  <si>
    <t>0x6290d9d85734216E8044abC0e34a2C8FFf7acaf5</t>
  </si>
  <si>
    <t>0xF2De688A29cC18C51C7A6a83ad9d949279B73d68</t>
  </si>
  <si>
    <t>0x4E6c7f87d1E08A88a2031bF61d5352b60498a8cE</t>
  </si>
  <si>
    <t>0x3eA5c586a6E453e7aa3FF1e020d064ba63D5c0b9</t>
  </si>
  <si>
    <t>0xea166c7f2A4D65A8d583D7D144da1CF6d6A560eF</t>
  </si>
  <si>
    <t>0x2a1206F133a0dd53F14361078cd5325800fE057E</t>
  </si>
  <si>
    <t>0x1b29e5438De83Ed6Bf50a0ff0218AA38Fc485629</t>
  </si>
  <si>
    <t>0xa1FEb9617dC1a5e7c569D51bd53d31cc4306A32b</t>
  </si>
  <si>
    <t>0x7D72dA80084359751122a11aF5305f38dF18E246</t>
  </si>
  <si>
    <t>0xE80A82117F2b6F00E2dE8887d7D4EFe566C7b8c9</t>
  </si>
  <si>
    <t>0xE9ff91e8A659E1dfd07B239D223da44bAB399eF6</t>
  </si>
  <si>
    <t>0xac0f37b94750e84a40C0E3E97a1714703c3dBA0b</t>
  </si>
  <si>
    <t>0xd90d9A12d1434eFdCb2fC7d4E08Ef59C879C2BC6</t>
  </si>
  <si>
    <t>0x7b82728F74310AC030d6F2312D68D982AEcBfD93</t>
  </si>
  <si>
    <t>0x21c45D5F0440ef450D595482206A1Ffc7AA1D0Fc</t>
  </si>
  <si>
    <t>0xaAd825721e52Edb9dF15b9C92DE96A243fB5b27E</t>
  </si>
  <si>
    <t>0xa34B27582Aab8DD2932AAC3AEC19B89D3DE85533</t>
  </si>
  <si>
    <t>0x19eb573549859f6d438A46C3Ad6b6B98F44d446f</t>
  </si>
  <si>
    <t>0x75DDD69D4fd6eeb6930DeD987ba970e000d58b48</t>
  </si>
  <si>
    <t>0x6C7892f68Bdb136d1A61cac7b93CA463a7567A97</t>
  </si>
  <si>
    <t>0x10548F7400A0452D5Ad816C3A63e198EC1bb0aFe</t>
  </si>
  <si>
    <t>0x1CDF04Fc3CbDaC5781f0C7eDEEB97Ec72d413663</t>
  </si>
  <si>
    <t>0xf31011Cfce7a18E4e48e5cCFd6D61a62372EC583</t>
  </si>
  <si>
    <t>0x0F8593498ADBb6bBC6D7314E5920E3777A753f7b</t>
  </si>
  <si>
    <t>0x4a02E790A55CB8bfBb2C758b4E7CdbbF37dC77AD</t>
  </si>
  <si>
    <t>0x7c636B0463fa62b4C9e62A634781c25056F33Fd5</t>
  </si>
  <si>
    <t>0xBeEb300378dC7b1aef5B09580649f359b3783f58</t>
  </si>
  <si>
    <t>0x6bba2223622bfDda3cdc014E69f41584e3d3e96e</t>
  </si>
  <si>
    <t>0x102F272aFA9b5f79429f4BAf9AdFB4087D78c1DC</t>
  </si>
  <si>
    <t>0x0A350Dc9C66D8CBd1458d58727B371F766e17d49</t>
  </si>
  <si>
    <t>0x7c86427F6D631375073dA43087283856B1c5aeF6</t>
  </si>
  <si>
    <t>0x0fFDC572adB049942e768e01bcE65500741827A5</t>
  </si>
  <si>
    <t>0x57a39B53e3e90d0820d1448FA0920B2355773b0f</t>
  </si>
  <si>
    <t>0x1e9Cf8E4b6a5B8CFE08C7A588E27fFf262d1e7a4</t>
  </si>
  <si>
    <t>0x4b52F1e122D8c1bD1b122b01FC82cd54D59933a7</t>
  </si>
  <si>
    <t>0x9059FC9499026022009b85Cda8FC55614204a366</t>
  </si>
  <si>
    <t>0x707112Dc2220917d2Bf91D294931C6c267F28f82</t>
  </si>
  <si>
    <t>0x77D200ECa7Fd0a3DB27E96D7b24cF7613b0a2a12</t>
  </si>
  <si>
    <t>0xfa71e11c0a8C3c2E894e35b6DB73cE2B62E8ebde</t>
  </si>
  <si>
    <t>0xE97dDABfE81E3532EF6A0119463C9D12D41a962A</t>
  </si>
  <si>
    <t>0x8bAFa5f4ab1a45fAd116DaCC8f7C6842038051A9</t>
  </si>
  <si>
    <t>0x86ADE256037D80D6D42df8df96D5BE21CD25bD8F</t>
  </si>
  <si>
    <t>0x98Fb982050B0177CE1A062f1c7BdeBF068482697</t>
  </si>
  <si>
    <t>0x5fe5ad68B0A87C805e2441a169B762EC8d64451D</t>
  </si>
  <si>
    <t>0x87ED7de73590Ec5d12e285892a31850a4f1a3B9C</t>
  </si>
  <si>
    <t>0x06F3eCd82192E9D5bBd66F16A1b353cB50d8bF40</t>
  </si>
  <si>
    <t>0x24F798FBC0CF82aBaad40488969e01c310Da3A6d</t>
  </si>
  <si>
    <t>0x06fA18364790e9951371b4C4A4F1C280FA19B85C</t>
  </si>
  <si>
    <t>0x243C14bD1d26571C5c7C889d78C8b4B8B0e7531e</t>
  </si>
  <si>
    <t>0x9cFb20baDa70C7D6A66E3aC6a7ca4F533CB4f800</t>
  </si>
  <si>
    <t>0x59516426a8BB328d2F546B05421CBc047042e38f</t>
  </si>
  <si>
    <t>0xc8733A1536a64e1095dB3B19f81614BBaB9C959d</t>
  </si>
  <si>
    <t>0x3DC1C3C095B405b71e3EB3b9832BCFBe70fB8fA2</t>
  </si>
  <si>
    <t>0x692651A8cFcdfc81d0D4f1CAf8a6e64bC93D1dbb</t>
  </si>
  <si>
    <t>0x6b3Dc4FE3867cAc2873611421D0f6D945Ed059F5</t>
  </si>
  <si>
    <t>0x24F412072dbb3804B1664A2447901FD27D98F3aA</t>
  </si>
  <si>
    <t>0x0B856Af1753C682D97fd4ee5AFA76E78b91306aC</t>
  </si>
  <si>
    <t>0xAb205A5bacf8944e44aa52De2C01E5eEDab7c3dB</t>
  </si>
  <si>
    <t>0xB530D4534bFC0E77111a31a8a21013A961b4e5B9</t>
  </si>
  <si>
    <t>0xA6F3a0D10C49C8dD1e44d4a6D1A8eFa27baa6e60</t>
  </si>
  <si>
    <t>0x6df4073A357Ddd15BB648Fe5d4Fc6e63bf2587b5</t>
  </si>
  <si>
    <t>0x4edf593099CF4EF79f8A97e438c45665379106E4</t>
  </si>
  <si>
    <t>0xE0F196e966534819Ac3A0407921b6B0B6fbAab6C</t>
  </si>
  <si>
    <t>0x8AFf6A8320Ba596c59Df10a56B2420229294366E</t>
  </si>
  <si>
    <t>0xcC586618E43DFaaaa07CFebB3288Ad43dfbecd26</t>
  </si>
  <si>
    <t>0x38ABA3e0B0F76d3F78C200a74A7d5b9dDDD50A9A</t>
  </si>
  <si>
    <t>0x9f1E194b931C1Ce030BD14119998Dfd90D45DBc8</t>
  </si>
  <si>
    <t>0x5792558410B253b96025f5C9dC412c4EDe5b5671</t>
  </si>
  <si>
    <t>0x24D538A6265B006D4B53C45BA91aF5EF60dCA6CB</t>
  </si>
  <si>
    <t>0x1BF9DCc751763AF2c74BC2c7e873F93717f53628</t>
  </si>
  <si>
    <t>0x57359C6320AAE75E30cB4b41e0cB4e7B5ae4B4BB</t>
  </si>
  <si>
    <t>0xA186eb6dC30A8d90fEe33B889389C81e4A394f6E</t>
  </si>
  <si>
    <t>0x053bf84359415542E9d65138d1bC0dD0d01e10F7</t>
  </si>
  <si>
    <t>0xF8bCf6D3E86Cf365b3279174C16FBF4fa87821Ea</t>
  </si>
  <si>
    <t>0xb8786b474d63f320162391685487F5B490eDe68a</t>
  </si>
  <si>
    <t>0x0733411463d71e33A41c73B63367389B886C1d12</t>
  </si>
  <si>
    <t>0x1b38B5a4D68689766BD5b519CC7c095A82593511</t>
  </si>
  <si>
    <t>0x9f6f6414F7F5e1B2bf41E7dDfE03a966DbDADa1f</t>
  </si>
  <si>
    <t>0x9bBb565236336EcADb7DD904678D9ec6b2C87a44</t>
  </si>
  <si>
    <t>0xde6B458F72801f1b8F4E9186F17f27a201C5a18e</t>
  </si>
  <si>
    <t>0x161D56376B4595f05903e8CcaD88a415E8FB4F7c</t>
  </si>
  <si>
    <t>0x2a00f81292930b23DD98eFE3976Ed23F7A5B6077</t>
  </si>
  <si>
    <t>0x7ca97a70f8F66f5b2C6a15801e1E8ba8d92ff5bD</t>
  </si>
  <si>
    <t>0x2e868cFd46e161088EF9814A6607503B10682a2C</t>
  </si>
  <si>
    <t>0x5AA3FB99d496169AF0c1d3CA53eD988D7dD77E6D</t>
  </si>
  <si>
    <t>0xc70295f67659ac81B8A7B0e53b94347Be873959b</t>
  </si>
  <si>
    <t>0x3648B4eA153c13a7C2CfAE9D00F7B326A477d2B6</t>
  </si>
  <si>
    <t>0xaEF4068EECdc2Bccb9b2d8DADBfa652526fA025a</t>
  </si>
  <si>
    <t>0x2884220b55615C48B656Ea57C467206756378F88</t>
  </si>
  <si>
    <t>0x93eAa057873Ffa2A7494391008f17f456556945d</t>
  </si>
  <si>
    <t>0x58e5C3Ee4b669029ff213c9EaE8a7cff7A9DEdE6</t>
  </si>
  <si>
    <t>0xc5624db4C1d9F5d1DeFb79B2e8Eb93Da78716438</t>
  </si>
  <si>
    <t>0xEE92a56A5617FA6020aec6EC7F55F4588Cd373A1</t>
  </si>
  <si>
    <t>0xE5fe01158C4771b2c89eC7E521296ed4f7B608c4</t>
  </si>
  <si>
    <t>0x43813081941df9cE95B8eFa0C35dff48710F2BAf</t>
  </si>
  <si>
    <t>0xCa8470cfe263943048eF8a3626C5cffc36221731</t>
  </si>
  <si>
    <t>0x62fC99c89b8fb912151460aA6E9964208D531557</t>
  </si>
  <si>
    <t>0x6783Bf0a44f2ff950E456E5510f708A7eAE03bc1</t>
  </si>
  <si>
    <t>0xfeA5b4cbE821eBFfAD4D68eF04Bbb1963a1fc48d</t>
  </si>
  <si>
    <t>0xD679A0a5c3C174127Ec4e4a26b4a10aA2906375d</t>
  </si>
  <si>
    <t>0xB3c4c251CbACb8c81Ffca4FA631bC81CaB89DBD3</t>
  </si>
  <si>
    <t>0x0daaA0D0B75e4C0572a57E7f1F7692e20F3ED7C8</t>
  </si>
  <si>
    <t>0x731B6734953b7183C23e2344ee6217774f32D392</t>
  </si>
  <si>
    <t>0x3c48D717c981b460736ba1eBcBC2c0CC54601ab4</t>
  </si>
  <si>
    <t>0xEf5C169598827E8EB31Eef695cDcDb34e3a8e0D3</t>
  </si>
  <si>
    <t>0xf86E4038AbddE9Be6a89D6dC2B4537f41407c4b4</t>
  </si>
  <si>
    <t>0xF89edcd9c0d43f066926Fa85D626c8537b4BBf99</t>
  </si>
  <si>
    <t>0xe698B7e52d5A57836e66c7AaE18dBACD9b0fD93b</t>
  </si>
  <si>
    <t>0x30754eCf5060A9dE7aBc7a03C1761D3e500d55E9</t>
  </si>
  <si>
    <t>0xa5bD85ed9fA27ba23BfB702989e7218E44fd4706</t>
  </si>
  <si>
    <t>0x16C3168551C0AFEecB8bDD7648936886e70f3091</t>
  </si>
  <si>
    <t>0xCBfCa25f58652feF29851bc62a5119325D928D22</t>
  </si>
  <si>
    <t>0x15e7Dfa8ebf3552251Cb60331F9fcC1C25bEdDEd</t>
  </si>
  <si>
    <t>0xd5F34225D125Bbe24EB2f92F5822A1F6c5227329</t>
  </si>
  <si>
    <t>0xb592741160AAa4e75046B94903Ee4323199fD65b</t>
  </si>
  <si>
    <t>0x7a5F10c7A231b4D205324990B740BFAF4672E9E8</t>
  </si>
  <si>
    <t>0x3118Ab250bE4fDB01F5C060Abe37971Ea70016C8</t>
  </si>
  <si>
    <t>0x4FE3B30Ec3322eD4edcb3C9Fac2Af0BCca37eb98</t>
  </si>
  <si>
    <t>0xa7e3F755984E38A0b09Be3e3b5DbddBA299ed018</t>
  </si>
  <si>
    <t>0xbca6a5B87bAF836aCBF2C2f408A7a5967338E341</t>
  </si>
  <si>
    <t>0x803051712417F77BE330d6E2493E4C09F7Adec29</t>
  </si>
  <si>
    <t>0x01A815D2f8032EE2E95753F41084cB570Ec006d5</t>
  </si>
  <si>
    <t>0x28e2D5d0F53072Eecd56e0f2c574Ab30338664fb</t>
  </si>
  <si>
    <t>0x23E941aF750B3d3E9BE2862c5fb852474f3cD99C</t>
  </si>
  <si>
    <t>0xBbe8b26B325C045e77d44574cb7195acca775b5e</t>
  </si>
  <si>
    <t>0xA37781dAabC41b9a2427D97Da99955c1B3dBf39a</t>
  </si>
  <si>
    <t>0x6179Dd22e6A247995187693623bBc3Ef4CD17AA4</t>
  </si>
  <si>
    <t>0x91731898fA19349DFC0eED08DF1bC1314127F760</t>
  </si>
  <si>
    <t>0xb4beB2ea10D10e2E1380779d8E878f6d47E165bB</t>
  </si>
  <si>
    <t>0x0B1E49C7228C37BFd74eA9E0D2d642e19CB69E59</t>
  </si>
  <si>
    <t>0x94c459826966B706DeACc9E72981AEFC87966c84</t>
  </si>
  <si>
    <t>0xFb65875A7E546Ce615314EcAE8167A52e68BaA54</t>
  </si>
  <si>
    <t>0x8Dc8e624c63fde2977919566f40B848528511A81</t>
  </si>
  <si>
    <t>0x20Dfb9803773F27D87C2C509091E565754431A0d</t>
  </si>
  <si>
    <t>0x8167daeC22F51f3379174371806a74c2a24C1D97</t>
  </si>
  <si>
    <t>0x978222b5b962E7978f73942980d5e882075A1379</t>
  </si>
  <si>
    <t>0x3ee93c76AeBD833E27eBE2B3147899c0834bC863</t>
  </si>
  <si>
    <t>0xF79aB01289f85b970bf33f0543e41409ED2e1c1f</t>
  </si>
  <si>
    <t>0x71bd57965A1c34Bc2aA4E6269D1FDBA8d976ba5F</t>
  </si>
  <si>
    <t>0xF7ebFF45F31AC80b845B6dF482715445B2549e96</t>
  </si>
  <si>
    <t>0x0C5E1a4842c53715557bC7Be6705Fc42bD90B664</t>
  </si>
  <si>
    <t>0xe7141C205a7a74241551dAF007537A041867e0B0</t>
  </si>
  <si>
    <t>0x08a9422BF4a0dF18c63Cef1cf80785335f09a35e</t>
  </si>
  <si>
    <t>0xCD38E77582b656EaCD9b442095A28E232891583a</t>
  </si>
  <si>
    <t>0x111a966AeF6FCad59b0f9A917833AED9e47E9711</t>
  </si>
  <si>
    <t>0x6073048d0F63D0ee028a40d4c29f34877b75DD3d</t>
  </si>
  <si>
    <t>0x8625CdED52adC98B9d8b91631a3121C2556d16EC</t>
  </si>
  <si>
    <t>0xaFE87DC628df82Ab38a57C7bAb2137BB67b4dd6F</t>
  </si>
  <si>
    <t>0xC64146C638C237433C2506EfCb7B618354288A8f</t>
  </si>
  <si>
    <t>0xe0aB0a26657E6b39e3980819Db1007b4F499Dc09</t>
  </si>
  <si>
    <t>0x31D13ee07dE7c983b95352A387467ad37743715e</t>
  </si>
  <si>
    <t>0x458D66fDb2FC1f6f3155846F16d7e6c9d3Eca768</t>
  </si>
  <si>
    <t>0x014CC1d684Cd97a234de8882fEf69935943cd0B8</t>
  </si>
  <si>
    <t>0x19ca4E91B8c66B943ce26F37a7891669E49673Dd</t>
  </si>
  <si>
    <t>0x0b8b51c86FEeBe4723D46b4DcD0A64C792E5B7a1</t>
  </si>
  <si>
    <t>0x3683Dea9b57ac58e422CFEbF38783033b4d5db7f</t>
  </si>
  <si>
    <t>0xF906B68A7CB28C15956e98824C279ded106c1611</t>
  </si>
  <si>
    <t>0x8Be1C0b475C0b1b819008dd2E00Ffd3154360AF6</t>
  </si>
  <si>
    <t>0x88ED28549Eb66cB5a4580fb3C54148Ce2d5c7F0f</t>
  </si>
  <si>
    <t>0x3b8f894be5FA364535e507316331B764AD6Eeb4F</t>
  </si>
  <si>
    <t>0x61c52517A1801Bc1Cfd393F75809f1e28C7E1CEa</t>
  </si>
  <si>
    <t>0x66AfBE7f663f27D47BebD191380FC29c58D595dE</t>
  </si>
  <si>
    <t>0x57Ca5d70C09f6357dB017EF9390C7dc77bBd521B</t>
  </si>
  <si>
    <t>0x15Bb33e5462701E68b6d054947b3EF4A92A2C105</t>
  </si>
  <si>
    <t>0x3D6C90306cf6529Ad3931e1578C0582A7239831f</t>
  </si>
  <si>
    <t>0xe79Bd721ea130D1773dfe791d2B2B52877C85442</t>
  </si>
  <si>
    <t>0xD66fe1dC0b2b2E67Bb731245E484B56cbA01a821</t>
  </si>
  <si>
    <t>0x094634cF5EC4b34B7f47BCb2C03c1C9f48e1eCe8</t>
  </si>
  <si>
    <t>0xdAC7a7EBB78923766850Cbd868a77112831c219E</t>
  </si>
  <si>
    <t>0xB2f89F5798d81552e34b2fB33024d34E528Bab42</t>
  </si>
  <si>
    <t>0xd7bd30b96208Dda2555c71ae7554624A058e7B19</t>
  </si>
  <si>
    <t>0x4bDB521da745591c2C630e4A4553CCfa2288dA93</t>
  </si>
  <si>
    <t>0x61A17d56Fc6548BfD114Be130ae2CC74D69ecD33</t>
  </si>
  <si>
    <t>0xD96e4D03420aA33a3FE91f57D03D8Ef69dE1e863</t>
  </si>
  <si>
    <t>0xf349f65802483423BA3C9899d5dC39abd42a8963</t>
  </si>
  <si>
    <t>0x6Fa8A38C98bc5c66790cfC7e892f19c777B2c7FC</t>
  </si>
  <si>
    <t>0x6a62727C5F6B0595bbdA22580a09A791ED31b173</t>
  </si>
  <si>
    <t>0xD62e98666eDb5fF74b3602604088cEDE0CAF87A2</t>
  </si>
  <si>
    <t>0x9063C4232668Fe42B82aE756eC7c3A62af429366</t>
  </si>
  <si>
    <t>0x3cFfeE3853Ea80cc69329500C84231d58F72d7C2</t>
  </si>
  <si>
    <t>0x259489e86dba85d9662be7656289b184419de6cA</t>
  </si>
  <si>
    <t>0xccC81925cA856c6A4CDAd8777dc0984E4b3A4ff1</t>
  </si>
  <si>
    <t>0x630178A8f967A0b65b08B92c890994321cA89bdF</t>
  </si>
  <si>
    <t>0x54c52CA173742F309d95c820064690034caD78Ae</t>
  </si>
  <si>
    <t>0x8Bb076440aD9e348A3dF61B58dC1b0fab930756d</t>
  </si>
  <si>
    <t>0x1F1767E1bbFDf54e1443bD41FFabE41e0953aC6d</t>
  </si>
  <si>
    <t>0xFf268f577BC3d0C5053f656F3DacD05E91211298</t>
  </si>
  <si>
    <t>0xa7aea29c280A75B67B45764cbf84E7EB2A3EEDA9</t>
  </si>
  <si>
    <t>0x64Ee5F180688AF78Ce22F80027962A40Dc8BaE0a</t>
  </si>
  <si>
    <t>0x70215fab3fFb80836fBDf85f89915Ccd71CE5AC8</t>
  </si>
  <si>
    <t>0xE2Ef2ca377EC120d14089d77650fb026D68e7302</t>
  </si>
  <si>
    <t>0xa819E03ae508330df8DFE1437D9bC79fcD4008F8</t>
  </si>
  <si>
    <t>0x0aB276b92a6E6d3EcC8D5888D1b15EffEa223923</t>
  </si>
  <si>
    <t>0x6bB405CcFDa5a58E326fa8228e7951098E80B5Fa</t>
  </si>
  <si>
    <t>0xdBd6329c82e4Cdf61476339EFa852884287426aD</t>
  </si>
  <si>
    <t>0x3E4a4e0f32C39b2B065d604987cd2E7573Cc78C5</t>
  </si>
  <si>
    <t>0x0413e410e9eb0aF518f1F4dFef1912c3124c866E</t>
  </si>
  <si>
    <t>0xa2a577FC5539744e934a9Fffd4dAb8F7DAe088be</t>
  </si>
  <si>
    <t>0x3184DAa448CB5d1eaf4991D638D737350B4236e4</t>
  </si>
  <si>
    <t>0xe6258cD19Ce895303d21E11155D74FF6BD4Cf4bD</t>
  </si>
  <si>
    <t>0x72973A4ED18573Ef56004DF9210aa9756FA311E5</t>
  </si>
  <si>
    <t>0xC970b8e894c75AC69d8d3C284CbF96814aEAEAe2</t>
  </si>
  <si>
    <t>0x9D67D56807E3b0983B0E9BbffBac746853974f18</t>
  </si>
  <si>
    <t>0x1C5cBd172B05C0C07d9E8ad4B3B5C1d7a5fc691f</t>
  </si>
  <si>
    <t>0xe57dD787F0014563a1f82083D90b5857856036fb</t>
  </si>
  <si>
    <t>0xDfDeF9CF49CC565Ef97f8f00A494f29328cbfcBe</t>
  </si>
  <si>
    <t>0x28cc4a2Ab3161279443852252bd5F0254Fa7b654</t>
  </si>
  <si>
    <t>0x2094297abd810A17C563a8450139257d9abc4AeA</t>
  </si>
  <si>
    <t>0x1659b56ee1218bdfBAE8cEE69Fd496341f172506</t>
  </si>
  <si>
    <t>0xEA1d057004833EE9A00AD3d49aad357feCEDE70C</t>
  </si>
  <si>
    <t>0x83b82fB7b7cfdAdba39dF768129F09CE4b4A7df7</t>
  </si>
  <si>
    <t>0xB2D2a23a96e792fd8739D1703F55cdAbffc61085</t>
  </si>
  <si>
    <t>0x4ceEA18695169D2b6161F9C3A738608A104aFCf9</t>
  </si>
  <si>
    <t>0xF317841aCB3Cbff644478920f68efb28C8F127Be</t>
  </si>
  <si>
    <t>0xABC97A5873D0e757132AD636fa8195e67Ef5C0d8</t>
  </si>
  <si>
    <t>0x6E2169CC2F69F352C80E95d5A7Cf9B3e8E630080</t>
  </si>
  <si>
    <t>0x931f6a2c2FD174115c93247c63D47E85cF319b35</t>
  </si>
  <si>
    <t>0x48832491784CE7F2316a0b4DFeeaC4C701a10B2F</t>
  </si>
  <si>
    <t>0x8eA743669EAa421764Cc6fbd59f3425b6cBa7C5d</t>
  </si>
  <si>
    <t>0xa2D989CfD159F5634699C8f6e7f559e87158BCF3</t>
  </si>
  <si>
    <t>0xd61E8D3Af157e70C175831C80BF331A16dC2442A</t>
  </si>
  <si>
    <t>0x01eD068115ba99b94c65c7791D4Ac5Dee1253835</t>
  </si>
  <si>
    <t>0xc315Bb531227936F77d8E8664656a1207BFDb938</t>
  </si>
  <si>
    <t>0x1f73e1ef90A0C54aB81b0dC14035A83137507822</t>
  </si>
  <si>
    <t>0x2473E14f50f50152B05DfDa6a82e8c4a2f40e512</t>
  </si>
  <si>
    <t>0x3C69208B56f178705A97BB1a6779e17A5df65056</t>
  </si>
  <si>
    <t>0x9F03448F7B7774A45250cD0c7bcF4feB5952b192</t>
  </si>
  <si>
    <t>0x7A281040722BAA95FC693C6c880630b068D89356</t>
  </si>
  <si>
    <t>0x7A971bb19AD171F58Ae6Ab1D916d74637F713ff6</t>
  </si>
  <si>
    <t>0xeE1ecEcf4B84764c0933Db0BFF46a0f53c8ec4F6</t>
  </si>
  <si>
    <t>0xa4e977d37D4b122EaD51a9612dA68bc8848029DA</t>
  </si>
  <si>
    <t>0x44b2B83e1765e181Db2ea0dc9d76AabbC431c0e6</t>
  </si>
  <si>
    <t>0xD661A5fA779E136Fc06511A78f03fc760894f759</t>
  </si>
  <si>
    <t>0xcAF07B28e60A8F1a1F8480a5e403E58D1be926A3</t>
  </si>
  <si>
    <t>0xC57A4d6895037F0852fb448d7ae1ea52b5B8d82F</t>
  </si>
  <si>
    <t>0xFFf332f05Ee2CcFe51377f6F9958Ef704F49D261</t>
  </si>
  <si>
    <t>0x69e03F251b372416287bEA1F4E976379B032f68E</t>
  </si>
  <si>
    <t>0x9F378633Af2264E80E6aA76B4269718adCBE8014</t>
  </si>
  <si>
    <t>0x2d53B225425B7bCAb33b11E752D12f0A07A6ab6E</t>
  </si>
  <si>
    <t>0x28cc0648A87910c818311ddf629879A5B92B44bc</t>
  </si>
  <si>
    <t>0x85EAA418c3236060bd2818Dd3388e6ec158CF1CE</t>
  </si>
  <si>
    <t>0xE3BF9D16A9d24c61B5fda58C19f287faD66B1E4B</t>
  </si>
  <si>
    <t>0x4AAe2B1D1bfF15591809205cbAfd61b11ce9c13f</t>
  </si>
  <si>
    <t>0xDF5b5ee15CC96ba7d0CB6BD9b2c0fc4417ab6445</t>
  </si>
  <si>
    <t>0xf1aBdEE8969BB96a7AE99D69bC7F373605eFF769</t>
  </si>
  <si>
    <t>0x951f79DbCe364B7942B226Db9809c4270c32aF96</t>
  </si>
  <si>
    <t>0xBc52b59304e8196254A85B03F9DEB63E3B985Fbd</t>
  </si>
  <si>
    <t>0x3D5031bb28aC9Ffa68EfAd933cA38A1Cd5F49b5a</t>
  </si>
  <si>
    <t>0xe724C2c70C02851e141150Bc3820B45943669E9e</t>
  </si>
  <si>
    <t>0xdfDD8bEb5AB2410e9A61064fEcABf732d5F05C50</t>
  </si>
  <si>
    <t>0xFf1BeB21C0f0Bed7ed9F816493a96eF53F4949de</t>
  </si>
  <si>
    <t>0xe0A758bEDe36c76CF31C05e38Aa244795214EDC4</t>
  </si>
  <si>
    <t>0xEC7181941c7a0E3690B2Ce679A4543b289E0C579</t>
  </si>
  <si>
    <t>0x01f769A20c623F309303d8280FD75a3cb78A4Dd2</t>
  </si>
  <si>
    <t>0x03613D08B9a65e777164522c949bAf29eBDd574d</t>
  </si>
  <si>
    <t>0x930d6c50fc119Ce0838084bA255Bc8729d4b167a</t>
  </si>
  <si>
    <t>0x42149fbCf7B225F0EDA5A051a8b7E2CcAcC9bE88</t>
  </si>
  <si>
    <t>0xF5E436c6E9aA276DB47eBF691449e4659D3d5E92</t>
  </si>
  <si>
    <t>0x6Ce13E96CBaEF984496fBA4FDE0D3D48C8e30c25</t>
  </si>
  <si>
    <t>0x4140fDA3b2b1B6eA8A27a65F2a9193A0859A5039</t>
  </si>
  <si>
    <t>0xBeD8E62f767260459Ff87854e13C76e891b58f40</t>
  </si>
  <si>
    <t>0xF3983334cA5340261bbaaf8490137485E4993C53</t>
  </si>
  <si>
    <t>0xCdEb8f3d907345942F8c59091ffEC07d6e1fd06D</t>
  </si>
  <si>
    <t>0xBB156997CbdA440059044aD3155bc0C1618c4a22</t>
  </si>
  <si>
    <t>0xECe416Bd05A13E1a525599804748F059A66aB266</t>
  </si>
  <si>
    <t>0x7878eF944eC2DA116e92E0DF429FEcD44fB6A3e1</t>
  </si>
  <si>
    <t>0x7Fc545622fC3F14732838d8bdB27fF424af0d19A</t>
  </si>
  <si>
    <t>0x01cc7Ae1962d3A354D6D2BF78f2c711dFfF9199C</t>
  </si>
  <si>
    <t>0xC64163d0A402dd9764eE28AE9f65be1f3004e1eb</t>
  </si>
  <si>
    <t>0x35a4d49EC614a96a573aFBe0A4b74EA472aC25d1</t>
  </si>
  <si>
    <t>0xc24CbD26A16731A0773D765aF19530fab46DC3f9</t>
  </si>
  <si>
    <t>0xDF3f33f2398F85032F244a9496c5C30d37B65A96</t>
  </si>
  <si>
    <t>0xcA71c095Ac06c5f17e03Da013c8041701Ef438b6</t>
  </si>
  <si>
    <t>0x433827B98fE3533CaB1e74DDb92f6f83f0d6C338</t>
  </si>
  <si>
    <t>0xe0450b58EAbA0698b0AA6f2784487F78A0565D6a</t>
  </si>
  <si>
    <t>0x1650bc516F5e6FC1A3a4AEB402419f0d8C617c43</t>
  </si>
  <si>
    <t>0x365034cF1a89e3702122F55e7DCE665635Aaf1a6</t>
  </si>
  <si>
    <t>0x69Ade8D2916abF89C4485A2145EE541100001489</t>
  </si>
  <si>
    <t>0x48d97463A455c39d8149FdD73AC5b7fc8A5EC3B1</t>
  </si>
  <si>
    <t>0x7a7df9cA1Aa0183cd3bfE680bB532204800e874a</t>
  </si>
  <si>
    <t>0x042c7fCaF4f43E543031D34D59794379579C1bE3</t>
  </si>
  <si>
    <t>0xCaA772A5e2d2fFC9B72BB841630DbfB73549a306</t>
  </si>
  <si>
    <t>0xf516B4B1CEfE9Bd00265FC5603d67a704799506e</t>
  </si>
  <si>
    <t>0x9929b3F3599edBae3A06E31fc64F75027c8A3E1D</t>
  </si>
  <si>
    <t>0xe88043340dED9ECD88dba5a1aAD85B6ad7B886bD</t>
  </si>
  <si>
    <t>0xAe083Eca35d9ae22Cfe54d4c5B21c5591BE197EA</t>
  </si>
  <si>
    <t>0x162d3e80D51f96240aE0a44Ab3A5B1ea23920ce4</t>
  </si>
  <si>
    <t>0x3099358A1f62De94E3fDd45666684b7497dCb121</t>
  </si>
  <si>
    <t>0x7D0109d933d55048f2d924b69509976653480305</t>
  </si>
  <si>
    <t>0x583fb8eFD4dfC23502c3C64a0AC7d36bE08f50f0</t>
  </si>
  <si>
    <t>0xb9c4de86A6eF8d27c5A6a5D453243C9BA59A9857</t>
  </si>
  <si>
    <t>0x5A654ba2D2262CFd870A5dDbE0d5c672d0C88568</t>
  </si>
  <si>
    <t>0x6fd709e967c367B3239FD08437fAb990428DDD8d</t>
  </si>
  <si>
    <t>0x985E5b415dE11fC9C884DdCEaAaC657853044622</t>
  </si>
  <si>
    <t>0x9F3025B208cb02a136CDB295ada0E42e1E7512ba</t>
  </si>
  <si>
    <t>0x5fA82D1758461602c5c010265203856006B466F8</t>
  </si>
  <si>
    <t>0x01d7EE6Bf77e0Fd0ba8940ca726146C52B80d7D1</t>
  </si>
  <si>
    <t>0x7c8c8615C676E108c96cF6CeEE8B15013F262D4D</t>
  </si>
  <si>
    <t>0xC51A5C5c91b22c86c3493891883d8402F437E411</t>
  </si>
  <si>
    <t>0xa6055e5dAFB54297EDEd8Da5b6e38915443Ee1FB</t>
  </si>
  <si>
    <t>0xbDDb6f51d3Cc699612969Cb8b34d2b8CeFc0e211</t>
  </si>
  <si>
    <t>0xe9e7D18197C13AD755dDDd27351b7406bddBd445</t>
  </si>
  <si>
    <t>0x995508eE9D3FA58A9f744896da6c3aa239158aCf</t>
  </si>
  <si>
    <t>0x9793428A23c63a9f9d5017fcB2A097D0aFC6d572</t>
  </si>
  <si>
    <t>0x5E6dfD89Ba96a0a4DFd2ABA7Ec837Cd32CD46d68</t>
  </si>
  <si>
    <t>0x0609315d798409Bd6b358e49F8b2cd2e973abBF2</t>
  </si>
  <si>
    <t>0xef9E50890693cC4f21D9Dd33Cd26C19f0BDEAB60</t>
  </si>
  <si>
    <t>0x9195157FeC03a803F307974cc634146C3BE6C21C</t>
  </si>
  <si>
    <t>0x3E6E3a9eE1aD8F14a311b23540c4ca927cA3e3C3</t>
  </si>
  <si>
    <t>0xf6d24E650F3553C2394C95226a50b949b7f0576B</t>
  </si>
  <si>
    <t>0x923fFE4fe32aA80EEf901C00b8196760304f9e7b</t>
  </si>
  <si>
    <t>0x4131F4DB24022d5500fcbe4abe3A8dff22596bfE</t>
  </si>
  <si>
    <t>0x596d2af40da320fFDde0ab6Fa9b1e9C6C1FCA2CA</t>
  </si>
  <si>
    <t>0x2d632Bb30Aa9a8d4499Fb3Afa6DE04CBb3901426</t>
  </si>
  <si>
    <t>0xEFC11b4145948766648Aa4D8Ffcb165B6A8144DB</t>
  </si>
  <si>
    <t>0x272d29e0c896705c748c873C2D3D11211c987d07</t>
  </si>
  <si>
    <t>0x3755A5d1eE12cF78FA46e49601d7Efc7f536bC31</t>
  </si>
  <si>
    <t>0xcD8fd50a3b9D6d9dF9b89c41b59dD7E794cD2536</t>
  </si>
  <si>
    <t>0xAd1941105f940d26822d74ee2D24C75F76C560BC</t>
  </si>
  <si>
    <t>0x0Dd29CB28addEFc5f43629d29d9537EC86DaabfA</t>
  </si>
  <si>
    <t>0x3E3bF91740a8363D9433c8d3535B9b3C9E55f669</t>
  </si>
  <si>
    <t>0x80f63E7b64f947c9d6F70d1d84f963752868C359</t>
  </si>
  <si>
    <t>0x51dbE8803CEa1e805D92C339A595961973677611</t>
  </si>
  <si>
    <t>0x5FBbACf00ef20193a301a5BA20acf04765fb6DaC</t>
  </si>
  <si>
    <t>0x406ee8cF94eF15Eac55B2bd75f0eB8efc75f617e</t>
  </si>
  <si>
    <t>0x20c2354416757121000496450FB834d88a6aF48D</t>
  </si>
  <si>
    <t>0xd376E51Fcc9889EB3eac3EAd9e78f1215ccb6118</t>
  </si>
  <si>
    <t>0xc0e5A09aDE313f74a53a7F249E74f9532bb4825B</t>
  </si>
  <si>
    <t>0x22ADC034A1c4c9588547E18b6eb7591167021b35</t>
  </si>
  <si>
    <t>0x2047CE2A231072824c870909E60a6e91A3b52F18</t>
  </si>
  <si>
    <t>0x5B8b553370703d7edC894dA4332A41025F3b86f2</t>
  </si>
  <si>
    <t>0xAec0B222cB464ACA956e80E6Ca32e4D872Ae7ea5</t>
  </si>
  <si>
    <t>0xcc01bF39d0c51F9474139c57e368097b80862324</t>
  </si>
  <si>
    <t>0x6688950DFBaC5974D59b6AcFc2ca40D4839B9e60</t>
  </si>
  <si>
    <t>0x7D06b99A3789fbFe53b18173496BCEFDddfcD107</t>
  </si>
  <si>
    <t>0x0FBf3f400D6b2e53a5F95647d7e7C3D0813E7D51</t>
  </si>
  <si>
    <t>0x536e35550e6f8Ae6283d7db9B1dD5Bb9375Ed534</t>
  </si>
  <si>
    <t>0x279BD4f5aa647DE9ce912e1eb989eF103CB63742</t>
  </si>
  <si>
    <t>0xF6c6F75901A617E3040fCb7BA595340665057Ac9</t>
  </si>
  <si>
    <t>0x73107F9044c3d47D2F18157D21C22013ee9A7a75</t>
  </si>
  <si>
    <t>0x57a9005DD9c49339401db18638F473Dc467Efc04</t>
  </si>
  <si>
    <t>0x982E2D2D4e536641475a86b4EC66743BD6d00De8</t>
  </si>
  <si>
    <t>0x93cbCc077A7CBa99F0B073eC3F8D8b3E71aa15d4</t>
  </si>
  <si>
    <t>0x962a1Ed470810Cd04743C831B67446D8A8eA189E</t>
  </si>
  <si>
    <t>0x9D481E42d9A2b52397262Cdbe76ABf3ca7b52203</t>
  </si>
  <si>
    <t>0xaE97ecFe82932521AB7D8C8D9AbB8E7143eB3d4c</t>
  </si>
  <si>
    <t>0x648e89955FbE0D9E3F46c598458C87A4c355c23c</t>
  </si>
  <si>
    <t>0xF0cF2b4f9AfA8701Ca8d87502E14be5C855eA70e</t>
  </si>
  <si>
    <t>0x80a50B716DdC43f525c479925d6Aa048604eab14</t>
  </si>
  <si>
    <t>0x517aA0CCf9fE141d311756E6e58a3E4dF543aC4a</t>
  </si>
  <si>
    <t>0x56FD82d9aCad47c961471367aFc6475CF8acF9c7</t>
  </si>
  <si>
    <t>0x321aaF7b946131CD66416b5Ad40ED951F89a7520</t>
  </si>
  <si>
    <t>0x39FD04a1eE492aC7D79225F95f1FCFf564F9110a</t>
  </si>
  <si>
    <t>0xF0b7DE03134857391d8D43Ed48e20EDF21461097</t>
  </si>
  <si>
    <t>0x579B231F75DEF5255a824857A4F50A96Fc2848d9</t>
  </si>
  <si>
    <t>0x8Fc8176fADa19201C9be27f4748741Eb82Db99A9</t>
  </si>
  <si>
    <t>0xac8E415a52f4e51103d952E36D34088eF25b9f8C</t>
  </si>
  <si>
    <t>0x774b85487532de576F89D3945aF12271F47B2193</t>
  </si>
  <si>
    <t>0x1866c6907E70eB176109363492B95e3617b4A195</t>
  </si>
  <si>
    <t>0x5EEA8902bA05a5Ed0EA7E36C7Bbf2201a82107E2</t>
  </si>
  <si>
    <t>0xa925717C2b022A65849690052bE9bEAa4c8f0d80</t>
  </si>
  <si>
    <t>0xc073AaBfdAcE927554593892b0d22844d7d27732</t>
  </si>
  <si>
    <t>0x9ce9C7F5afF6e3ab13ebfF9C90D547b7567a160b</t>
  </si>
  <si>
    <t>0x97A7Babfcd75990902ea1C25c6caF55745dc7e2E</t>
  </si>
  <si>
    <t>0xA3cb5BB845918D79b2e2e71bc6FC1412E4A6B170</t>
  </si>
  <si>
    <t>0x9BdDC8d1Da56D2CC1310E5Fd5fA82407388CF85a</t>
  </si>
  <si>
    <t>0x9Ae39AE14A341050e51D02ED508B487889dC77BD</t>
  </si>
  <si>
    <t>0x677964EC7b36886D082962f9C10a72DA85aCAa09</t>
  </si>
  <si>
    <t>0xbCF87A9429e4D6D525252600fb576B17B9940325</t>
  </si>
  <si>
    <t>0x0989e8882478793bA46bfFCcB1a5eA7992534Bf5</t>
  </si>
  <si>
    <t>0x37eAdc8293847830B9a3Cca2b97E91518cCddC18</t>
  </si>
  <si>
    <t>0x1299AedF9452D34D9930B1CEfA12209571f1eA20</t>
  </si>
  <si>
    <t>0xcE5B3F7487181d3F915234b2F0953cEbEEA5f9e0</t>
  </si>
  <si>
    <t>0x297C0Ce4c86B26E3f05212DaaC927fb090C10F71</t>
  </si>
  <si>
    <t>0x7237d5862e5c95BED7915F71A597464Ef116d881</t>
  </si>
  <si>
    <t>0x1812305C791E6b96D9c2edbD975cfF48AA7706FF</t>
  </si>
  <si>
    <t>0x8d604EC183903dcd52A3aF17dcc52bdF1CD5bc24</t>
  </si>
  <si>
    <t>0x0076b645920716Be2aD8ecD41fDd6760BbB1124d</t>
  </si>
  <si>
    <t>0xE5Bd6e710da9e177aCB5b4E348b94b514F9CfB4E</t>
  </si>
  <si>
    <t>0x41451154a3fC24B3358117A8E326D19f2d4538B6</t>
  </si>
  <si>
    <t>0x573fF139392D92858581549317664e5322647769</t>
  </si>
  <si>
    <t>0x38cA0Ed8EE6523D50f8096f8369214875f52724F</t>
  </si>
  <si>
    <t>0x5ac16ECd6207e2D3CA58Aed706cF20C242e56AA9</t>
  </si>
  <si>
    <t>0xdEC4993F29F68f1eA4DE65dfe9C14983C3A60142</t>
  </si>
  <si>
    <t>0xe22e9704117a04CaCAEF4aD7E2FEb44BCc0D9765</t>
  </si>
  <si>
    <t>0x4FFF274Ff0D7043EF0b82FB888A237067b7187d0</t>
  </si>
  <si>
    <t>0xd6bC1299Ef32600cFDd56B85A4180760a74Ab17a</t>
  </si>
  <si>
    <t>0x3cc3C915cCaB389bf8585A12Ae9e22beE53dE85C</t>
  </si>
  <si>
    <t>0x2521146131e15457B7fC3538f07AC3468fa1a6aC</t>
  </si>
  <si>
    <t>0xa3AdfEc543B77719B5deCA5916B42D98FF999D30</t>
  </si>
  <si>
    <t>0x81Ba4B495645F4944f73e7fb52cEaBb280693484</t>
  </si>
  <si>
    <t>0x501242Cd2D8a4C02fD6F7A3D2C2649E171536a9d</t>
  </si>
  <si>
    <t>0xe73FEbB1E74f16d4f5F89dBb7aFB77b36a35B5C1</t>
  </si>
  <si>
    <t>0x0ddee9E88c7c5015a923B515430525379F193EE9</t>
  </si>
  <si>
    <t>0x23160F576582FA018f4f3552Ca273eba316F37Dc</t>
  </si>
  <si>
    <t>0x5A5Da22344e646402A8743E5Cc9d815d740BFFf1</t>
  </si>
  <si>
    <t>0xA63a109fA37bc84a7619690c89650B315F0Cc3Ab</t>
  </si>
  <si>
    <t>0xE5eaCA3730cfa03c726154091a1FeB8ABDBB7604</t>
  </si>
  <si>
    <t>0xb2146a2C9Bc755B21FDd69b95E82dCebD58EcD74</t>
  </si>
  <si>
    <t>0xC38e3469A3cf8ee9cE84C297aCFD277ad2C86561</t>
  </si>
  <si>
    <t>0x585a4C23561b55808F1b2e28Fa063BF4067eFed8</t>
  </si>
  <si>
    <t>0xa3Bcf0E6aed1851A8612F34f90947c2a0EeEF28D</t>
  </si>
  <si>
    <t>0x2F70E417fC9c86dB2b3CF10B4723F49EEC7fA6c7</t>
  </si>
  <si>
    <t>0x4B21CbE5b8F816e0784F21D974ca5f87befCC59d</t>
  </si>
  <si>
    <t>0x673D4b932bdB00461b5fCb40504ca0051156851c</t>
  </si>
  <si>
    <t>0x8712238c3CCE66f7207e60BdaBF615D9A9C3d299</t>
  </si>
  <si>
    <t>0xcE53B468d40A5208e7Fcc8A4B589eBE0309BA030</t>
  </si>
  <si>
    <t>0xdF008e1781c57615c2FD39fA88DAae2a74A6B192</t>
  </si>
  <si>
    <t>0x1446396c6265E5583713ffcC46092827a789313C</t>
  </si>
  <si>
    <t>0x9a2789dd698D010f3d6Bb5Bf865369A734D43f83</t>
  </si>
  <si>
    <t>0xc5B50ca295A005cB0b7b2D9917cEbC20F7664093</t>
  </si>
  <si>
    <t>0x670FeacED45B8Cbf24fA3a91d8BDEEcfe8fb2F72</t>
  </si>
  <si>
    <t>0xD9f12cCf716a300EEdF8D43194df2c6969648F10</t>
  </si>
  <si>
    <t>0x7072cd10a6fF7e13b64754109233c0AF32D28b5C</t>
  </si>
  <si>
    <t>0x11F7dC3f3B436C82c149bcAfA27871C6fE7e99a4</t>
  </si>
  <si>
    <t>0x2F3A0407bC0791A5F5F4d38d15Ce1Dcb0334EeB4</t>
  </si>
  <si>
    <t>0x867b837E692254C0d66C0A0947f7a50D08594D86</t>
  </si>
  <si>
    <t>0x024EA746e51e524425BBa578399C1583dBE7f75E</t>
  </si>
  <si>
    <t>0x2f53f8470527bd4a39Bc204597ca2A16Bb1a7020</t>
  </si>
  <si>
    <t>0xdBd4A8Ca7dEC4eB4226CCFAa925FEDC7AbADd665</t>
  </si>
  <si>
    <t>0x118D3566f09F66494ad96a3425eDe67F7005D190</t>
  </si>
  <si>
    <t>0xB1D579A40ba3811b08E1250746656F653016346B</t>
  </si>
  <si>
    <t>0xee403b980F45D70f95273Ca77bE4a887B7209706</t>
  </si>
  <si>
    <t>0x026A7D72a448D0E44d441e55F746BF56B843aEDB</t>
  </si>
  <si>
    <t>0x503D57B6a0152c1aF913938B43dB6b43EB34ce60</t>
  </si>
  <si>
    <t>0x20891aDC14BD131da200232Eb4d191Cc817AF955</t>
  </si>
  <si>
    <t>0x351085f5ec8d21a8Ce75406f99AC534131e0BA2b</t>
  </si>
  <si>
    <t>0x5B8c7104122aB9d33550d43D2343B20DcD455126</t>
  </si>
  <si>
    <t>0xCB9ebAe59738D9dadC423ADBde66C018777455A4</t>
  </si>
  <si>
    <t>0xdFb1e1DC570Fcbd7Ff6AE86786b293a5EcdfE594</t>
  </si>
  <si>
    <t>0xF9ecC8918d5Ae1D269589B8adD264B258a25b2ED</t>
  </si>
  <si>
    <t>0xd049AC9E282820554DBac20582E64Ea3EC5b85aA</t>
  </si>
  <si>
    <t>0xFba000bA20b78BC1D1ef50F7279eafd5f355c66d</t>
  </si>
  <si>
    <t>0x7f737B66921d18b008dC9C3A9B933A3Bf559f1BC</t>
  </si>
  <si>
    <t>0xC41FB07E31b8e2131eDB512C93Be9B8e115d466a</t>
  </si>
  <si>
    <t>0x6A14cBe969B3452D2E4D9280cD474CC47d15022c</t>
  </si>
  <si>
    <t>0x021530dAC7Ae7AF3a9748b63b09E1134fc479a81</t>
  </si>
  <si>
    <t>0x8E03a582968703Ff9980bbcDC4CB9efE152a3a1a</t>
  </si>
  <si>
    <t>0xe8bdae19D71f6294D663AF1d62F57433955D6eCE</t>
  </si>
  <si>
    <t>0x9f15AA6EAC7D00d4C12574a6eba2B593eBcAAb46</t>
  </si>
  <si>
    <t>0xeE83C6915342f5C351AED57211c74EDC5F97d167</t>
  </si>
  <si>
    <t>0xE90a3acea4BE32d91A6A5eE507481987bCB3DdC3</t>
  </si>
  <si>
    <t>0xCC981BbfB316F41c3E00aa3Cd0A9A6b9F27a2Ed3</t>
  </si>
  <si>
    <t>0xAbC09DaAd7e9F2Fc60C83a8f8965C6AED1091F17</t>
  </si>
  <si>
    <t>0xFB37CfFD0cFB8139833800eE5656963658912d5c</t>
  </si>
  <si>
    <t>0xfa2c01dD7102bc99a93d6B6caB1f15cC3fab490d</t>
  </si>
  <si>
    <t>0x88949d9053C0a8c77d569C81398Ff513DFf9D1e4</t>
  </si>
  <si>
    <t>0xD482b8499dc1Fd81f4c54d720af94f18b35d970d</t>
  </si>
  <si>
    <t>0x71AAEb055Fbd9Ad073313408513f875ce7d7451F</t>
  </si>
  <si>
    <t>0xA7e9155699e7A7C75D990DEFDe99Dc11f5bfc3A8</t>
  </si>
  <si>
    <t>0x2544cdE635fAb0a56202dbfE4FEAb2Ec40Eef3AB</t>
  </si>
  <si>
    <t>0xE065fbcBA1f87AbcD2d8538675D68b4A6EBABb33</t>
  </si>
  <si>
    <t>0x900e7Eb08eb69ec5e179A192f8C5C435c395d403</t>
  </si>
  <si>
    <t>0x325363e6d26819F21d71385da8F35e10e50e4920</t>
  </si>
  <si>
    <t>0x663c5146e75b5b78a4f289E02cA864f3bB88C4E1</t>
  </si>
  <si>
    <t>0xde544E54a330Abd1eA8a0E6693D46BFe95D9A684</t>
  </si>
  <si>
    <t>0xBa6fdEfE8a92680237957bb916d188dEcc78D012</t>
  </si>
  <si>
    <t>0x968e40BA192086CB23a96501B7A6F46A5481bE44</t>
  </si>
  <si>
    <t>0x457f545d8702ccfe4ed1C3147e250c808DF6eABc</t>
  </si>
  <si>
    <t>0x533508E1D3Dc9a08440578F95ef168DB1710aAd2</t>
  </si>
  <si>
    <t>0xcD893F20DF17F88F9474795Cb9c48D15EE754680</t>
  </si>
  <si>
    <t>0xC0aF7DF2b6452139207c094E3Fd3af348D9c5d94</t>
  </si>
  <si>
    <t>0x9B458e2B9c0Cd34A62A26B846f45Eb829aEbC96E</t>
  </si>
  <si>
    <t>0xA9913A00f47616382aA7CeB63d276E2b2D064475</t>
  </si>
  <si>
    <t>0x52924D364A41422F9b0CC560935ad3023189E83c</t>
  </si>
  <si>
    <t>0x102764D222F0381837eCb715BE39E1e87F6fb6CB</t>
  </si>
  <si>
    <t>0x1A9b1Bb73Ed02dB2dC3cd0D25ADB42ad4D06389f</t>
  </si>
  <si>
    <t>0x354b36080535F1528EAEa1d403D110fF18Ba83F8</t>
  </si>
  <si>
    <t>0x656D0dC657B34303fdE4B37231f90626aa3c9bEA</t>
  </si>
  <si>
    <t>0xffCb352Fb3FdbEAab3F662378db28B8D151f210c</t>
  </si>
  <si>
    <t>0x35F7e99ad1E564607Eb3239A59d3C06AF9DEcEe9</t>
  </si>
  <si>
    <t>0x7DaA7ab4881f30D8017Aac51f969E04A34f86393</t>
  </si>
  <si>
    <t>0x4769467d833F4C96bC0A87E0fbCA2cbc665A2064</t>
  </si>
  <si>
    <t>0xE148d4373dB12b5Ee4E579C3D0d81dd68f0D6600</t>
  </si>
  <si>
    <t>0x4BF29BFb3805CBD24F6fbA3194e0Ae740d624efE</t>
  </si>
  <si>
    <t>0x19a34807EfAC318637EE385F1fCB60F09F740c50</t>
  </si>
  <si>
    <t>0xe2100B1e3F7Ab8334FC34d5ec3497cd09fbe4FBB</t>
  </si>
  <si>
    <t>0xf72ca63D2e818F4AF560a6B5f4D16fee34822877</t>
  </si>
  <si>
    <t>0xFDF4694aA91FF509C15857F1bF720F414D082694</t>
  </si>
  <si>
    <t>0x89A0003BB41ce1B2363bFc36E30565C4f565419E</t>
  </si>
  <si>
    <t>0x7586de9a4b0c21397Ed7b8918D9ec321915245cf</t>
  </si>
  <si>
    <t>0xf04d0C04AEaEdFF65B5Bc9e9B9Fe11b8Ea10e9cA</t>
  </si>
  <si>
    <t>0x0CB0f9c40ba0FE791841DBA512d5a064Ed12cdA9</t>
  </si>
  <si>
    <t>0x412072fD015183206a8eC1e2f258f3DC6e390D87</t>
  </si>
  <si>
    <t>0xd73Ef1ff3784053F6Ca104f277114b32f63047d8</t>
  </si>
  <si>
    <t>0xDA23de319fF844B4e8eC33092D803c6123b2E2E6</t>
  </si>
  <si>
    <t>0xe4F5E0d5c033f517A943602DF942e794a06Bc123</t>
  </si>
  <si>
    <t>0x8C3681C825DE337810C879c326BDB118b5b5C609</t>
  </si>
  <si>
    <t>0x16FaEF437179bEedCDE3fedBbA4D85B89a19495a</t>
  </si>
  <si>
    <t>0x091E8229ad9d1DABdd97Eb57bc1f3b1A7140bDf4</t>
  </si>
  <si>
    <t>0xD83B425822feD3488Bfe2Ab53C53C03d640A7266</t>
  </si>
  <si>
    <t>0xabED412C5cdC4Ee844A5f0491617d324E99dc257</t>
  </si>
  <si>
    <t>0x83701558B48d9C85952416664ADfD0114e4a4dF7</t>
  </si>
  <si>
    <t>0x956Bf33CDe2292487F70D2980bAc0adEBba04e52</t>
  </si>
  <si>
    <t>0x903d8c84E2cfb00aAc6093fd4f1ee2EeB06D2e69</t>
  </si>
  <si>
    <t>0xB57A255Db5CDC42076B2c4a72d5D2022e3bf3319</t>
  </si>
  <si>
    <t>0x70A3e5FaB42C492E552e400968A93447f114fA10</t>
  </si>
  <si>
    <t>0x93985De8292F79421667091B623370b635916b61</t>
  </si>
  <si>
    <t>0x27D42FE950c591394170B116D696f9C8c627d0d2</t>
  </si>
  <si>
    <t>0x5719BE18d99d9C3bF967044932551c6788033ede</t>
  </si>
  <si>
    <t>0x3A42841Fe526f7ed967dbf013a7E26C9026b3c81</t>
  </si>
  <si>
    <t>0x805242C5243fe91fAFD221284CE742f0e503565C</t>
  </si>
  <si>
    <t>0xD2D6503b06e75f99d3c11290cE737019A21abdB9</t>
  </si>
  <si>
    <t>0x4fdEB4D857A62af2E03F6d21071E201635BEDB58</t>
  </si>
  <si>
    <t>0x51f7b89922Af0B0F6a7EEffd72c8fcfc40062d3d</t>
  </si>
  <si>
    <t>0xB0eb774B87541834f1359F3C93Def246977f732e</t>
  </si>
  <si>
    <t>0x054d5BD6C3A005149B9c5F00048cE405899213Fe</t>
  </si>
  <si>
    <t>0xBB0b92334A3096e6de8377649dd5EF52eB2866bC</t>
  </si>
  <si>
    <t>0x2388D8bF787f6801db0b400feF396a59A86cCa55</t>
  </si>
  <si>
    <t>0xd2312b1eB1f76B36B3690e57e8865D5CD6CB80B0</t>
  </si>
  <si>
    <t>0x42Eb865DFc9774E2cb0cBa1A9100D0e39b480eCf</t>
  </si>
  <si>
    <t>0x7660F37925b89880b6A0A02C7a70567f6353Cd00</t>
  </si>
  <si>
    <t>0x8b0Ed96Dd16f602c85c86d9A176D86086f81e8C0</t>
  </si>
  <si>
    <t>0xa780131CBd6188f05F01172EE1e1c688A66BAf18</t>
  </si>
  <si>
    <t>0xbb3DC2D67686700023f73B48996179B915f8667C</t>
  </si>
  <si>
    <t>0x7274A13B52d6ffD4596790e9d4E2EF900bddCef0</t>
  </si>
  <si>
    <t>0x3f9e39F38c957245b99259ae23508C7674C25333</t>
  </si>
  <si>
    <t>0x4E7B20bd41d54D46974A199aA09C7534e0716796</t>
  </si>
  <si>
    <t>0xD5CD3De68D7ABDDdff09761cD16De077C4870603</t>
  </si>
  <si>
    <t>0x8089e0Fa5fB10B5a54c4aCdc83E34796b15e4Caf</t>
  </si>
  <si>
    <t>0x727F1207e4292490F87C554774461Ac66a5AA350</t>
  </si>
  <si>
    <t>0xe4F06476d710971139AeA588002b40b95bc63Ec1</t>
  </si>
  <si>
    <t>0x8Db18E55259909Ae929c20D2aA07d54ce857e431</t>
  </si>
  <si>
    <t>0x33827D2d2a0f4533AC26083E6eaAe71D417cbBA0</t>
  </si>
  <si>
    <t>0x428c28811FEBD2a8A1dEB6B518CcE77dA2c094b3</t>
  </si>
  <si>
    <t>0x77ce3711cBca8332E542446FC02261bC8d3cFE6E</t>
  </si>
  <si>
    <t>0x79D6295Fe735bdECE68d1BF78ab843BCbBAc5f03</t>
  </si>
  <si>
    <t>0x60CbF62b41B6E394f2Fb990b7Ee2D751c2dCeD81</t>
  </si>
  <si>
    <t>0x0D50CD73E8A78B6527e0E2D6450aCC979862bfAC</t>
  </si>
  <si>
    <t>0xAB90292BA10d6760607ba4824Ece14A03c09e1D1</t>
  </si>
  <si>
    <t>0x8E8C344404e094366af2CC98A8Bf8ba18C0aa836</t>
  </si>
  <si>
    <t>0x6D225D3b813fD7Ae8D4a2e8DAb01d50D500FCD6F</t>
  </si>
  <si>
    <t>0xb372A7084bD77bC31Cf72De28D1B08c69A0C0528</t>
  </si>
  <si>
    <t>0x64cbC6B5b5F1f10A213FAEe828A5F43Dc385Ad59</t>
  </si>
  <si>
    <t>0x38F37d02a056D69C8aFe0589A833883973dAdC38</t>
  </si>
  <si>
    <t>0x129B9083a9f02AED65E31644A8103d5aA2C73701</t>
  </si>
  <si>
    <t>0x5c23C25bF89B34B831e6f4D9F699335a839E1b2a</t>
  </si>
  <si>
    <t>0x4F4d9978f0C4488E037ed72cfDA93eEc0F7D281e</t>
  </si>
  <si>
    <t>0x293a02D0EdAEd62aeFa5043eaabB04162b6248e6</t>
  </si>
  <si>
    <t>0x7028d5587c055463d1F44be8120c779feB83E2e6</t>
  </si>
  <si>
    <t>0xe4F3c6Bc5A60661B0Cd1D544cbDF3B0F092De909</t>
  </si>
  <si>
    <t>0x3ED198e2C3B02ED5E5B6aEBCd1D0BBfdF23Edc47</t>
  </si>
  <si>
    <t>0xb6834594EcFC30F0Ac0ACb777e6092d4e778cAFB</t>
  </si>
  <si>
    <t>0x87260C09Fd1c7b6A47324F39f391b25e89002fC9</t>
  </si>
  <si>
    <t>0x3c6f980Cff572e6e04Cb560cB318c27f5d72D9D4</t>
  </si>
  <si>
    <t>0xA3935Bbe9b2bFaD62cEa5cc0Fbaf3954F2C79E93</t>
  </si>
  <si>
    <t>0x63F3d3fB419e6F2465a5296E14F41488b879a5b1</t>
  </si>
  <si>
    <t>0x7ac0B23E7683b52cAD499D33cf16323d710C6E82</t>
  </si>
  <si>
    <t>0x827ac92A96b6Ca7dcF55B17C6a65876B0835325E</t>
  </si>
  <si>
    <t>0x3053bEEBcd7dd465BEc03ee3ac2188FcC823221D</t>
  </si>
  <si>
    <t>0x81F9F72308025c2140599E07ADA5B7489977c99B</t>
  </si>
  <si>
    <t>0x168267a2a08DB0E99074a67FE989D17868B7CB46</t>
  </si>
  <si>
    <t>0xFF084aC06230E7f73b64675b58f4582C469BE884</t>
  </si>
  <si>
    <t>0xFC9a03c167b8CD54B18dE72583B85D44c222062c</t>
  </si>
  <si>
    <t>0x2e75AD3fb1C9c2A2f173e96746f433b37FDdffB0</t>
  </si>
  <si>
    <t>0x81Ae87D500e0132c25ffAe2695fbD53052E76830</t>
  </si>
  <si>
    <t>0xA3Cfa99CF90F804fF61629e42c2dAF5945D8A4D3</t>
  </si>
  <si>
    <t>0x63E7557c5c216f9cE9ab730Bc73C7e908a8ED232</t>
  </si>
  <si>
    <t>0x7D6B0e8ff8F3EA24588492E6a09bbfb147463a02</t>
  </si>
  <si>
    <t>0x05995f219353b8B2800E731326206c07569a910C</t>
  </si>
  <si>
    <t>0x734b03a053c1153c4A77E80911C00ecE3c3D163E</t>
  </si>
  <si>
    <t>0x1c2853A14Fc92f7eE9a1D4a61Ca893DbDfeDc9F2</t>
  </si>
  <si>
    <t>0xf6833A4E3FCb46f00cfF73Ead1b43749CB36F748</t>
  </si>
  <si>
    <t>0xa2F1c703D90E556D2D3Da33d317e0631D475402f</t>
  </si>
  <si>
    <t>0xCd01e20D05c30004724C3B86f5eC0b0a88A5436d</t>
  </si>
  <si>
    <t>0x5569A016BF4B6c2CdDF95C6e7Ae975dF7ae96838</t>
  </si>
  <si>
    <t>0x4D1273Fa32CD441d8ca97BA0741134F3f30E9532</t>
  </si>
  <si>
    <t>0xB872393BB198Ebf5e98e287848dE0D4b198C33A9</t>
  </si>
  <si>
    <t>0x3CeBF8F7BF8063a263f3ce6D2cCb9a68863DA846</t>
  </si>
  <si>
    <t>0x2A16107Ea0D28aE822168C8bB3eF5460b1924A78</t>
  </si>
  <si>
    <t>0xD1b8873CD6796d25707658B74EDe57C5BF33FD80</t>
  </si>
  <si>
    <t>0x811b45EA96D93e53004E00dc677dDD549d6e8070</t>
  </si>
  <si>
    <t>0x79C91241eFf1F119CDf743730f6e6fB2aF7Fb279</t>
  </si>
  <si>
    <t>0xacd985A63324C6C5517c234e7d5667Cd2dE2ab48</t>
  </si>
  <si>
    <t>0xA7dB8C2cEf7b253224EEB88FA11152BC05CA5D6e</t>
  </si>
  <si>
    <t>0x43933D42126B0cac3c7660bF2D05762202Ac9b82</t>
  </si>
  <si>
    <t>0x0a4eC9b2B444dC575082656ee55D22f67DE4F904</t>
  </si>
  <si>
    <t>0x43154Efc9cb33c80833C0dEc1E15bb9CfC1275e5</t>
  </si>
  <si>
    <t>0xea5A76DEc93dFFA30af4EBE76CBBAAc305A8806A</t>
  </si>
  <si>
    <t>0x472bEDd0F4De2573BaE522546940c93Ae37C5b21</t>
  </si>
  <si>
    <t>0x38e91422FD38ea5760A5a6b13f5Eb291730bCa14</t>
  </si>
  <si>
    <t>0x16f4FB788a022920bd23Aa9966Cd748b6e94F68d</t>
  </si>
  <si>
    <t>0xaEEe5103B4b4BE04dDD35A3C7ba54A8cb984F196</t>
  </si>
  <si>
    <t>0x2187B219aF6047c53980d145Fa9bF79776a61B4B</t>
  </si>
  <si>
    <t>0xAafbA0555828C98216A7254B8500043ab27Ce4f0</t>
  </si>
  <si>
    <t>0xF079ef76C24C0FEddbcD6BC3356f465E89BDe1A2</t>
  </si>
  <si>
    <t>0xfA164C15F92a21FF243F9229c88a4018Fd7948D0</t>
  </si>
  <si>
    <t>0xdFbC2b19825192Cd91dD6b7353d8Ab9288Cb88BB</t>
  </si>
  <si>
    <t>0x361B0aEC61A3D696742722f8B8c9482a79ADc57a</t>
  </si>
  <si>
    <t>0x7089e08794521000d526E8805449A3a6d86A960F</t>
  </si>
  <si>
    <t>0x811669A4087a1B534c13f7521da4aBc6004791af</t>
  </si>
  <si>
    <t>0x7b61162A188A180c99129e0C7A5230be14d91bEB</t>
  </si>
  <si>
    <t>0xeff958982caF80DB4F7D096bd44EE8e184336dFA</t>
  </si>
  <si>
    <t>0xB5c9Fa339965f9f102604873f98a5b6F47e6503B</t>
  </si>
  <si>
    <t>0x0025Eae58dF9F636F261CFdFa98cAcb57779DF74</t>
  </si>
  <si>
    <t>0x236E0fE588485D792f93820cF93C81F5B60622C0</t>
  </si>
  <si>
    <t>0x7a76222a2FF0f9ED9927F0363a93F582f1b79cd8</t>
  </si>
  <si>
    <t>0x7832AfC6e98E02a7973DE6E6052685e7d370D5d6</t>
  </si>
  <si>
    <t>0xCCd38c8460Cd4e027e6852e28831A7D26460e6b9</t>
  </si>
  <si>
    <t>0xeC8e410316bD8D45cf660FDFD1fbD9eeAFE9Ed6c</t>
  </si>
  <si>
    <t>0x9cb034035CB35699633CA162f0Ef859EC29D830e</t>
  </si>
  <si>
    <t>0xE61C22cb28A5EEF6594b85445F37E03608dB3230</t>
  </si>
  <si>
    <t>0x7B735DaaBE9B33aC40A02ECa522975095AC5732C</t>
  </si>
  <si>
    <t>0x128c4e08334C43F87979dA36b8E2722e906F4D27</t>
  </si>
  <si>
    <t>0x5B64319f093178A5dB00BaB4b274b1e665A66ece</t>
  </si>
  <si>
    <t>0x1D2abd03eaEB28188ba7E3fae4ecD127Db531B7a</t>
  </si>
  <si>
    <t>0xba97e8Fa566fB15128764caae521B582C7fb1eD1</t>
  </si>
  <si>
    <t>0xAc1f0c60a3885f89c485B51939cB6461596eF70F</t>
  </si>
  <si>
    <t>0x7AD7Ad4938BbE4eB6462266B94e4cbC86D0218a3</t>
  </si>
  <si>
    <t>0xe4301889014DaE68415D1cdaA244e367E81E519e</t>
  </si>
  <si>
    <t>0xe974E47ac674F0326975ff4d091eCCbc14e92b83</t>
  </si>
  <si>
    <t>0x74115d54490Fe410b230B10668C3a82e6E1971c5</t>
  </si>
  <si>
    <t>0x7Dc16C00ee794fF1c536e0b732648B67BbDbF373</t>
  </si>
  <si>
    <t>0xCa0b36aFbd79328E2480B45064819a7c18d21AB0</t>
  </si>
  <si>
    <t>0xEEfc7D9Cf84F55961f375A5D68c7A6Ab6eFAABb7</t>
  </si>
  <si>
    <t>0x3f359e1a39b92F15e2e5e3E0A728fa0ba80B26f1</t>
  </si>
  <si>
    <t>0x7f81ebdc93C7eDCf1d0422239960c65e2D409C08</t>
  </si>
  <si>
    <t>0xfE54f2007B07Af0eBb8bf1eb3B3ef2CEF0DB094F</t>
  </si>
  <si>
    <t>0x19FD551aE0426D576698D399e104313Ef8D6a553</t>
  </si>
  <si>
    <t>0xbb2911E08A0D9543034fA660968353e52faD18ac</t>
  </si>
  <si>
    <t>0xb23414A4F638bd65D0Ba44A21c05b9AF15e0E5bc</t>
  </si>
  <si>
    <t>0x99317dA194F18fa82E9e39A033d559f569e79A1d</t>
  </si>
  <si>
    <t>0xf46f332d20A05bB1d13B640f8138ba4Dcc8d945c</t>
  </si>
  <si>
    <t>0xD1090fb175e763FDa3120d2eE22ccC46A2751d84</t>
  </si>
  <si>
    <t>0x2Efaf60BBd75b9430a8446bd58D12fbc3f5DBb71</t>
  </si>
  <si>
    <t>0x3e59E7827D929CeB5551eDE7B1aFA4322aeDF3F1</t>
  </si>
  <si>
    <t>0x8B8b299fE2B799ced7504dfD522be7a3dE6661E5</t>
  </si>
  <si>
    <t>0x74C388DE3069eA4BF2f9284a8dC37F7c2D72b879</t>
  </si>
  <si>
    <t>0x81B0f9d4c51A51E4B3a167E0B42243A9A4D5cBFC</t>
  </si>
  <si>
    <t>0xCA6EBcC0Dff5894d0bdc7c3bF024B1698Cb3BAaD</t>
  </si>
  <si>
    <t>0x5945bAF9272e0808165aDea61b932eC1604FB161</t>
  </si>
  <si>
    <t>0x0ABa09A87aB6ba2b4e0db3E01a71e7D55C2F6c49</t>
  </si>
  <si>
    <t>0xfc93fD506d9D89ED98A5D92E2443e2eDD3CE459d</t>
  </si>
  <si>
    <t>0x8A7fada572aCaA8f64D04F1bbB1595C1A268cC0d</t>
  </si>
  <si>
    <t>0xcb4f87F35bB8e8E6114a6c50A3670B6210Dd9c70</t>
  </si>
  <si>
    <t>0x6529eFCd919ebD7e08859946Ce36B26802df65eC</t>
  </si>
  <si>
    <t>0x70aAdB3D6AB74b9ed47b230BCa0BdCeB9B5C5a38</t>
  </si>
  <si>
    <t>0xe8367E6fef870B17c7bF4114721a07A52A0E53a0</t>
  </si>
  <si>
    <t>0x9B26BeFAc1f76E1891896e18802c9268387E66E0</t>
  </si>
  <si>
    <t>0xEa12e3bfB99A94ecc3A07cefBCC96F0f49635979</t>
  </si>
  <si>
    <t>0xD804c52524F1cfad0Fae54D2F2B15871337e96b3</t>
  </si>
  <si>
    <t>0xD8fb428BcE0A7176912869EC169eFd4cEf51335d</t>
  </si>
  <si>
    <t>0x4935670d215DC11ED8360aC5411E9AFeFD953346</t>
  </si>
  <si>
    <t>0x6FF1d5a0c0088c5126bD34ff236b75AfF736bD2E</t>
  </si>
  <si>
    <t>0x391415703eBD0034A95F0B7852cAA0568c96527B</t>
  </si>
  <si>
    <t>0x9EcA42Cc4df4fB49693Ba14fC98A5cAA7168A05B</t>
  </si>
  <si>
    <t>0xa745F87fde8066dcb613c562b1d0ccB55F9645c5</t>
  </si>
  <si>
    <t>0x1A718915E725c6B764DA9e5032AcAAF696428939</t>
  </si>
  <si>
    <t>0x9FBa80caf2dF0CDDed4628F1755d035bCd20C9d2</t>
  </si>
  <si>
    <t>0x55591531864A6F0788387b00a8aD98032aD9Ac79</t>
  </si>
  <si>
    <t>0xE1d0d657251B34943aaD474d568Cb61F4136cbb0</t>
  </si>
  <si>
    <t>0xa624FFE069685391f1847bd96Aa9fDD8B3d91Ab3</t>
  </si>
  <si>
    <t>0x44E4aFA4b442f11693844d425fB29aEDDFA0F33E</t>
  </si>
  <si>
    <t>0xA2d639e8742f6D850DaDeEfAE2f20615398A6Ffd</t>
  </si>
  <si>
    <t>0x3A742323112309aE0b0DC4D849979C3b94C6A5DE</t>
  </si>
  <si>
    <t>0xD985851AF9CFB4BfB0989699E5A25f92316331bb</t>
  </si>
  <si>
    <t>0xba38A0cF1F336BCBB1809aDec45179cFAE2eBd05</t>
  </si>
  <si>
    <t>0x9EF74308D88dA4B698c9CEDcbCEa16806c8839ab</t>
  </si>
  <si>
    <t>0xC02c515Fe56c947Ca8D39b655a8ec9F4fA20941D</t>
  </si>
  <si>
    <t>0x6abFaA53427aa0bB4ddD4a529e77D1cd50eDea52</t>
  </si>
  <si>
    <t>0x2D7080a26edb121D7f418404Ce84F6E3FcC238E9</t>
  </si>
  <si>
    <t>0x548a9eeA475454Ce5620dDa3AF4cB1C1bD931b6D</t>
  </si>
  <si>
    <t>0xa4e65affD0A601D63fDD716c84D078bb07BA1110</t>
  </si>
  <si>
    <t>0x47a568D1862D255B6A1dB1dC885cB5e0c862ae3C</t>
  </si>
  <si>
    <t>0x9359702f81Af4ce9293520ec409C01693e2baaAb</t>
  </si>
  <si>
    <t>0xa8a997EFd738d2d1e5B70ADA828E0F7d2c0198b3</t>
  </si>
  <si>
    <t>0x35dD63e1318a535BBaBE60CC13B08c1BADd2517E</t>
  </si>
  <si>
    <t>0x1DFe172D1D8dD99fB486FC4580000202d9916DA0</t>
  </si>
  <si>
    <t>0x8fe0826354A235a76ae29cffAEdac6476e4710E0</t>
  </si>
  <si>
    <t>0xD0F78752310327eDbE6658aF859F9bf7D49C1A97</t>
  </si>
  <si>
    <t>0xa7e372253935Dcf3dde22101cEd6F4120b96a5E6</t>
  </si>
  <si>
    <t>0x6f4cB0ed977d6DCe6cC25DCD5F18229561f5136f</t>
  </si>
  <si>
    <t>0xF86A785B194A99E50d412D468E04e4457EDb15d4</t>
  </si>
  <si>
    <t>0x655B5157A7E1dF2f98d7BEEac082C2D1677D44f1</t>
  </si>
  <si>
    <t>0x16Cb7921216c4c241cC659A69bC74860fF8b41D1</t>
  </si>
  <si>
    <t>0x96eCf361E398AEd061eCF2F903333F8472Af1F87</t>
  </si>
  <si>
    <t>0xE339E79D76FF4A0EE4571604571fa67A34302233</t>
  </si>
  <si>
    <t>0xfE299C1c0c65367A59af1991DE8d6fab100C3E7C</t>
  </si>
  <si>
    <t>0xC69003495ab99230fFBCe677B00D914F7507Ae84</t>
  </si>
  <si>
    <t>0x7F6477f2f67987a8bF03813e0B4D63deA8Ba062F</t>
  </si>
  <si>
    <t>0x5e8C362DBBAfC681495FF777639B9879CCe92Ce2</t>
  </si>
  <si>
    <t>0x2594d80da5f2e4f742D1E479eb9408aAD132D0Bd</t>
  </si>
  <si>
    <t>0x853dC7bb204098a1266C86983D5A59b38dAa0f5c</t>
  </si>
  <si>
    <t>0x8dB687aCEb92c66f013e1D614137238Cc698fEdb</t>
  </si>
  <si>
    <t>0x94841826a98bdb3EFDB493250e7882aa9954FeEd</t>
  </si>
  <si>
    <t>0x92C98a4e914C89FcA3c82B309457Bf4D822AAB75</t>
  </si>
  <si>
    <t>0xa6a6b73B78f46C1cf5A126006A50fF792e1b0B41</t>
  </si>
  <si>
    <t>0x85012F17816869E2FE4bdD051eCd948909815489</t>
  </si>
  <si>
    <t>0x24c6816e266709F883c76D6E24018b651E20ffd4</t>
  </si>
  <si>
    <t>0xF1e54185e25B58379E04744f4feEa0B007eE4bf3</t>
  </si>
  <si>
    <t>0xa5425971826F48df6509152CF6AcE505776AEB69</t>
  </si>
  <si>
    <t>0x3850e7AA81A6fef49e03Fd486913a6eF2c988Eef</t>
  </si>
  <si>
    <t>0x01013d4c0c8C80fC4ea4D50bdBbe5ae1E699dE29</t>
  </si>
  <si>
    <t>0x60381a22D03825a42c0e7f671944DD0123F253b7</t>
  </si>
  <si>
    <t>0xe68e16178F51f84d60863FD7f06bcD1CbBc853A9</t>
  </si>
  <si>
    <t>0xC40C00BeB41D5a53C06428CFDEF6bA2E24642DD4</t>
  </si>
  <si>
    <t>0xef8D0ca2077aA54732C2b308D37bCEd393911E7E</t>
  </si>
  <si>
    <t>0x5AB35e002164f38A50BE42bdD6D0af76340bD305</t>
  </si>
  <si>
    <t>0xC2B52dF536ef6552c96f75F40910F284103f02f8</t>
  </si>
  <si>
    <t>0xa9fa3BD7163d02364AA7731a68cC3265E53E16eB</t>
  </si>
  <si>
    <t>0x3120f1Dd4968514373ca23d4f26fEc80Ee6a9620</t>
  </si>
  <si>
    <t>0xEaBa5e00A03a603c63c4C72590219950021b21C0</t>
  </si>
  <si>
    <t>0xB0B2b5E19b06e19D1Cb48124FD61848864eD6236</t>
  </si>
  <si>
    <t>0x631F5b17e63c497c538913A00Df3d195F9862fB3</t>
  </si>
  <si>
    <t>0x32047550E05E96F7e15d5D855FE3B7628EAA789B</t>
  </si>
  <si>
    <t>0x260D78D132bAD29E940C6543676Cf5130b4E078E</t>
  </si>
  <si>
    <t>0xD16B33fbB2eCdf530AAd4BC26845F500E84d498A</t>
  </si>
  <si>
    <t>0x8Af15BAe1DDb875F7F5AD4C8C9B33f299Ba8514E</t>
  </si>
  <si>
    <t>0x8d0f5EDb853c3c4c673326dE6BF15DD671C27D23</t>
  </si>
  <si>
    <t>0xF29e0D9f58EED1512D29aCc2f0464338eA620C06</t>
  </si>
  <si>
    <t>0xAbC3c131238Bbf24972856B25fb484EDDAB76f46</t>
  </si>
  <si>
    <t>0x890E99a68805F1113881487E8a2D63eAE9da9405</t>
  </si>
  <si>
    <t>0x3700367bAa14B198BAa8591B4C38A17cD9599568</t>
  </si>
  <si>
    <t>0xc98a37262D68172E19888e0371E20d1274699d1e</t>
  </si>
  <si>
    <t>0x8982Ad25680a089174Cb55b17A1FAc5C74e96038</t>
  </si>
  <si>
    <t>0x437b75b206D1298CFe22a0CE6DdBedAC5ce20212</t>
  </si>
  <si>
    <t>0x3d0247E29D462154257Dea533Ed5e0656656e37e</t>
  </si>
  <si>
    <t>0x8F0231ABAc50C39e7a7e76eE73d14FfE5Fa97d4D</t>
  </si>
  <si>
    <t>0x469829Ba55f5042228AeD0FDa42F8DDcd2C0a005</t>
  </si>
  <si>
    <t>0x3b26bd0f52b7f7f4767FD9dbc32eBE2874b61dDE</t>
  </si>
  <si>
    <t>0x63515F1B85AB61482f0026896bA5bf4C05AA4D9D</t>
  </si>
  <si>
    <t>0x8F7a49e1Fe1969D8fCA270a880c776C2da7d5052</t>
  </si>
  <si>
    <t>0x8543240b9BfAf8A6e883BC9F404141174877f098</t>
  </si>
  <si>
    <t>0x8a6baf843F6B042f8f83F83314a9F1bdE8cA8c02</t>
  </si>
  <si>
    <t>0x9F18a98b9391c447757be77C6eFB35feF0fFd814</t>
  </si>
  <si>
    <t>0x6038f15a49103AFd3D41e697775b859e9aAaf424</t>
  </si>
  <si>
    <t>0x6De072D1AF9ed9Fc2921AEf22784F58cE971aff3</t>
  </si>
  <si>
    <t>0xDfCc6cfc5922f90844f926DDb52bAf21fD751F88</t>
  </si>
  <si>
    <t>0xDCb68734d74281a2743e50795CfB6Ee18728C42E</t>
  </si>
  <si>
    <t>0x3D4F504964971F816A40A5b3565C8612F4206a20</t>
  </si>
  <si>
    <t>0x33518f907bb9C36cd962438375a01DFe04eDC1d4</t>
  </si>
  <si>
    <t>0x0fbfFaDc1c65FE17A13611939124CdB6373E748D</t>
  </si>
  <si>
    <t>0x33dFf53F59D35FFE43fDE9084699116967C4f523</t>
  </si>
  <si>
    <t>0x47aDe733F9f9d2FaaBB2ecA57EBD5ae5FB88c279</t>
  </si>
  <si>
    <t>0xc2D9C9206b049D98db57F1967F7Ab49897615BBc</t>
  </si>
  <si>
    <t>0x155069349E0Cd0e2C86650425664068ebd14d1E3</t>
  </si>
  <si>
    <t>0x7aA7d28eB17d3555cE8d0974F9006Fe670F53e1e</t>
  </si>
  <si>
    <t>0x4F5283B401348EF665130CeFa6d647016f9899A8</t>
  </si>
  <si>
    <t>0xadCf223b349FB335C19A883F7abcF99557D9FeB7</t>
  </si>
  <si>
    <t>0x6De2DF57A697CD491a521162560C574ebcCF4694</t>
  </si>
  <si>
    <t>0x6F8e3abeF0fE453f763f8304991AF5AE7f27891F</t>
  </si>
  <si>
    <t>0x7e96645abd31eCb1ddff3DAeca83015e52c59A3b</t>
  </si>
  <si>
    <t>0xe004deb08D8Db7529b69227c6eD4484D06D46e0E</t>
  </si>
  <si>
    <t>0xC8f6f80B2e18AB1F928C84FB4e144abEA51c7367</t>
  </si>
  <si>
    <t>0x433285CF6e73E91A915CD4C8CB0c447C9F359fE1</t>
  </si>
  <si>
    <t>0x47734fb50eCb0410353cF6C0ab102c5B04f67860</t>
  </si>
  <si>
    <t>0x338c8A4fF27F1d03165c037F762C598f08176c6C</t>
  </si>
  <si>
    <t>0xd1931015F639C37cbD09F9dFD2fA6B7B9cC06973</t>
  </si>
  <si>
    <t>0x93d9387C3dc7D86Bf3Ed7A3FaBf4EbE4fAe54f35</t>
  </si>
  <si>
    <t>0xb71a6289b10236702b0514693A811F741f29955a</t>
  </si>
  <si>
    <t>0x64Ac792BDB41fD96Eb9D33F375e543c8dC0B1F0B</t>
  </si>
  <si>
    <t>0x909B5fbCC3d38eFe42411ef27329c37ba3a47AC2</t>
  </si>
  <si>
    <t>0x253375a69de8E47dC4e5A807ba2fCCF6bD9d45E2</t>
  </si>
  <si>
    <t>0x7D60b5E39a37142e2cF4c4230f543ba8A26E544a</t>
  </si>
  <si>
    <t>0x4391e3387176eA51488cd9a7E9Ddf8Ea42cc343B</t>
  </si>
  <si>
    <t>0xEe7bddAC35cDe322FB98bF090484d9A00Bf1F302</t>
  </si>
  <si>
    <t>0x3582668EBf6fe56CF53104796Fa98a7e60F209bA</t>
  </si>
  <si>
    <t>0xe6e8f46ef90DA72be22206f037749812fDFB1C0E</t>
  </si>
  <si>
    <t>0xb2c3F1109CFDAe570Df9FAbc326597C7f7305C5a</t>
  </si>
  <si>
    <t>0xAebAC7f24E11C0706D1521221C261e5F7C4815eC</t>
  </si>
  <si>
    <t>0xA97D3888b84A91Ea5c80237076656A563462e4AB</t>
  </si>
  <si>
    <t>0xd2645fa6690860e418122244D3F79C311d84bDCB</t>
  </si>
  <si>
    <t>0x32FDcC3CeA5EA2caCc5C59881E35cBbC065f6310</t>
  </si>
  <si>
    <t>0x059DD13176D86d8C80Bf44b25781B0E4CFa4a348</t>
  </si>
  <si>
    <t>0xbEeC90f88358f938446B8386FdD82ebb273f0dc7</t>
  </si>
  <si>
    <t>0x423862fccB75B4f5a550db374705202Aee1e74F4</t>
  </si>
  <si>
    <t>0x2AF07cF464725eD7799393E97E2b60Df68a7F0b2</t>
  </si>
  <si>
    <t>0x9099D3B2b0CE7e2DB0729F338D237c2489df5850</t>
  </si>
  <si>
    <t>0x5617e343222aD476402317081C1Bfe09F24EE777</t>
  </si>
  <si>
    <t>0x295E1c315CF81D843a58BfA4260CED4431Fd9B33</t>
  </si>
  <si>
    <t>0xb03C1931BF08520f7bc346727e1C98300C359218</t>
  </si>
  <si>
    <t>0xA6C9B95e53CCd0497Cd106AE49517A4BD0B39453</t>
  </si>
  <si>
    <t>0xc948632eF73A7B4e0b42B1f9c590Ce6086cd5b8B</t>
  </si>
  <si>
    <t>0x9FbE7ACE6CB0B05B8cC95686CF7C0Bdb0f88E3d6</t>
  </si>
  <si>
    <t>0xe3823ad626D0C3cCB3894Ef06B56a4F252D81310</t>
  </si>
  <si>
    <t>0x78bD51E00874BBED213eF2E16aa098788DEdE96e</t>
  </si>
  <si>
    <t>0xE8b2cd982A5255b2Edd3EF7f53B26Baa1E595DC9</t>
  </si>
  <si>
    <t>0x0AE53C425F0725123205fd4CBDFB1Ac8240445cF</t>
  </si>
  <si>
    <t>0xCFC3e0eAF9E0bf2d0D08b1D9110C80802D2E9037</t>
  </si>
  <si>
    <t>0x704bCB8f0B897e2296D8f0B6839e00053aF24cB2</t>
  </si>
  <si>
    <t>0x2E83263da92a21Aa51158E0F1D431c30b9fa643A</t>
  </si>
  <si>
    <t>0xCfBD8744DB7e97DCf414B065B3300B199715DfdB</t>
  </si>
  <si>
    <t>0x0Bc9BB91BFEa97A0a5B744ea5A8FF8b0F1d527c3</t>
  </si>
  <si>
    <t>0xddf3bafb342C629fF609adee550709D629713d90</t>
  </si>
  <si>
    <t>0x74050CEcF5DdAD08c11A5e0a6b140E04Fb8Bc242</t>
  </si>
  <si>
    <t>0xeba27A2cFD9295557bd6C48714252bC46E4dD736</t>
  </si>
  <si>
    <t>0x09914D8979F5Aa2b5A9B7569ADB3F8bfC2B8cA26</t>
  </si>
  <si>
    <t>0xaf5385a615ffd60a8191Bfd9aeC441e442fCD3CF</t>
  </si>
  <si>
    <t>0x9b29d40d0ce3A59857659B6b911Bc1354107005B</t>
  </si>
  <si>
    <t>0x45862289631b8935DC124eA26e035EEE03bC8382</t>
  </si>
  <si>
    <t>0x1e720Df8D78D5849187080BB9D8913403BF7D6d1</t>
  </si>
  <si>
    <t>0x22cb133A87E490A63a43814aDEc107556Ce645f0</t>
  </si>
  <si>
    <t>0x4E288DFe79F7480D9410eB82Cca21c45F6D3a09F</t>
  </si>
  <si>
    <t>0x2a71d3cb61C39E060C703108313aeee148DE6834</t>
  </si>
  <si>
    <t>0xC2A56A72305c10b3BE13dbE78c77bE2e02002dCB</t>
  </si>
  <si>
    <t>0x39CFD854acA588CaEDD10D1Dd27B0213FE99E588</t>
  </si>
  <si>
    <t>0xD99EEB3BCef4D9399fd580091925d9D3Ba886281</t>
  </si>
  <si>
    <t>0xD8F16fc27901f77d58A41101B096b47b30C052d2</t>
  </si>
  <si>
    <t>0xE07c2CBB3bF852d7b5C4a61C8A46371c960C4854</t>
  </si>
  <si>
    <t>0xfdEA67b8cD4449F0B1400b856d4715492aacd89B</t>
  </si>
  <si>
    <t>0x30b90d985104B803A038465C95b6AC226A355b13</t>
  </si>
  <si>
    <t>0x2847d3fFfC5008646f07C88F876eF0F613CdB074</t>
  </si>
  <si>
    <t>0xdD650f1e8C43bf5426335FfEea45E0c46e3fDD96</t>
  </si>
  <si>
    <t>0x61345eD863831a1d7193e01f6bA2a7E066ec660d</t>
  </si>
  <si>
    <t>0x2BEd824ae758BBe2157B06D1e5Bf5b4351aB3b0A</t>
  </si>
  <si>
    <t>0x3C37993C27d782a9d48e35ED00fbd6b5708d2dDd</t>
  </si>
  <si>
    <t>0x4008De4E758Bf2d066640ff8c469365782816AF8</t>
  </si>
  <si>
    <t>0xEf21Eb91B4E84E8f778A60b38Ae280eF9F24d1EC</t>
  </si>
  <si>
    <t>0x8d9C526f51Fd5Bde74C6E6BCB931c046727ea4f6</t>
  </si>
  <si>
    <t>0xD0033c6CdaBeAa66484e39E44d98C7d26B5D5825</t>
  </si>
  <si>
    <t>0xD73eE48F78da0B851892A60772acC9d0218374FE</t>
  </si>
  <si>
    <t>0xC901341eBe90F6C057Dff47BE5b9345377Bda883</t>
  </si>
  <si>
    <t>0x8bCA4EBd550635eA53ad0f6A37B556Ed144626F8</t>
  </si>
  <si>
    <t>0xEE49eCECa7853104A2Ac68FafF8568598F8AF226</t>
  </si>
  <si>
    <t>0x471C2923fC6d0437Fa0A460FF0F96799802B8b66</t>
  </si>
  <si>
    <t>0x1C21C51D3B002d0820B03DF550556c72E13B4e23</t>
  </si>
  <si>
    <t>0xeED0594dFAde03BAC566eB9D69835fe2C47fa7B1</t>
  </si>
  <si>
    <t>0x58a5AcfC6e3B86D72D7183b81C3F1C1bF4bCe665</t>
  </si>
  <si>
    <t>0xB5a73232Deeb51E23EBc6C722cae3Db2B9bA4Ff9</t>
  </si>
  <si>
    <t>0xb6c13dBF444FB390F01FBDC0fE3A3c7639dbb18e</t>
  </si>
  <si>
    <t>0x18d1AE63b388a6581CdF8a9b7336F74bF2e75532</t>
  </si>
  <si>
    <t>0xfE3fDB06226Eb7a95ee33730CEcc780C5F357d44</t>
  </si>
  <si>
    <t>0xd4D29A9ea76d6e31bD02Af1D02549A35DB08a30D</t>
  </si>
  <si>
    <t>0x1f77A8a8D60526940fB899461384d74e1EdfDCcF</t>
  </si>
  <si>
    <t>0xcfe758aEa4266Da00f13140eEAB908e465a211df</t>
  </si>
  <si>
    <t>0xD105F1cC3d4fdf46774ff53F10ca734715934d94</t>
  </si>
  <si>
    <t>0xacC8Ac2707e24E1F2EadD7F8221C20F727Eeb1F0</t>
  </si>
  <si>
    <t>0x91af303F83d8d80eBF301e6DAEa2Eff413Aa1BCb</t>
  </si>
  <si>
    <t>0x4FEbe040D13dBDDccA8aa675481314264339e857</t>
  </si>
  <si>
    <t>0x531969fB1EA1d2B4f680fC0e242197260985B3EE</t>
  </si>
  <si>
    <t>0xC562fd6850804df019cD02f9D4DeFa54d097Fd26</t>
  </si>
  <si>
    <t>0x5B7A49854762f22f1501254080f4be6e994404F9</t>
  </si>
  <si>
    <t>0xc4C50ff6E8e4503cD2b9Ef84a85188f31545f8de</t>
  </si>
  <si>
    <t>0xdFC075A51F9E8Ee74513Fb77bCC9937DDf5675f9</t>
  </si>
  <si>
    <t>0xf722B1134D9e27Be39D4d19Bcecc9873f41E1e1b</t>
  </si>
  <si>
    <t>0x73e3f554E6c8fB12c62048540fC4a68E767A63bc</t>
  </si>
  <si>
    <t>0x5441a053bfD1cA10F76F0daf98f2295fA68F3F1a</t>
  </si>
  <si>
    <t>0xaCDaaCf01Cc94B4661e617aDd1B5674D5B24602D</t>
  </si>
  <si>
    <t>0x88A667099e358005E78e2E7262D478187ce447dD</t>
  </si>
  <si>
    <t>0x704F837D1ECde34c5fdCDaDd61A7b85Ecb243fB3</t>
  </si>
  <si>
    <t>0x02a0BD956Dca5A6AE1aaC549D9892650d83e588f</t>
  </si>
  <si>
    <t>0xEd7dDE9Bc3A550BCdcD7DB17E51D2FE8b3186Ae5</t>
  </si>
  <si>
    <t>0x5cCA9BC3dA669e7A045335C6e67CEEAA93dC9D72</t>
  </si>
  <si>
    <t>0x986cFDe622234531c6232EcC117a48f6fC04e719</t>
  </si>
  <si>
    <t>0x81ED1d25e5085E1293e28A4683E37bb36a334D61</t>
  </si>
  <si>
    <t>0x01eE5612F8e8Fa5581F998ffFdE245b89adEEbDd</t>
  </si>
  <si>
    <t>0xF36B576Fba1fDC3a54196694fa26df07CEe99767</t>
  </si>
  <si>
    <t>0x0CEb361b888fD85d9085F5d4A792e19467ceDd98</t>
  </si>
  <si>
    <t>0x55fd00e014DC99bD2E82471ffCA0DA69aFEed472</t>
  </si>
  <si>
    <t>0xDe879D3D0751A052Da438CBe22171c576c796414</t>
  </si>
  <si>
    <t>0x86Cce3590A35F9e1b47e1E863755A0c79BE23c58</t>
  </si>
  <si>
    <t>0x93A5E4e78A0e7A7d4d349aA34522F31F3216F0Ba</t>
  </si>
  <si>
    <t>0x9505a05046C828aF5b1f7c565c1F87eE30C25D4E</t>
  </si>
  <si>
    <t>0x48D8E43bC9B5b9E6B26C42617EC1DA7556F3ab19</t>
  </si>
  <si>
    <t>0x39Fd485dccD38B6189A7B66c707b717f3e99bD96</t>
  </si>
  <si>
    <t>0xAA984Ab68199EdDF3c3B90A78bf1eb78f5FAD95F</t>
  </si>
  <si>
    <t>0x9300581B168E0588fC3599adfEeCE4329B158A46</t>
  </si>
  <si>
    <t>0xf284B8Db6a7BbD5021cE9B53C7c0b0FC77B6F80D</t>
  </si>
  <si>
    <t>0xd6aFa63AD4BDc9A7D7EdB825CbA612D4F3FccF42</t>
  </si>
  <si>
    <t>0x7cF891FfdB758aDf5Fae13febac01375bda230F5</t>
  </si>
  <si>
    <t>0x17e1954f972847dA89cacea30A602E695279011D</t>
  </si>
  <si>
    <t>0xA83aF7309373B925908b21D742f0795558922cDC</t>
  </si>
  <si>
    <t>0xEfc5493c712a2f39375d72C358cC5BBbcb4C3f67</t>
  </si>
  <si>
    <t>0xF35480dbE5241c06D7860c463a53f34c346899fe</t>
  </si>
  <si>
    <t>0xE613Fb219e1A2fA28574Ec544Ed4BF14A773C0Df</t>
  </si>
  <si>
    <t>0xd86835Ca4b7e46764391Cc77c25ba7E386E8Cb55</t>
  </si>
  <si>
    <t>0x9A7eF117F4a5c89785f67B0f4ec900f94b979Dfc</t>
  </si>
  <si>
    <t>0x23312E8F0CcdDb67C068C61FfEF4b4a44E7E6abE</t>
  </si>
  <si>
    <t>0x61cBdF8117a98D3704b849ac7ECc59EF13fb86f1</t>
  </si>
  <si>
    <t>0xaDbd6c0CEE16D24ed1B9c066a260F571f6EC8293</t>
  </si>
  <si>
    <t>0xe53fc8A6AFb7B0f040401Fd56fB7473ef7D0248f</t>
  </si>
  <si>
    <t>0x22E1A96E3103AC7a900DF634d0E2696D05100856</t>
  </si>
  <si>
    <t>0x793B01847C5E8A860f01E2d2e09E582A6bcB67D4</t>
  </si>
  <si>
    <t>0x29A7d46F8BeB95B944BeD06CC79867264f1F520c</t>
  </si>
  <si>
    <t>0x883EE7DD90641d3D64a01c7E7C311997EF487904</t>
  </si>
  <si>
    <t>0x6033049F08bcEe81F42f563fFd2ad9C0C2424519</t>
  </si>
  <si>
    <t>0x28Ff6f81b4B38621538fBAfD106A03a0Ccb94713</t>
  </si>
  <si>
    <t>0xafD0F7b4b7C3aB56708b9B7c7C5e9e3B584F7dF1</t>
  </si>
  <si>
    <t>0x9AE8560cBbB24782F3262360E5691Fa48b32aFB7</t>
  </si>
  <si>
    <t>0x05e042AbDE67C43439B441344c92c9278E7865Ca</t>
  </si>
  <si>
    <t>0xedbE8a5CcDfD9DB506547B0f8dad569AA4758f5a</t>
  </si>
  <si>
    <t>0x14495f2C9a4bf145605eDF6089D4783A3E51E850</t>
  </si>
  <si>
    <t>0x6e8370e2cF7EBEd101894e3fC703Bb43BaaA4761</t>
  </si>
  <si>
    <t>0x111Ebc8b3127B45A10725a2574858A41726D2f7d</t>
  </si>
  <si>
    <t>0x1F3e54262A3C3708Ef6c0232634ba8f4Df4d77F1</t>
  </si>
  <si>
    <t>0xC0ef031a827951E17CAE3933984AB2A1951462b3</t>
  </si>
  <si>
    <t>0xCb689BB764F757D8603bE0d28B34A03c91AEC61d</t>
  </si>
  <si>
    <t>0xE82f293Ed202e12D1EbA5E334035eAb480A206aa</t>
  </si>
  <si>
    <t>0x2eeEE40b14489acbeF91551a9862B962Cb2756ce</t>
  </si>
  <si>
    <t>0x0bc73fe39666E6559aAb30a87FEE2d7f17dFF265</t>
  </si>
  <si>
    <t>0x3A258fcC049DF034A3Ce7b27B039cd3d2862166e</t>
  </si>
  <si>
    <t>0x39491D431F97Adf4E1BdD919a1B62aA6C92E5001</t>
  </si>
  <si>
    <t>0xdd5F545380a18cddEd7902af64cf966c8EFB1d10</t>
  </si>
  <si>
    <t>0xB41554DDB9084CC35C6332F60E9bB38aA9F78f28</t>
  </si>
  <si>
    <t>0x5E857b032d5Ec4f08EbB1B64557fDa4182673cFd</t>
  </si>
  <si>
    <t>0x2dE0050a91944a2d9dB040aea23250eF9b55cd72</t>
  </si>
  <si>
    <t>0xa3b531c5294235C5D602138Cc0745f41B7B31612</t>
  </si>
  <si>
    <t>0x5A7A8663d60D36b75101AD3d555F237bDA7B922E</t>
  </si>
  <si>
    <t>0x5f75549AdA05eAb313c5f2CBF1e92B3898c528De</t>
  </si>
  <si>
    <t>0xd39D3F39C6Ddf474DA357cDeB252aDe5E2baDc93</t>
  </si>
  <si>
    <t>0x2a89c31A951bDEa95DABb71Db8A4B47cE1EE8173</t>
  </si>
  <si>
    <t>0x129696A49D39089AF6227E8669a2De73e6Db010D</t>
  </si>
  <si>
    <t>0x1CeD6f767092C099FC1CAE22A2629772B0BA936a</t>
  </si>
  <si>
    <t>0xf8fAFab36F19A4e4E4EEf40cf5da04f17ae8a1Ab</t>
  </si>
  <si>
    <t>0x71ebc46411ebCA43a52E68f6e10292a38279D3Bf</t>
  </si>
  <si>
    <t>0x6c1c637EC31081Ea67Ca4c909e04c3273F88F640</t>
  </si>
  <si>
    <t>0xE46C4C972ce028be759da2E1FC1CB56ca1A70e40</t>
  </si>
  <si>
    <t>0xEC0316291eE4ad838D7ae0D1ff10BE2182Bb7eB8</t>
  </si>
  <si>
    <t>0xcef66152BC057572010C9d1c3Dcf46B13A0A7D3F</t>
  </si>
  <si>
    <t>0xE0eDeEb50b8B31208c4aa10558d10c34060D5719</t>
  </si>
  <si>
    <t>0x6ECB8C5F48817007a1f45E162E8cDC5940A631ef</t>
  </si>
  <si>
    <t>0xaCE76d7Aa8173b9040914501177Ec7e423Ebaa7E</t>
  </si>
  <si>
    <t>0xe5b6b07B04295b95a7AF049863D715ce2318db01</t>
  </si>
  <si>
    <t>0x9B5D407F144dA142A0A5E3Ad9c53eE936fbBb3dd</t>
  </si>
  <si>
    <t>0xe8AA46D8d5565CB7F2F3D9686B0c77f3a6813504</t>
  </si>
  <si>
    <t>0xB6B8Fa4292BA1d2f1e62535d62676cE169cA8bAd</t>
  </si>
  <si>
    <t>0x3b567CB565fAd7A44C5D72d7AD576f34B702c178</t>
  </si>
  <si>
    <t>0x8425633dBAf741DB34Bc35d5054e22A8ab4c9F31</t>
  </si>
  <si>
    <t>0xbec01e642fECB1bf395f415A9d37261Be5090512</t>
  </si>
  <si>
    <t>0xcd429F23088b3FA4AAbFF61dD5F9E534793f9944</t>
  </si>
  <si>
    <t>0x2D2625dcC7c1994496F4c55D7Da43eb7156d4d4a</t>
  </si>
  <si>
    <t>0x057EECc85bA8cAAA66497e70FA7BAbED4bEf2bB7</t>
  </si>
  <si>
    <t>0xF6F26186E63734b35B77DbE965F01f510d94fF3E</t>
  </si>
  <si>
    <t>0x7f3303844ce8b12aF81e1D45EDAdC1Aa3ccf30e6</t>
  </si>
  <si>
    <t>0x5A5dcb7cA2dF0C8C78cE8e7DAEE1Df769Ea5011e</t>
  </si>
  <si>
    <t>0xD278F51207D30cd9616aD0841a7486eca16e1F4a</t>
  </si>
  <si>
    <t>0x26793b95315eF2779C4aaa82bA531719C1E36cbF</t>
  </si>
  <si>
    <t>0x0818000B9194ce99C3c0f12C2ec8c96077b6C72b</t>
  </si>
  <si>
    <t>0x4780b255Bf380C4581b428768448345Fe8dB9be1</t>
  </si>
  <si>
    <t>0x60735A5397afcA052C9126e4c377246e650B70Cb</t>
  </si>
  <si>
    <t>0xe4194A3e1B164B4c0d0E03946c9E62296C3F6ABe</t>
  </si>
  <si>
    <t>0x2e34a1Aa974c8d8c05C8C51cad8e50d57970a534</t>
  </si>
  <si>
    <t>0xbd459B616f781Ffa220e253331289DEbebcC418d</t>
  </si>
  <si>
    <t>0x7673020703d81EE43F3f689C8f998De9E64f15e3</t>
  </si>
  <si>
    <t>0x4219427Bf1B5c4bCc7D0bdC357545660013347c9</t>
  </si>
  <si>
    <t>0xc1F570c88FCd9acE84f50c610B911B918bb9091b</t>
  </si>
  <si>
    <t>0x5D0ee539893323f9965e3AC2846Ea6421255AE79</t>
  </si>
  <si>
    <t>0x324D4D87a4a27C58Af3e08e6624Bc8700c545602</t>
  </si>
  <si>
    <t>0x515e9553a64592c576040f0AD7D7af94D205F9ED</t>
  </si>
  <si>
    <t>0xC7C6bEF6d146acF326A3a5f1d3CC9E920711906D</t>
  </si>
  <si>
    <t>0x3c57A0Eb78fF3ca684BFB6A6403957712FEB9C92</t>
  </si>
  <si>
    <t>0x9049595B0dE95Fa2B4a7C3F20eD4e60a32AB2CC8</t>
  </si>
  <si>
    <t>0xD75c0967a159611dd317b72Df68F8eDF291905dE</t>
  </si>
  <si>
    <t>0xc52ee91Ebf9c48e57F6d1ebccC2f6C74D03dfe96</t>
  </si>
  <si>
    <t>0x4Cea95CF26C724A6Fb1666FBe480Cdb9554dEBA6</t>
  </si>
  <si>
    <t>0xA366FD88c1dABf0a0497dD502d84A517794cBa07</t>
  </si>
  <si>
    <t>0x875955AF00D2a67786aed9501f92A2ce98750AA6</t>
  </si>
  <si>
    <t>0xf24c75FB9CF51b7fe7a60D6f6BD795147e44c69b</t>
  </si>
  <si>
    <t>0xAfd614849563975b249e65551Cd2e8f53B410c80</t>
  </si>
  <si>
    <t>0xAb2ad01EE36468DC926b5A67B6ad23C7C5d2aA72</t>
  </si>
  <si>
    <t>0xc5212164D72FCfE95153427BDCf587B78b181e13</t>
  </si>
  <si>
    <t>0xfdB642b8CaE9981dF4ADc42bEaa2CF711e2918B5</t>
  </si>
  <si>
    <t>0x7fce4daeE17Ee233F390B62d179EaeA02dCEe723</t>
  </si>
  <si>
    <t>0x28543c53FA92290F7Ca8D1B19873B58b697aFd51</t>
  </si>
  <si>
    <t>0x03E617032E98CD20740db6982E2A74B7c9D88bCA</t>
  </si>
  <si>
    <t>0xE1858ac7923e4286b988aC4311235F21dF3d78D7</t>
  </si>
  <si>
    <t>0x68D65D3d265B735529176aDff83A6c1577FcaE59</t>
  </si>
  <si>
    <t>0x063E2edf2cB949BF48df14635b76dFe91a4D583F</t>
  </si>
  <si>
    <t>0x6E4e68c609a7c6e87C07Ab14c89bA0C0f11D2029</t>
  </si>
  <si>
    <t>0x720B374780844B6B03d91c610D0Df0fF3B9E356C</t>
  </si>
  <si>
    <t>0x1d762D6620E8D3c8833a192bcb21a1096f99C814</t>
  </si>
  <si>
    <t>0x29B0aAcBc14a8b5161e7e0c328FCDBE27b83A96f</t>
  </si>
  <si>
    <t>0xE23B9F368D3cFA255f7968DD0491B0d4feA135F5</t>
  </si>
  <si>
    <t>0x8D43DC5B57fA47d2fC582AC822a86396d0aEd20b</t>
  </si>
  <si>
    <t>0xD22F3Db48cf4e92f8c190567e5817f68FEA325fD</t>
  </si>
  <si>
    <t>0x164dA7DD9529A4fc0e9b45c0105e776a33c4ad6b</t>
  </si>
  <si>
    <t>0xCfAd96f69e844a969EfE501F36a42E54796297Ae</t>
  </si>
  <si>
    <t>0xfC5b4Fe32494dFE71fe20994264A6bE7237Ef9a8</t>
  </si>
  <si>
    <t>0x4e81a9aFA960cc612b18E320B82dEF6bd7Cc05a5</t>
  </si>
  <si>
    <t>0x6FA6a7B675D09233eC6086d5825406030172B8EB</t>
  </si>
  <si>
    <t>0x07E4936b91Cd62cdF7b0441d127153Ee7BFe0813</t>
  </si>
  <si>
    <t>0x2dbC375B35c5A2B6E36A386c8006168b686b70D3</t>
  </si>
  <si>
    <t>0xDC4209666Ff2bC0AeCc25A35FAA16a7855e55857</t>
  </si>
  <si>
    <t>0x24d21B05999110D02A538b56EEf4009ae021758B</t>
  </si>
  <si>
    <t>0x71463e221f66a7F22C56DfF7A73E2695ee6cbFA4</t>
  </si>
  <si>
    <t>0xbb5Ed1EdeB5149AF3ab43ea9c7a6963b3C1374F7</t>
  </si>
  <si>
    <t>0x74Cb57C07B62a877C6aE9c21e9CB6bBf0982B9a5</t>
  </si>
  <si>
    <t>0xDE87E78C1A12868747a54e0917aC3427d79027c5</t>
  </si>
  <si>
    <t>0xeD023b117953FCfaA92150d3Ebe3E987d19563ce</t>
  </si>
  <si>
    <t>0x929C2e4f3B944305c96a86cD805f7f0a90df8e9d</t>
  </si>
  <si>
    <t>0xf97187f566eC6374cB08470CCe593fF0Dd36d8A9</t>
  </si>
  <si>
    <t>0x7E35d41836c996449595B7C6e82d76Df4b58fbCA</t>
  </si>
  <si>
    <t>0xDEF562D0bb8A1533c393926D4b12933195B00E7b</t>
  </si>
  <si>
    <t>0x689968Ab703E3cE014B59e17EB2Aa97683A9C863</t>
  </si>
  <si>
    <t>0x36D9Eaeab734FEA56805c56AbfB4D5F24500d3c5</t>
  </si>
  <si>
    <t>0x137773CBd052B85f880892fB6A5594193cCF0366</t>
  </si>
  <si>
    <t>0x0027089Ea6d8a5fD5c1Eec16cE582287E65ac409</t>
  </si>
  <si>
    <t>0x231bDcDc8fAfF3fA55D9b3C78a1007cd12Bf0EEf</t>
  </si>
  <si>
    <t>0xAEfF7f0879Ac4b6C430991907c45507dbFf6ef3a</t>
  </si>
  <si>
    <t>0x3cA556Ead347D9B3D9B629B2E7111781268345Af</t>
  </si>
  <si>
    <t>0x8DAF942fC1dB3223Da41F6581953d3B8AfcC8B41</t>
  </si>
  <si>
    <t>0x191dFb7E10f4C3a82b2c4F763D48744b6c7cf7EC</t>
  </si>
  <si>
    <t>0x58B1A76e640c39903dF914f28BA03e35831D7986</t>
  </si>
  <si>
    <t>0x256fb159563121050cBFce527e80Eb609A4b600B</t>
  </si>
  <si>
    <t>0xcbf29e4955842332607490d3D2F2Ee9A3D76E8d3</t>
  </si>
  <si>
    <t>0xA6c094488af4c7bd41A398658ED79523F296ba82</t>
  </si>
  <si>
    <t>0x102E69DEC8b16F9FB59CbdF92C8378B8D60F1B3e</t>
  </si>
  <si>
    <t>0x295f257E1D12013E4431eF04fd75b453401C7B40</t>
  </si>
  <si>
    <t>0x36222D5969da94e05Aa953D2fe266dF139756e88</t>
  </si>
  <si>
    <t>0xBdD3f8eA1Befa8e5adECE114BD7f86614F42D777</t>
  </si>
  <si>
    <t>0xa629677202eF563A22113AeE70B96f8DFB24A3c3</t>
  </si>
  <si>
    <t>0x39839FD19f042AD797c965E0414046de6406DEEB</t>
  </si>
  <si>
    <t>0x32fF99D9eA265a4679CF9006Fe00bbbAD9235eb0</t>
  </si>
  <si>
    <t>0xe106b70852e4Fd6Ea667823b9d79F499C5664CdF</t>
  </si>
  <si>
    <t>0x1266F2370987f0CBCd14dC144e07B8dA1dd920a4</t>
  </si>
  <si>
    <t>0xA98Ad92a642570b83B369C4eb70efefe638bc895</t>
  </si>
  <si>
    <t>0xBC9b7C654317ab9F7020c5B055Bd55a3f68786EC</t>
  </si>
  <si>
    <t>0x4164692f986DaeA213ba582CFed9ec1155462107</t>
  </si>
  <si>
    <t>0x83FBe707aC6258B60aba7D13a4AF44A00f4A3CDE</t>
  </si>
  <si>
    <t>0x39EB4515C9093E7C216Bf0933F752D33DA19D4C2</t>
  </si>
  <si>
    <t>0x0a2DC237C663E3ea4Ef73b0f24d8155F04571D29</t>
  </si>
  <si>
    <t>0x524675875FCd5601d4FE58d1fA16720c2f868C5e</t>
  </si>
  <si>
    <t>0x73522763722C8A08BF498A8357c1Cc92F9270FB3</t>
  </si>
  <si>
    <t>0x4d59BA2fADcbEDe77E0A2632d28BEE50c7489f03</t>
  </si>
  <si>
    <t>0x089e08f3e78E968ED9Ee007F8F64Ab565C52466B</t>
  </si>
  <si>
    <t>0x92D8cCCd1A325A84e266BdC39aca945E660A3D48</t>
  </si>
  <si>
    <t>0x6A580BC4Bf1A8FBA8ddF82396c2F67881f84EbEe</t>
  </si>
  <si>
    <t>0x5959570f845b443619ae02e8d5C197645323C1f9</t>
  </si>
  <si>
    <t>0x63892D93E860F5dc3b74225f2A11071F087b65Da</t>
  </si>
  <si>
    <t>0x9A299c699009cC834e0Fc6903A6Aa2edAe681892</t>
  </si>
  <si>
    <t>0x0E8f7B4E4319C3506ae1c6F1d04375DdeB0374A3</t>
  </si>
  <si>
    <t>0x29308D1eA67E4dbF8bDCA46ceDA4Dee28E0E6038</t>
  </si>
  <si>
    <t>0x59C49EE02De6d3c4df3fE6A38D2f5224A6F04054</t>
  </si>
  <si>
    <t>0x568916962379D2ED6E25Bdd29CF4d1788F70203B</t>
  </si>
  <si>
    <t>0x5716f2B2D8c1FEa81cE899b4e9937549Df612Ce7</t>
  </si>
  <si>
    <t>0xf91901f1742564158aD40e6394DD3859a0299291</t>
  </si>
  <si>
    <t>0xED181171Fe326F930BDe9e065A41DE52Ae628759</t>
  </si>
  <si>
    <t>0xE56B526E532804054411A470C49715c531CFd485</t>
  </si>
  <si>
    <t>0x16A6F9365FE0D62A014B814deeB414982F346bdF</t>
  </si>
  <si>
    <t>0x1E02531D09Ae303918864Be985de0B3E508e71E0</t>
  </si>
  <si>
    <t>0xBadd8A6c2dC4FBa1eCc53644029cB9aA5584b998</t>
  </si>
  <si>
    <t>0xC9C9b06D4B3c1BBFC0758a406B8Aac49c3EFEF74</t>
  </si>
  <si>
    <t>0x68A65e7968FbaCD2387dAD316918Da69a7011608</t>
  </si>
  <si>
    <t>0xF9b22515ECb9271A9e1bd3cC8af9DF0046b73501</t>
  </si>
  <si>
    <t>0xa9B97DE4A4f453cdEAA415e5BA4E537bAFde0952</t>
  </si>
  <si>
    <t>0xC7166C6a7325558bf147501455fcD0BD4D439C98</t>
  </si>
  <si>
    <t>0x788F83Ed8096Bc3DF75009e5Cf2DAbCD3995181f</t>
  </si>
  <si>
    <t>0x49a2CB18158C0aE6934A2272cB95CbEA84D34A81</t>
  </si>
  <si>
    <t>0x55d56228875d35c034bEFe1461C22c51179A6386</t>
  </si>
  <si>
    <t>0x05c970017278a7e3132Dad0408C2010cED6A1ec3</t>
  </si>
  <si>
    <t>0x5b855A373438c168D3078f3e93bBC81b6F6317f0</t>
  </si>
  <si>
    <t>0x165A7cbB4C0F88C2aD40eFe141eaD10706ae5f37</t>
  </si>
  <si>
    <t>0x12bE36072Ebc425197537423ce91D90b121B620C</t>
  </si>
  <si>
    <t>0x56074AC10eeF4c63428E0bE4853E5BCFebd42BD0</t>
  </si>
  <si>
    <t>0x790E26bdD420180Eb0893144533aDcC8Ce54b7Cc</t>
  </si>
  <si>
    <t>0x8746166C2381143D3eea3b5970974c38093E2e2c</t>
  </si>
  <si>
    <t>0x7145D129706c19942C75F620a266E41ba86FE0FF</t>
  </si>
  <si>
    <t>0xFf61dFDbfa899Bff3dE22f8df9602d343Bc455e2</t>
  </si>
  <si>
    <t>0xA2B48A0420df2ccBFc9Be29551b2fE829eb2476e</t>
  </si>
  <si>
    <t>0xD0dAe06f83c3a1f86bC670DBDB6F74dE563424f8</t>
  </si>
  <si>
    <t>0x1178a77E00c6ad1509966453285B0D56040Df730</t>
  </si>
  <si>
    <t>0xeF60D1A85B9C23ABa2E79079F500561B440c97cf</t>
  </si>
  <si>
    <t>0x642933cD60c9a9C479Ab6f1AfF7F17163cA07799</t>
  </si>
  <si>
    <t>0xa1A363EcC4000548DB7B5AbCF790b722CAF082Ad</t>
  </si>
  <si>
    <t>0x635543520Ce1F468E007A9aAb1d267d74EDdc004</t>
  </si>
  <si>
    <t>0x3D9d35705e2F16312e01FbC62E481d415e9FE846</t>
  </si>
  <si>
    <t>0x3eeef3627785F2C388412BA6c194683560141349</t>
  </si>
  <si>
    <t>0xcDf836192B5d00Fb4FB8c2bc4fBE1967cFF8CD99</t>
  </si>
  <si>
    <t>0xf13167a10c5103de0621B33573763b0319D89F0C</t>
  </si>
  <si>
    <t>0x19BbB792667BC123f5D99C4f6077A06F79f6dBE4</t>
  </si>
  <si>
    <t>0xeCCEf3758423BbdCfB8E586A5cD3b3a78F3C8Fa6</t>
  </si>
  <si>
    <t>0x4Adc419E742Bb06972597985Ff1bD452beBb6d05</t>
  </si>
  <si>
    <t>0xc04BF7A16e4DB62Ab5317aA9d776723fF2bBc9ab</t>
  </si>
  <si>
    <t>0xF06755007d25f02893135D7034435B54c1c9812E</t>
  </si>
  <si>
    <t>0x9FD5c67862aaaE14a4C4a44fD16F9aFe507649DE</t>
  </si>
  <si>
    <t>0x7F1b7742C83332f8F0E3B68f2D47fc54A14b8454</t>
  </si>
  <si>
    <t>0x4391d9e88f71676795059cD02667e21cDd0A958c</t>
  </si>
  <si>
    <t>0x22d161c54F4cd653D46e4369878B8C059b1683b1</t>
  </si>
  <si>
    <t>0xd9e8e809a081e1839B5A1470a7895531502648e7</t>
  </si>
  <si>
    <t>0xCCc014E5735bBd21928384142E6460b452F63A26</t>
  </si>
  <si>
    <t>0x1B77af48fDC36A5E5e1933e02a15b9f3d58E3156</t>
  </si>
  <si>
    <t>0x217Ca10A4e86915878451C6D9CCef1Cd0d0f4Ea4</t>
  </si>
  <si>
    <t>0x34f415c40e53A4D10eE5a40ABF921cDd37B77872</t>
  </si>
  <si>
    <t>0x493Bc3A133dCeeF9F19899648b1C58774595A0e9</t>
  </si>
  <si>
    <t>0xF5d77B40Dd8df65003Af38350401346F92cfc1Dd</t>
  </si>
  <si>
    <t>0x2A9E4045185C8d778B85610CA96D79bd8ECdc720</t>
  </si>
  <si>
    <t>0x36B60B8F9995F7B1478Ed6Ad2d270D886325da78</t>
  </si>
  <si>
    <t>0xee8383DD3dCb5f98C16D8AEeD1776889c62249Bd</t>
  </si>
  <si>
    <t>0x9a88c80aa2F73F4B9687CaD5E076A225bc43EcDf</t>
  </si>
  <si>
    <t>0xAbf5c7C066A48a06524438F6f51BdceB6E670DAd</t>
  </si>
  <si>
    <t>0x945497d9A3e0C1600478e466E2a38Ff8E1623E55</t>
  </si>
  <si>
    <t>0xD8633D2847c473198EAE58C49a85515b782045Cf</t>
  </si>
  <si>
    <t>0x0ec6D3D71Eee20a6eF731F9c9ac5AB6210187A30</t>
  </si>
  <si>
    <t>0xf28Adc5FF799B6684E44024CB51D92F85F1d4de7</t>
  </si>
  <si>
    <t>0xbBf7cF5dC9BCD380AaA67435BE3c7eF544AD3c7f</t>
  </si>
  <si>
    <t>0xB112236dE2E11D0a16F13374f40be050f8794D58</t>
  </si>
  <si>
    <t>0x74767e03dA516c2F2F5592cd98D3bfbA5c30e770</t>
  </si>
  <si>
    <t>0xC261885CB5569f53D75323A27C9BA91CE277eCfd</t>
  </si>
  <si>
    <t>0x4ca502234e93dDa4220fb75c0345543a23820726</t>
  </si>
  <si>
    <t>0x3dBfe3EeB9A4F5f540a4690EC1c538179F49397F</t>
  </si>
  <si>
    <t>0xBf479555E7DC9CB08fbe237478436F7aC269ED7d</t>
  </si>
  <si>
    <t>0xeF6BdEb7AB820DCd64952350A6aFc9A5c0befCD9</t>
  </si>
  <si>
    <t>0x9815c5A8626Ec80352C3AbF6F138a094D51f276D</t>
  </si>
  <si>
    <t>0x53285048dE0825913Be7B708cEa4C60d46b7bfaB</t>
  </si>
  <si>
    <t>0x3bCb366b53C478b54F8c1f772DF6760E55F40cf6</t>
  </si>
  <si>
    <t>0x5234F3968b2078D5887D5EC1e515496910D3e854</t>
  </si>
  <si>
    <t>0xD2Ec482BFA3Bde5329abCB988b6A21cfD73B0Bb6</t>
  </si>
  <si>
    <t>0x5d152704F98a9e7b38453DA6cBC41fcD380c9F41</t>
  </si>
  <si>
    <t>0xF08f83aF5820a26d2a7DBCf41f3363662A07CA64</t>
  </si>
  <si>
    <t>0x021d36D7FF22FA10DaC9CcC72D6F83AF941d4f32</t>
  </si>
  <si>
    <t>0xDCa3b7BE69ECFB5a2F4A90D670de5c2522A8b434</t>
  </si>
  <si>
    <t>0x12dAcEB35009F1f0f22f541B6BF23F76C94108c7</t>
  </si>
  <si>
    <t>0x3699ab3422f3F33cf4241f3C312A0dD32C923488</t>
  </si>
  <si>
    <t>0x4fc7929ad8349f2312DE5cBC7CF9b2Bd37c5cCA1</t>
  </si>
  <si>
    <t>0x7De6fD4FdEdD9ECB041af64775984e35351bB59f</t>
  </si>
  <si>
    <t>0x15ebe38753Ee838206CD09b836Bd6B1D22434f86</t>
  </si>
  <si>
    <t>0xe7B8B8FF84335234BC3aeF46e8E6200E77A2d896</t>
  </si>
  <si>
    <t>0x32e4D40d437db403bb68dB323be0CF92C43Dd4C6</t>
  </si>
  <si>
    <t>0x6fb1C47331C2EDaedD13F37A588F234d34CeDF25</t>
  </si>
  <si>
    <t>0xf88747D4Bb0F64a724C5417e52e8d8AA3D710ff8</t>
  </si>
  <si>
    <t>0x3d80D9D13607C930Ee24BB7140a77c2E90C2f63f</t>
  </si>
  <si>
    <t>0x23E8471744D92f31b369509d6905CC2cf2bb55c3</t>
  </si>
  <si>
    <t>0x2C5B554f6a6697aB2F1E461324A9b9B137E4ac06</t>
  </si>
  <si>
    <t>0x9a47fb648c2D7c0c45b67DB946b1AF199055ef87</t>
  </si>
  <si>
    <t>0xd5E207f6feE122F229e0846F6BE2A30624D538D4</t>
  </si>
  <si>
    <t>0x937944fbdF6b39CF157D529F525F52cedb8B3aF5</t>
  </si>
  <si>
    <t>0x88dE7ED7DB021684CfD12e0c5e53AB20E2f473cE</t>
  </si>
  <si>
    <t>0xE35c935871270BC4c607860FeE12685170a4D6c0</t>
  </si>
  <si>
    <t>0x875548e0b15EFa80afa88bdc4d3F61482e6F82f9</t>
  </si>
  <si>
    <t>0x306Fedf2eA72b0d951471005EDaa2b227dbb2b0C</t>
  </si>
  <si>
    <t>0x96c41806Ec4f1756C8b21bD682c1Ea0b219215eB</t>
  </si>
  <si>
    <t>0x62F5418d9Edbc13b7E07A15e095D7228cD9386c5</t>
  </si>
  <si>
    <t>0x8D54F46084e71cCa7F049ADDfA0250028393D56E</t>
  </si>
  <si>
    <t>0x3316c919E0Fd26500627Bf7D0FB12150BCE60cfF</t>
  </si>
  <si>
    <t>0x7CCa2536A9CE1059d17042024ABC8DE6032fcF28</t>
  </si>
  <si>
    <t>0x29B64b219da69933b3273833236B47059844d9e1</t>
  </si>
  <si>
    <t>0xCD4a003369b86377ef958531dBa93CCc3B592aef</t>
  </si>
  <si>
    <t>0x0e0c6A8575d0CC3E9b65eb3259b52E2EB348E2B5</t>
  </si>
  <si>
    <t>0x84b7f89d15a8B5cA7ad12DFB3b52f31401119388</t>
  </si>
  <si>
    <t>0x5a9A2674BbCF3f4D55f3ab46fD2d104E47467e53</t>
  </si>
  <si>
    <t>0x6F894A9368edA6D406dCaa2DCadf18792763C496</t>
  </si>
  <si>
    <t>0x980afbFaDf4fC0afbC840e14F129Fb6fB1091869</t>
  </si>
  <si>
    <t>0xaFD4915384A542bC9F8D328d68f203619fF7678A</t>
  </si>
  <si>
    <t>0x102528c923fEf447F957c36ff499d2A296409e50</t>
  </si>
  <si>
    <t>0x2C04E6dD23C33A66F58dFB79dFB15285336C92d0</t>
  </si>
  <si>
    <t>0x1EA43dC92069865E4e7D458A303FA88884D82F30</t>
  </si>
  <si>
    <t>0x9e1D5818f471536e268145993f4cb5f0dF214e76</t>
  </si>
  <si>
    <t>0x76DDe76394d104c95c23BeeA393C84b0549aA4Cc</t>
  </si>
  <si>
    <t>0x4251f70172fFc91f19Fa3e3A2958209B3fFBc246</t>
  </si>
  <si>
    <t>0xE76701b0c3454514493A314ED82E0C5203aA6A3a</t>
  </si>
  <si>
    <t>0x9157Ed0cf5cf1E777D4aCF8159c8C0F820D2Cf94</t>
  </si>
  <si>
    <t>0x371C150B41184A28214CB6dcb793529168618E8d</t>
  </si>
  <si>
    <t>0x221c6FBcE61666A4Ba1660B64787Fd94e85AB984</t>
  </si>
  <si>
    <t>0xba0d69d83b4b914f1107De4067eE34e863b80bDe</t>
  </si>
  <si>
    <t>0x33bF38E276ceE42cA92239B0ca2822cD6036Fcb0</t>
  </si>
  <si>
    <t>0xDfa6cEe8D50E6C67B34C2b8203699e50F7a9e332</t>
  </si>
  <si>
    <t>0xE810dCf8c4754b23Da95e0f5f4fb3043EF61BFA2</t>
  </si>
  <si>
    <t>0x0777d3a2e60ce9aDE95cC16DBad72572046074a1</t>
  </si>
  <si>
    <t>0x8A496886e53C5C3d02bB4c49Fa77F9654eCD1a6A</t>
  </si>
  <si>
    <t>0x31cd77Df65aC55e0CB7390eff6bf42848C438676</t>
  </si>
  <si>
    <t>0x82ba5f0ECBa0F02B588bB4a067389EE5041DD65A</t>
  </si>
  <si>
    <t>0x45A8e88bfCbeDA8402EFFDf64E8A867086aA1B94</t>
  </si>
  <si>
    <t>0x2897137dF67B209bE4a7E20F654dadCa720DD113</t>
  </si>
  <si>
    <t>0x1fB9865181880F79ed47AADd32e9e1e6C2a51443</t>
  </si>
  <si>
    <t>0x2498B3121FeA56faa442a12C117437E4E2Bb13EB</t>
  </si>
  <si>
    <t>0xF8e94e7d4f2E2cC9a07512aE9813841A0000cb4e</t>
  </si>
  <si>
    <t>0x3c8eA66ca4EF569d9fd350041828940f681EB6e1</t>
  </si>
  <si>
    <t>0x95a1603727E65B2b7488d841D148005ae688d9Ec</t>
  </si>
  <si>
    <t>0x33FAb4B3124E27E67B808703BF09A6805FFDeA7b</t>
  </si>
  <si>
    <t>0x9b2558cfeB54364011dF8DE24EbE7423533E6B09</t>
  </si>
  <si>
    <t>0x8bE308B0A4CB6753783E078cF12E4A236c11a85A</t>
  </si>
  <si>
    <t>0xeedEd62584BCEeF3f48668370310C4E245501621</t>
  </si>
  <si>
    <t>0x737af751C076270853B108a72cBF6D83bf1D1cAd</t>
  </si>
  <si>
    <t>0xE87c54e08e348F105C49331Bce57e7784a8237BA</t>
  </si>
  <si>
    <t>0x767f8c684607D8A6789F86980BBD69677B7eD926</t>
  </si>
  <si>
    <t>0x60122dbCD5c5c0DC34870325ea4B46Bbcd2c42D8</t>
  </si>
  <si>
    <t>0xC7dB217C94B6e74598067858Ab96144e5Dd0e5A1</t>
  </si>
  <si>
    <t>0xA181e1FdE159499169Ad6296c01fafBF9eA68551</t>
  </si>
  <si>
    <t>0x000000F36EDb9d436Be73cDBf0DCa7dF3E6F3A50</t>
  </si>
  <si>
    <t>0x366d05C612E87b777068FbBf191387FBE14d90Cf</t>
  </si>
  <si>
    <t>0xCB24Baf7a7792343B6Ac1B37e8b815bCe4CBB949</t>
  </si>
  <si>
    <t>0xCd4dC65c5A3b9995ebdBB69F94dB50e199dD6CE9</t>
  </si>
  <si>
    <t>0x64a68E9D4A22cbc65b50cE05dE65e86E91088380</t>
  </si>
  <si>
    <t>0x4150d2D662Ce26500d3d2679ca4927fc5476908A</t>
  </si>
  <si>
    <t>0x3b5F771Ee6787850748aD25efF93CF2cb35240d9</t>
  </si>
  <si>
    <t>0x56F123785b54978C6c0B117F15d3ee69eB9bf6c8</t>
  </si>
  <si>
    <t>0x03f9Ae4aC3a7f5CCBf657f4EBdad58D3082F6ca9</t>
  </si>
  <si>
    <t>0xE554D0F1Cf1C50B03A7f9290cF975Cf24a057626</t>
  </si>
  <si>
    <t>0xee4C821ed264916d1c035515703F8980410FC149</t>
  </si>
  <si>
    <t>0x81884D2F0b809147974Dbce676FCc4E650b5fFfb</t>
  </si>
  <si>
    <t>0xc9a60953f2506003796bc66bC2895AE9B7B5B35e</t>
  </si>
  <si>
    <t>0x88490458b32e6f020F5ccC1cDa91320f2ECe7a39</t>
  </si>
  <si>
    <t>0xF216a9e717C21684f8dA952b30DcFD42c9C68150</t>
  </si>
  <si>
    <t>0xeaA1dd0dED62f48cF5C37f09Fb5c5Aa4112f2495</t>
  </si>
  <si>
    <t>0xc22C9A28A93AeBBB88047e390A008A59b8B7EfD5</t>
  </si>
  <si>
    <t>0x1ECE8144D93e2bBF12E0100ba6D8e99cD0C5131C</t>
  </si>
  <si>
    <t>0x0945Bd1de608C77ad48Fca430BC0A79206b08EAb</t>
  </si>
  <si>
    <t>0x5336Cb9622cD67e2bB3976AfFc68E71b6E7aD7bf</t>
  </si>
  <si>
    <t>0x60e31A1a38213Ec3Ba1C7345EA49C8b57f7bA4D7</t>
  </si>
  <si>
    <t>0x3Ccc2EA050De8340de317DC23E02ce2B5A573D41</t>
  </si>
  <si>
    <t>0x1B670e9377F46267ACed18051e0Ea6b113Ae526e</t>
  </si>
  <si>
    <t>0xF826e15645D785ea09f62F5A230627b86E80D463</t>
  </si>
  <si>
    <t>0xa9739F373Ceda54832c55c6b50c18f901D9A499D</t>
  </si>
  <si>
    <t>0x61ee4516FBF4B5dc2f3fEb7032E52857e5bd2a0e</t>
  </si>
  <si>
    <t>0x043afA54CE8dD31915DF4e7678D213fCAb65051b</t>
  </si>
  <si>
    <t>0xC4E0bf581D0Bd8EfA48Ea2fFa59057F5e2347A8C</t>
  </si>
  <si>
    <t>0x374717e264d8b42178e65E445950417bC29D21cb</t>
  </si>
  <si>
    <t>0x639e32e530cC856B015560573aeA34Be6cC14D23</t>
  </si>
  <si>
    <t>0x45Acf142062c0C1620B6f31e3de731f5AC93B588</t>
  </si>
  <si>
    <t>0x37D3bBa240b136F36Ed536D9185837F6362b7438</t>
  </si>
  <si>
    <t>0x358D8aC973336907565071fa7F74b2F53cE10577</t>
  </si>
  <si>
    <t>0x13dd4a08ef2f8a7d599282D1Fc2E486c686f8867</t>
  </si>
  <si>
    <t>0xD6D53E83C8e165e9134F8b5C1F6CAd59cAA364F8</t>
  </si>
  <si>
    <t>0x2D60AC9EAc20A5Be66Fd62676232d9A7C96bB1Dc</t>
  </si>
  <si>
    <t>0xAE98c2469160C89968a30759814D595EF53c364D</t>
  </si>
  <si>
    <t>0xD7a05d205b7cEB3a10E6F2C77545729896E99a05</t>
  </si>
  <si>
    <t>0xD99Bc798C0D3161c7e2EEe3760E8FC14686C9Abb</t>
  </si>
  <si>
    <t>0x85851d406DF9E3942Ab7d8AD051Fc9Ca3A7856e1</t>
  </si>
  <si>
    <t>0x3F950B22A092677C9424dBefeB0a55106b6dec6b</t>
  </si>
  <si>
    <t>0xB380F26FeA05423BAD6b9AcEDF3e90dF9fC7C8cd</t>
  </si>
  <si>
    <t>0xD57Aa22b8BfE5624921F1ef027dc40a44689ACA3</t>
  </si>
  <si>
    <t>0x0c1902C0a3700005C9De34d58b8C75Dfa7A2122E</t>
  </si>
  <si>
    <t>0x9475a26EC88Bb457E3F3454efE1C8C0E08B046FA</t>
  </si>
  <si>
    <t>0xE5056E519bdA000b19Fb0711c3D87677dDa9640D</t>
  </si>
  <si>
    <t>0xD2eA52A729Bf1A4cCB941316D18702E720436631</t>
  </si>
  <si>
    <t>0xFdb3475cd47F3D82d448A594CEA6232410131D56</t>
  </si>
  <si>
    <t>0x399DE201DCB15F88019c8F9D55f89c6a84141F0a</t>
  </si>
  <si>
    <t>0x400CE193F75a23Ac6803Aeb379ddc830310D6152</t>
  </si>
  <si>
    <t>0x6132ef4FbA90A6C346A7C31B9E95A93Ef2C4dec6</t>
  </si>
  <si>
    <t>0x0EEFB8cF8128019B1609Fbab1B5A5afb757863f6</t>
  </si>
  <si>
    <t>0x52Ba9A80CB56976e2FfCf6d85Ac2331a1B334AE4</t>
  </si>
  <si>
    <t>0x1caF5811954F5b8D8B4FcF81bdE43524Bdcf532f</t>
  </si>
  <si>
    <t>0x9605c56B9C0546FE65cE41Ed05F6ac982Ecbc3b5</t>
  </si>
  <si>
    <t>0x69be44Bb613518d4b3B7F81e754A3384327C35f4</t>
  </si>
  <si>
    <t>0xb85540A9A3915d7A994fEbE313ce83c55B6E7764</t>
  </si>
  <si>
    <t>0xdC0Bb69a6cF11c9869F771b7466B92CbFabC7C44</t>
  </si>
  <si>
    <t>0xadf29DFa9f0d67A57df780930c9e3337A11aA4f4</t>
  </si>
  <si>
    <t>0x4c39b60B458FaB2A2355B5FCCB2680849ffA470C</t>
  </si>
  <si>
    <t>0x8FCaD85625BEDf4cE856FDA0CAF70D3D63bF6b30</t>
  </si>
  <si>
    <t>0xAdcE16732C21E5eE8264d3094B777E66672ad480</t>
  </si>
  <si>
    <t>0x9016414Da6b2D7294269F6602B5d60C5F5889B62</t>
  </si>
  <si>
    <t>0xD5b0E0f99Ce70e813a1b2432e09F9970c8C4Eacf</t>
  </si>
  <si>
    <t>0x8B1B3fF918796E18c973D176b686114dBC2427C6</t>
  </si>
  <si>
    <t>0x8E558dB505F514798FcDCDe60a292d2B36f86316</t>
  </si>
  <si>
    <t>0xeCa5209B63bB16447b9Deb7559c56b88251e90CE</t>
  </si>
  <si>
    <t>0x4E3C5d37cA4d92b54248c411b496A0c959BCfe57</t>
  </si>
  <si>
    <t>0x17f2d6CDcaC563843BF849f1af2AF06d7B98F094</t>
  </si>
  <si>
    <t>0x604340f00C6BE9BB153Da0cf0Aec57244EC369B0</t>
  </si>
  <si>
    <t>0xB39A54A5a35583154E89694a0ccEeF1883216FDd</t>
  </si>
  <si>
    <t>0x63A9D12e2c6a9682F3A608f14acEc1e02AF39484</t>
  </si>
  <si>
    <t>0x664855afc4F88E234F54c1C8aA6B5431307920e6</t>
  </si>
  <si>
    <t>0x4359E496C475855Bf0504A624A96B2DEFa7dec68</t>
  </si>
  <si>
    <t>0x929F194985E221C07cDE0902D74789E3637F8EA4</t>
  </si>
  <si>
    <t>0x092C20D33AF6D9c18d15c3B33E592F38fCbAF3ff</t>
  </si>
  <si>
    <t>0xB56B78Fa93b439953973bE5cbeb40d2dC15cEa8D</t>
  </si>
  <si>
    <t>0x92718F5D0168Acf19365F0F31EEe351905170c44</t>
  </si>
  <si>
    <t>0x7fC75Bf47A56Ea44515bCb61bF0aF23afeb5c6a7</t>
  </si>
  <si>
    <t>0x834Ebe76D6e0331fe86071963caD42c98199fC7c</t>
  </si>
  <si>
    <t>0xBD1Ed3A1c1d3496c0591C62daDa34D96e78BD52a</t>
  </si>
  <si>
    <t>0x9BB8454148Ee7fdF061781e1Ab847c3D8222d336</t>
  </si>
  <si>
    <t>0x4F35Cfd55969DE652C8C0C1927CF3c579A3E3288</t>
  </si>
  <si>
    <t>0xDf0919b6f3870653F2b9779C8e354b48926BFF79</t>
  </si>
  <si>
    <t>0x85d960d4a22C1DA47e9F1272EE02F5d023B562FE</t>
  </si>
  <si>
    <t>0xc58546FE2986A1e2b429Fe4B70f0fC31379De4Ed</t>
  </si>
  <si>
    <t>0x470174b60778503B741b7e27D96BE8636f0AF279</t>
  </si>
  <si>
    <t>0xdcC0ca8FfE623c2EE98055eBa7b0e0BaD0ae39b0</t>
  </si>
  <si>
    <t>0xD200e7059b124166D4E7b60EeA4fcd8e244b517c</t>
  </si>
  <si>
    <t>0xaAdB4cCf6Da6fFeE4Ce7d89af1772F966011e493</t>
  </si>
  <si>
    <t>0xfa399b79a8c068Bad1001E67e8650046A6aa1758</t>
  </si>
  <si>
    <t>0xf6294716a1DD84462Fd0Ca669dDf27dAe4eCC983</t>
  </si>
  <si>
    <t>0x60C5A7a2e01c91465AE165DD6b53DDec40319490</t>
  </si>
  <si>
    <t>0xa08dFCA683f68D53bD97CBEd7DFed2fAaBb74b2A</t>
  </si>
  <si>
    <t>0x34FFf3eCA8FC4C5dd9c90ea3d9432291ae108b54</t>
  </si>
  <si>
    <t>0xe78bea1fCd39CE8fDD4A9A78f679AC6Ee00E64A1</t>
  </si>
  <si>
    <t>0x5EF6032189BBF1C12503c32A91Bf68D62d2E34aD</t>
  </si>
  <si>
    <t>0x1E4B508D4cB6FaDeECAFC36bdF8bd63eFa4D4a75</t>
  </si>
  <si>
    <t>0x38E5bE1EcE9407F7619d6147fE64B29f6a732650</t>
  </si>
  <si>
    <t>0x784B079b480be01CF1CeC400bAEC17Bf5A46C731</t>
  </si>
  <si>
    <t>0xfb26Be4F267c77f19FdE76445f9afe1136992b05</t>
  </si>
  <si>
    <t>0xC552A1c458002b5C13f76aC08d06Fe0A6C56C022</t>
  </si>
  <si>
    <t>0xf3B5E384B7Ff4a90bc4Bb9e166642270174c8B8b</t>
  </si>
  <si>
    <t>0xe7336840C87272B4e1963199f5636d41570d5bb6</t>
  </si>
  <si>
    <t>0x42B55315492782967b5A1d3D9490016d73058573</t>
  </si>
  <si>
    <t>0x5BC5d344DE1e7405f3B96bAE712dF8E22f70b28b</t>
  </si>
  <si>
    <t>0x23bfcd22c5e9de83044dcC1bD9542B5712fac84E</t>
  </si>
  <si>
    <t>0x5e0306d3377Dc81E503D643bbd2B5c75CA3CcD31</t>
  </si>
  <si>
    <t>0x3A062FC7eE9F28D19a4BC039D8C3D1fd2055035c</t>
  </si>
  <si>
    <t>0xE435264630B3257dA3690a66C025409d27A636CC</t>
  </si>
  <si>
    <t>0x246a0993d93B7cb624f610D58ED9A389Fa493c47</t>
  </si>
  <si>
    <t>0xf7132047876BC4C34599308004726bd5caFe724F</t>
  </si>
  <si>
    <t>0x8e05B5Beb26875799f45c541d3F6A3020DC916c1</t>
  </si>
  <si>
    <t>0xb50235Cd3161f9237FacEF4E96E9926E813fdCd5</t>
  </si>
  <si>
    <t>0x9Cc9Ea7139fE6d92D604fc73b87A5C287d2757A0</t>
  </si>
  <si>
    <t>0x5e0ac0ea526BD9b794d7711065bE5614E30c36Fa</t>
  </si>
  <si>
    <t>0x74b9591D4B8e593D981403e7739d5cab42cfF718</t>
  </si>
  <si>
    <t>0xfF56b92AEC0F5Acd23f66430c3B7A62af0586A47</t>
  </si>
  <si>
    <t>0xC474CEA18705Df3B6700BC5fa34Eb260222Ee050</t>
  </si>
  <si>
    <t>0x38d542B01c1BbbAD861919C2217Ad9726d946f5C</t>
  </si>
  <si>
    <t>0x9203e78bedBb5A6e78713eDf351C4d23831620f8</t>
  </si>
  <si>
    <t>0xA75FFb4562AcFF5c4E91822b067daD2F16A02a9E</t>
  </si>
  <si>
    <t>0xcD8012DAb23b9A9E849e61fc44062E774050c93f</t>
  </si>
  <si>
    <t>0x8416d6CF1EF3b3363A031EA42E4332fa69d2C318</t>
  </si>
  <si>
    <t>0x1f30B647C62091bf4b4f35fE62FEeDB1635EaB32</t>
  </si>
  <si>
    <t>0x4B6Ca1CbdEad55ed74cD8B6FB5454b1be3CEcC2F</t>
  </si>
  <si>
    <t>0xb6330D7F08cf4C167b58a491Bc55dC43b9e7F871</t>
  </si>
  <si>
    <t>0xE28DaA3c2B60C01F14FD06D365a18920e29587C9</t>
  </si>
  <si>
    <t>0x39692496e8e58C0755fb612f93dD1922F23B51E4</t>
  </si>
  <si>
    <t>0xfa53E2C2a1BCF2ECb348076E3F976379f019F6De</t>
  </si>
  <si>
    <t>0xe72A707982A854419a536F77eDD0062eF08928B7</t>
  </si>
  <si>
    <t>0x515148cF30417c9533285904D02a88c0415f794c</t>
  </si>
  <si>
    <t>0x7460CD5C0AC73EfE96d7CF54126eCd8f0B322553</t>
  </si>
  <si>
    <t>0xA2E0322F34FF059967a972D65F5E6843A4b4AEaC</t>
  </si>
  <si>
    <t>0x111B0C95bfDAB3b977F91b753e346EF4de4C869d</t>
  </si>
  <si>
    <t>0x9875116198e311E364cF17783fC0962276894776</t>
  </si>
  <si>
    <t>0x3908118E0D83370EfFC80aC89aecEE53f029AEa0</t>
  </si>
  <si>
    <t>0x18decfa8e493Ef11c42484470fAdc7340aBDD9d5</t>
  </si>
  <si>
    <t>0xA4c4dc6Da9826670A0193A0F440B1e8319f54aD4</t>
  </si>
  <si>
    <t>0xd189bC6a5cc6462DA9802acf2300b3528fC4a1AF</t>
  </si>
  <si>
    <t>0xa802B4f78D48f260Bba46E453404430AE15260A6</t>
  </si>
  <si>
    <t>0x5EeF0e02b6f84F5B13543ED41DF975b751B33182</t>
  </si>
  <si>
    <t>0xA407E9BD4AD0454AEc35Ec019fe505251705Aa1E</t>
  </si>
  <si>
    <t>0x4D3AC8aEEfa0aC994E80aEfBaf3BF0762f633425</t>
  </si>
  <si>
    <t>0xC874Db3d5A2f226e4510023d76D3888f0A605dBD</t>
  </si>
  <si>
    <t>0x94fC14A9F7283ccA9f416c97FFB680c2a771Cb0f</t>
  </si>
  <si>
    <t>0xD50A41Aaa4adD330Fc92959F0dcc9eC61e2bfb43</t>
  </si>
  <si>
    <t>0x9da38EA0F9bFf9A819d55729116e6E878c45e4bB</t>
  </si>
  <si>
    <t>0x787F2Ed199Ca211A524dAce8752488C6320d6305</t>
  </si>
  <si>
    <t>0xaEE0d7153CA6ee29ad56949d41AafCCe788dB555</t>
  </si>
  <si>
    <t>0x9c23870B11929893Eba90BeA25f4e631b61cB3Ca</t>
  </si>
  <si>
    <t>0x5B9B588Fb701D161470575cE93b8718985d37C57</t>
  </si>
  <si>
    <t>0x261DA2ec51C1e3c52222c61261Ee22E5166254de</t>
  </si>
  <si>
    <t>0x05C0E6eef4bA902Da76e8F165af853d78ab965f2</t>
  </si>
  <si>
    <t>0x426d18BD13c20A05AA6991746234390D88F9e16a</t>
  </si>
  <si>
    <t>0x55fdead9171fb30002D0055abBc9df3A0470fa19</t>
  </si>
  <si>
    <t>0x23Ab6D2515180aBA561df284B04b4Ac34Af9Ee00</t>
  </si>
  <si>
    <t>0x5ecD9801a04531D7C9cf985952B401b4fcc460a2</t>
  </si>
  <si>
    <t>0x480165aF3fc3060db88ee827175dEAFD124fb0f0</t>
  </si>
  <si>
    <t>0x5F77F1EB0F1DCe8B6844d67f0C30B761fe79dd46</t>
  </si>
  <si>
    <t>0x021676b7891ab5b0eECe7949677e991AdF1d495E</t>
  </si>
  <si>
    <t>0xeBA35BE940698c44F1CCFE57Da0a13aF549038DF</t>
  </si>
  <si>
    <t>0xd5AFCe9cDaC502c3c5770B5D38F2816A3E01D0A0</t>
  </si>
  <si>
    <t>0xB0457051BAfa3134876988F634b6b88B0651a3A2</t>
  </si>
  <si>
    <t>0x575b3e4e998d32C13DF54192213cbC9C042ed455</t>
  </si>
  <si>
    <t>0xeAfA25e962ee875F75FdC97E152D39BB4C8978Ae</t>
  </si>
  <si>
    <t>0xf19cd1923A3B5fdB582ACF038f593E4dFDA0Da64</t>
  </si>
  <si>
    <t>0xd2eCa00493ea1218A7aD20009AC0A4602839ca2b</t>
  </si>
  <si>
    <t>0x912EeCC71BE9E8Cf43A13176e59B0Bd338C223B9</t>
  </si>
  <si>
    <t>0x016eA924950c806e2a959e00e8514eEaebCDAEAa</t>
  </si>
  <si>
    <t>0x4096709cE7336AB06F7eae50DD0461bcf011965C</t>
  </si>
  <si>
    <t>0x69Ae84b7e80D72d8F6241DD72ae0c331738f334A</t>
  </si>
  <si>
    <t>0x1ce90B3244a6b1b059B412167F2e98351f203485</t>
  </si>
  <si>
    <t>0x10936FfCB9B046bEBdb1fDe0860d060757921D06</t>
  </si>
  <si>
    <t>0xF9b9CAf8af7dca665B3b5856aDF8Ca59f03Fec1e</t>
  </si>
  <si>
    <t>0x280eCBa1194AE1500dDAD4a5F4a7e8270066146A</t>
  </si>
  <si>
    <t>0xf3B41c583F4b2c728105E33B0DFe4b1FEd8A27d1</t>
  </si>
  <si>
    <t>0xd04FA1666438E07281158e7adE7BAdeB4F839885</t>
  </si>
  <si>
    <t>0x311FaA9bbA3C8b025d78680D8c6FA7C1DF284AAA</t>
  </si>
  <si>
    <t>0xe2144ca1859beF3E57BD39b1c0a0c1F10590Bbd4</t>
  </si>
  <si>
    <t>0x216E3816951093420aaa4Cc2b1af36a2dD482e43</t>
  </si>
  <si>
    <t>0x6c7556377b00188d98B2440B255507C90AA0Df28</t>
  </si>
  <si>
    <t>0x00000000000b7F8E8E8Ad148f9d53303Bfe20796</t>
  </si>
  <si>
    <t>0x2a4cAdC2F0552a8553aEABa70030CDDE7297C74d</t>
  </si>
  <si>
    <t>0x21B46757A98317B9D4C6d1EE5815fBEAA1A31888</t>
  </si>
  <si>
    <t>0x7743452FCdAEba368765Cc74dcF56f513F36D3d7</t>
  </si>
  <si>
    <t>0x34E8FC7412299d8e2663E492C393E068d796212C</t>
  </si>
  <si>
    <t>0xaccDB90265c2a4474730D9c63e379A5a5A225974</t>
  </si>
  <si>
    <t>0x150e2C1b89a541b0AE8DBA05c70ba3D6Cb455e69</t>
  </si>
  <si>
    <t>0x357eeE542E3B1eC33C1B656F945297f3aaf12129</t>
  </si>
  <si>
    <t>0xdFD8b22551C23209a290cA3d1d48d4376c568107</t>
  </si>
  <si>
    <t>0x771E77575cf7cE89dB2ea0C73c3A3f6bB6aAcd62</t>
  </si>
  <si>
    <t>0x3003B437acefa025210Dfa70F409f82790d76963</t>
  </si>
  <si>
    <t>0xf14126611Cfc6b96f136d2F61465C376D9DDd78D</t>
  </si>
  <si>
    <t>0x735ae237f35DcA6B81ca4623d5e4c6d88E80a73C</t>
  </si>
  <si>
    <t>0x7F0ec323c81a0799aAc917444c175702369393aD</t>
  </si>
  <si>
    <t>0x42c98216FAd22C2fa620Bc03edE2CA1b03fcb957</t>
  </si>
  <si>
    <t>0x7a5a2E24a256005d25389b0eFb9f0D97b8cb8647</t>
  </si>
  <si>
    <t>0x7713c5bd7ecC7e2621D19bfcD88F9470286dB717</t>
  </si>
  <si>
    <t>0x9866b13D2d652B89118811d78DDBD9cD3583d2e1</t>
  </si>
  <si>
    <t>0xAee5294BA2c6ac46944C623Fc98534b63be97a79</t>
  </si>
  <si>
    <t>0x9E655365b7dfC850dfDf2461Bd17ef87B259809A</t>
  </si>
  <si>
    <t>0xC6a422A9b44080a550C11c7C21024A13D302705F</t>
  </si>
  <si>
    <t>0xC41764b1F33e186AE5a3Bc6A49134b51722531f0</t>
  </si>
  <si>
    <t>0xA3AE22E72Ba1B7635b048a949e3C789173202A55</t>
  </si>
  <si>
    <t>0xc2E1341478E2d09ffB530e992840a5436C583817</t>
  </si>
  <si>
    <t>0x454E9687A93Af6beb317DeD224c7d1F6e727dfa9</t>
  </si>
  <si>
    <t>0xAC043586620da57492d19a4d3E8E7290790539d7</t>
  </si>
  <si>
    <t>0xe1791EbF78e80525037DaE3E9F1a09cc23b19b50</t>
  </si>
  <si>
    <t>0x970Fb8d15740DA508eAEE01c48093227dd2fAb31</t>
  </si>
  <si>
    <t>0x7D1C2756A5dE2A319378639034E935a96830f21c</t>
  </si>
  <si>
    <t>0x2a4D9Aa94f7d5Ee5651EbcF94D6e12CD34232433</t>
  </si>
  <si>
    <t>0x8F69e64Aa4C90b9f9500AE5c2584e013b5E9925d</t>
  </si>
  <si>
    <t>0x5F61efFA1a65EFF0051B68a3241dCC62aBfb2DF3</t>
  </si>
  <si>
    <t>0x63f9b22cfcC112f6f8cb4f93C0dAF8Ae5F55C173</t>
  </si>
  <si>
    <t>0xae7A278AAd4DbA54d5F0dF5f3c9d4616CC5c869f</t>
  </si>
  <si>
    <t>0x63ca35602155945dFeB20b215313d48eBd504347</t>
  </si>
  <si>
    <t>0xaEE0E26e5b14Bd98bA1FDcF6237f1414dD80cC4B</t>
  </si>
  <si>
    <t>0xd81c6F51B6971fB2E6b46dC508bcc225a61C08Ef</t>
  </si>
  <si>
    <t>0xca909C8b3BDCbcB68312d62970960a971578a131</t>
  </si>
  <si>
    <t>0x99b546A19Cc1EC8Ec9A6ce781a237ddB642dDA77</t>
  </si>
  <si>
    <t>0x199a6B43C14193344542ec431b7CbD7A89a6f9de</t>
  </si>
  <si>
    <t>0xa3363F6C6737AE48DeD6f81ed111f91fCF4f6754</t>
  </si>
  <si>
    <t>0xC22D4CbFAE7cEB76Af9a772fd7cFE49405A4928f</t>
  </si>
  <si>
    <t>0x71355f4a94f46eE32EB443aD2BDE2DeC0470f949</t>
  </si>
  <si>
    <t>0x36A86A1A0d0F89c9391B591d25F34E6c4eE17fc0</t>
  </si>
  <si>
    <t>0x5FBC71091a097C314D86b139f75DC02f35C2950f</t>
  </si>
  <si>
    <t>0x548142CeeB5264BF33ed45ae50e5527358926ea6</t>
  </si>
  <si>
    <t>0xF41AE1E0F64531904bB1b91066455a9a8358ae74</t>
  </si>
  <si>
    <t>0xeA2E77FD11b443362889c6F8709c88a9F7645c95</t>
  </si>
  <si>
    <t>0x9858EE4Eaa44047729a0470FA5Ed87Ed57243Eb9</t>
  </si>
  <si>
    <t>0xab58F9715e7E263124B1F723c6fd88c7ED9C809A</t>
  </si>
  <si>
    <t>0x071712a6711266bcCcFbA1664CbF15F4F446e62B</t>
  </si>
  <si>
    <t>0x765433C059efee858239A820FE58C44973e7283d</t>
  </si>
  <si>
    <t>0xA009219900B31b7F21d2D1781c2a08774FAB9b26</t>
  </si>
  <si>
    <t>0x991AED610FA6E7e20b479842246E62EE72F6F02f</t>
  </si>
  <si>
    <t>0xbd6090207a3a66c8dE16b7579Fa207Ba799FB0c6</t>
  </si>
  <si>
    <t>0xA2c8b1F66D8476EF33B866fe73D9A602dD9B4476</t>
  </si>
  <si>
    <t>0xDCC70949b0dc73F89b43a4715B1D0e30E44caDE8</t>
  </si>
  <si>
    <t>0xc59dA93d35d2B8A94419EFdbA2790dC931A05484</t>
  </si>
  <si>
    <t>0x029e9bcd335cFBF5693E3E99C52301e304708F60</t>
  </si>
  <si>
    <t>0x672298d79c423F7772Cc5dF6764086e44C822daA</t>
  </si>
  <si>
    <t>0x762196021077BBFB64dD965560f91f1FDFf89135</t>
  </si>
  <si>
    <t>0x437f9E3A2EF9089Bf3C8A89599b40f62fA2Bb3F9</t>
  </si>
  <si>
    <t>0xf940da13FA3eD6e80F4CA7f57277E8629c379c2A</t>
  </si>
  <si>
    <t>0x7fB9e4bE1d702B010B611184dDe523658Ed310Fc</t>
  </si>
  <si>
    <t>0x6BA0c1af8d5Bf6De348Ad76a95089A33062CF425</t>
  </si>
  <si>
    <t>0x3EB39fAB23A7FB724080ed8C3B0bc4c5201E223C</t>
  </si>
  <si>
    <t>0xAAF401585B72c678AfC09036510D3eF759BDaf7e</t>
  </si>
  <si>
    <t>0x65dEaf4e1ab8BA0d75384b8a9Fd0327EB35A89fC</t>
  </si>
  <si>
    <t>0x8f16c864C28C1091C056855c20220E588BbE573D</t>
  </si>
  <si>
    <t>0xfd1C57Ec758A4CEe4DED381E2ab7bcE08F3A8f12</t>
  </si>
  <si>
    <t>0xE121034aA9AD920b721Ab34c6b467e4de6AE165A</t>
  </si>
  <si>
    <t>0xa9df13cCfcF4F4B0Ac9D1368dC4Ecb9Af9d41dF6</t>
  </si>
  <si>
    <t>0x8b11E315cD6b8e414d1F996c0883ca8576A33f53</t>
  </si>
  <si>
    <t>0xa257fD7658C9F2d9CCC3eDACeC1678E8713cdd8A</t>
  </si>
  <si>
    <t>0x1c258Bd871a8cf044cd0748802Cb547841890Ef7</t>
  </si>
  <si>
    <t>0x07536B90FAc4c1D41702C9f9d718329B161d66e6</t>
  </si>
  <si>
    <t>0x389a5D53DbA0C46A1a89F6543BC881FfBAa19755</t>
  </si>
  <si>
    <t>0x413C258974a2086a4A9009Eb716624E74aA14eBc</t>
  </si>
  <si>
    <t>0xA173EE059e89dD80099E8611D5893e6447714fF1</t>
  </si>
  <si>
    <t>0xDE003Bbf308595D36812376520876e6D082a8456</t>
  </si>
  <si>
    <t>0x14Fe2b4497B3BFD8AC274BBE7C165D7253d2A372</t>
  </si>
  <si>
    <t>0xEb30e885ad86882e6D7d357977Fd6398526b08F6</t>
  </si>
  <si>
    <t>0x85BCf17Ffb74D6410e6B5babf4Ea5D5E1eAF9F74</t>
  </si>
  <si>
    <t>0x2C6C13cd0F00d41DdE4260Eb7cDE66bae3F0A849</t>
  </si>
  <si>
    <t>0x0734442E3E4fae3056bEC60F50Ae9c69A700cF45</t>
  </si>
  <si>
    <t>0x7BAE6859670c12955eB12D95080f9c8563D12c91</t>
  </si>
  <si>
    <t>0x7E3817D75A728616C87eAe9632bde7D4cfa97B8b</t>
  </si>
  <si>
    <t>0x84cB5e31AE3cFBfD812B8632f2Bf8a0Bc8E14E99</t>
  </si>
  <si>
    <t>0xd46939DA978d70F8564fCcd1965DF257Aa8fD726</t>
  </si>
  <si>
    <t>0x933231dBE57AF7553023e226902580692959446C</t>
  </si>
  <si>
    <t>0x1b8160788A8648C821732D8Dd1faE9AeF14a7D63</t>
  </si>
  <si>
    <t>0xE14e3e012A2c0E5df2e0e925283f007EE679f15E</t>
  </si>
  <si>
    <t>0xbC923c5B48cD616A20b623C65f9EF02cA2EB04Ab</t>
  </si>
  <si>
    <t>0x8F15c4ea6cE3FBFc5F7402c5766FC94202704161</t>
  </si>
  <si>
    <t>0xD431E33C86Bcb9D9b17a35d69c6293327183AB50</t>
  </si>
  <si>
    <t>0x3B73C96f3881f840157696bA3434Ffa44fbBdEa9</t>
  </si>
  <si>
    <t>0x5580c8b084c327070f82281E2aC012abe93A3d26</t>
  </si>
  <si>
    <t>0x3ECb15E38cef0B6c613c89a4b535511a46199429</t>
  </si>
  <si>
    <t>0x69A750960847DAc20B710d0A1eB7ADAFF22b34Bd</t>
  </si>
  <si>
    <t>0x2d87C1A19F61e5540CE22a44153a214F779B5984</t>
  </si>
  <si>
    <t>0x3bB6Ea2b157B6418497a23A5e9D3F436c9705993</t>
  </si>
  <si>
    <t>0x1B8876b57299bEF76EDf1Bec3ce4328A32841643</t>
  </si>
  <si>
    <t>0x69Ab5D818077361919344084501e17C9A7f798E0</t>
  </si>
  <si>
    <t>0x13492019d9FF6978fE4e1fc030D4e1B811f31750</t>
  </si>
  <si>
    <t>0xbC1E44dF6A4C09f87D4f2500c686c61429eeA112</t>
  </si>
  <si>
    <t>0xFb76491fc9DffEf6574842A641280af270e174db</t>
  </si>
  <si>
    <t>0xeDd644Cd8Dc53Fd2303639DbF716A0D643628aAB</t>
  </si>
  <si>
    <t>0x7FcFbf12a75b7f6D25a72a96d735af79f87aDB75</t>
  </si>
  <si>
    <t>0x51E00B9840e630B880eB29867d70BF7cfA53B7Be</t>
  </si>
  <si>
    <t>0x06d38F76F9D19EDD086dbbBB4d0BE56313dd795D</t>
  </si>
  <si>
    <t>0x9496dcB714Ef65b1a083ed9228B7904e421025ab</t>
  </si>
  <si>
    <t>0x288208E6DBbA13678e43a8fF2f74aFD8cD16F3B7</t>
  </si>
  <si>
    <t>0x968E955D6768f4265d6F69a3B98dBCB62cA2897d</t>
  </si>
  <si>
    <t>0x1D36Ee542Ac1E5a3706aDB9C1FD67740636B2f8c</t>
  </si>
  <si>
    <t>0x60D29d5b93299175f8388438E6d43CD5Df4219F9</t>
  </si>
  <si>
    <t>0x677cE7d51eAad3a63890529A4cBeB74DEC218FE1</t>
  </si>
  <si>
    <t>0xEB7D9d972788Bc942c509859c55Fd33B185E41A8</t>
  </si>
  <si>
    <t>0xBBeEab2e6515A65fa85d7896c92BBDd1FD13966b</t>
  </si>
  <si>
    <t>0x9A2B38227b28ddd7d683F1801DD43444C090867b</t>
  </si>
  <si>
    <t>0x6bdA95bbCb1100E8D7Ea2956183A3cf892165f2A</t>
  </si>
  <si>
    <t>0x1ab6373e97D8b993FD5aDe3c5C92D25DCaEFc671</t>
  </si>
  <si>
    <t>0xC33f17Fab3162224DfE3646f35a74a2B8A460B2E</t>
  </si>
  <si>
    <t>0xce85818b4B0FC692C2124Cb371397BfE8A78dD50</t>
  </si>
  <si>
    <t>0x9ca700795Cadd06b1a3a308ef8a1D7E7fa6F7c5a</t>
  </si>
  <si>
    <t>0xbf64B628D46b140617a4BdeA698CA24E59771BBC</t>
  </si>
  <si>
    <t>0x166D865120354095b0C463903a50d6272ceFc92B</t>
  </si>
  <si>
    <t>0xC4D4c6847f5630fCE24D4Cda8dbC192eFca88028</t>
  </si>
  <si>
    <t>0x29C854e948061a60FAe54841bAf7623901d67cd7</t>
  </si>
  <si>
    <t>0x3AD161Dd37958e23A4CBDCfa50F10E39e542e1F0</t>
  </si>
  <si>
    <t>0xD654f5D80D8953fEe7d0028Cd663EB8295f93941</t>
  </si>
  <si>
    <t>0x52a6e01c6fb0e39D402D808D5f0f90286f0FB9bF</t>
  </si>
  <si>
    <t>0x12514cd545604875c3B2Dc7435eB982ddb486834</t>
  </si>
  <si>
    <t>0x05B69339EC17e2b19e7874D6A7a7B181ea3cDce2</t>
  </si>
  <si>
    <t>0x5c231134cF5978B025A11dcae0EdcB4E07AF73eD</t>
  </si>
  <si>
    <t>0x1A417b4836B1000645dacefaF97DB3aAd27026de</t>
  </si>
  <si>
    <t>0x6f1a0684B275E2cE8481a415beFdc143CCa66c1D</t>
  </si>
  <si>
    <t>0x844D40d87Be6B822F07b891cCDe2478868CdA22c</t>
  </si>
  <si>
    <t>0x09C09bAa9502A7B0C74c24e7fF72FD25C864c266</t>
  </si>
  <si>
    <t>0xb1DEa891a9DCE7e6c09DF03d2D525c034555a049</t>
  </si>
  <si>
    <t>0x9c5408DE2da2cF50cFc87e994D70f3Dc17C0ffee</t>
  </si>
  <si>
    <t>0xc63686a17865D4eB022e485014992Eb2D8a88b63</t>
  </si>
  <si>
    <t>0x032EF0359EB068d3DddD6E91021c02F397AfcE5a</t>
  </si>
  <si>
    <t>0x59FEf6b5CbA9D8351AfcC30d687D845a1361F141</t>
  </si>
  <si>
    <t>0xe750D24Cb2fEB19B0cd4AF45427E6066a293d836</t>
  </si>
  <si>
    <t>0x6a8B3b473516851FcdcEf4BdD01D59B9a3984bfe</t>
  </si>
  <si>
    <t>0x723811A15bdb63811df2f7Cd0AeB320DE18C99DE</t>
  </si>
  <si>
    <t>0xa0c5495E9A5456a51fAEE3F1522d266c369fDBD7</t>
  </si>
  <si>
    <t>0x04C692341a71CBcA69113828487F182E4165EC24</t>
  </si>
  <si>
    <t>0x7e0748D39553e780257a24f4786C627Ad361D003</t>
  </si>
  <si>
    <t>0xaA242301388723F84B21bE1A1a3e4c36943d7C71</t>
  </si>
  <si>
    <t>0x9d2e276747701005adf128D8AD1bbf3e18c0b9d0</t>
  </si>
  <si>
    <t>0xE940c91521DE00290940Ce9ADf5297E27467C2A7</t>
  </si>
  <si>
    <t>0x12Ef33f097d5ca846Ca40e954606fDaeCF281c8F</t>
  </si>
  <si>
    <t>0x887C36f724e6bf010e49d409CdA7bCd294099598</t>
  </si>
  <si>
    <t>0xcBA44a95A8Be5cdaEBBC0430D434Ba1D5C49292f</t>
  </si>
  <si>
    <t>0x74b47fc368456ED64A7fF87f791a4381BC3A91dE</t>
  </si>
  <si>
    <t>0x9180F11E2E49a040cF87936dbeecBa4ba64d01eF</t>
  </si>
  <si>
    <t>0xf1aa8921c53d8504738970c7eF611C52E970cB12</t>
  </si>
  <si>
    <t>0x9fBD21aD15cf41f8278e7Dc27E858A933083a5Ea</t>
  </si>
  <si>
    <t>0x386EE3ec211659A01042c47EaA2CC5b91ca05Fa4</t>
  </si>
  <si>
    <t>0xC1209eB08A6C07e0892091f97E9c7F96C0F1Da93</t>
  </si>
  <si>
    <t>0x83713D80cD9134e35Ae6861372ab90D9E449b4aB</t>
  </si>
  <si>
    <t>0x4984B00cD2501B7fc556DA16bF8caA0b183808a3</t>
  </si>
  <si>
    <t>0x190723C54AEF2a250f3CD77D8Ff75B57147c1F06</t>
  </si>
  <si>
    <t>0x62268FC648E83822cAdEcF62d944547f2990D837</t>
  </si>
  <si>
    <t>0xBD76c865E912dEB193dDB6DcC615f7BF450D49a6</t>
  </si>
  <si>
    <t>0x6F8954A490245747047dbAbcf429Cd2C48f02a4C</t>
  </si>
  <si>
    <t>0x2915C5E61B57a4BFbA793c670cbc0755d272D736</t>
  </si>
  <si>
    <t>0x950ccF63742980BA5C07E3fDA659c6a9A2b83FBa</t>
  </si>
  <si>
    <t>0x8f752A61a9870f28797ED8f353832d5DB6a87D9b</t>
  </si>
  <si>
    <t>0x13210bE318A14B2E33343ADdAB488FfC3892F945</t>
  </si>
  <si>
    <t>0x405bE43E743a06A273EfBFf903452d11fA23bC90</t>
  </si>
  <si>
    <t>0xa472C51E027D76a0169064E75b258db2635C8533</t>
  </si>
  <si>
    <t>0xd01D8961F881EdAF23936aD809bf4ad65779877B</t>
  </si>
  <si>
    <t>0x4825852F9018661C0c5c5AeBbBE1a39e3F3cab2b</t>
  </si>
  <si>
    <t>0xB0C8E9982b879Bb955181aaeD158f1cDc4D10D05</t>
  </si>
  <si>
    <t>0xFf8a9B6c33574f0aAc39A125D9dE1c1cd175D4E5</t>
  </si>
  <si>
    <t>0xA90fb8abc6e114793CE9808100a91cA032B2c154</t>
  </si>
  <si>
    <t>0xaE42410C62e8254429E0fA06a4f965ee7D123EB5</t>
  </si>
  <si>
    <t>0x6C0dB75e2B5756081E93e1bcebB1a7560CBbb6D1</t>
  </si>
  <si>
    <t>0xb7e23977e7b9D606C41421b3ffB4C3014fc0f3e9</t>
  </si>
  <si>
    <t>0xB0f87B75Da9Cd4Ff0c5dEbdf1a7cdD477Cd69D46</t>
  </si>
  <si>
    <t>0x3B0A3F3f0345727EcACd80bDAE9829184BC8B14D</t>
  </si>
  <si>
    <t>0x53BAe21C341aC3636b56d633f2544AfAF5a707b4</t>
  </si>
  <si>
    <t>0xc919e2ABE9F04cDE99438a0A21296a0424Ec8Edf</t>
  </si>
  <si>
    <t>0xb34Fac34Bae3045000aee371522C7a27929C7C80</t>
  </si>
  <si>
    <t>0x6dA83D8c8cA1817FBA0aA97ED6dEABc4154a0D64</t>
  </si>
  <si>
    <t>0x9BfBF548A2aa91dC7312859834A20a9C3D4b31a7</t>
  </si>
  <si>
    <t>0xF07a167A3BF195ba4F90451Bc085857bCECA38Ff</t>
  </si>
  <si>
    <t>0x9d00D9b009Ab80a18013675011c93796d89de6B4</t>
  </si>
  <si>
    <t>0x910523966741A72e3c81A740afda2E2f65c68A16</t>
  </si>
  <si>
    <t>0xd5897aff61829eF2aCFCF377542FE2E64E387b9c</t>
  </si>
  <si>
    <t>0x01666a05aB9bcc6b4D2b3a3A4257808D2149249e</t>
  </si>
  <si>
    <t>0x12EEe96a954d790D50a0c08A3900da5E3131cB13</t>
  </si>
  <si>
    <t>0x44C41502653380DE2E196f17483700015ab6908d</t>
  </si>
  <si>
    <t>0x464e8C44b8a326dDF5505819B1DcA5199F75750F</t>
  </si>
  <si>
    <t>0x61365ee946B87C015FcEfA58dfebeF70c5f45c70</t>
  </si>
  <si>
    <t>0xF60B2AA4e72669EA1d0F1793Fe3cFea5F6162F11</t>
  </si>
  <si>
    <t>0x9e526Ff3F0Aab363e2A1A7E5a99FFAf2554F58B5</t>
  </si>
  <si>
    <t>0x8c458118CBF0627C82f732979f4D03ce0a7dc1Ad</t>
  </si>
  <si>
    <t>0x00372812abcB11c2EA291aeb7F612D9e0524b013</t>
  </si>
  <si>
    <t>0xbED8D7a11e1a88a662702AE261372aE8911229D5</t>
  </si>
  <si>
    <t>0xd8Cdd738626B4624401e1Cbfef63d4ae8BEfFAAb</t>
  </si>
  <si>
    <t>0x765669A8B721AA9C0446c53511E674a85398e90c</t>
  </si>
  <si>
    <t>0x52093bCc26025537596688a5dc074e05C3c72A7B</t>
  </si>
  <si>
    <t>0x533baFa16AA76218Ec4a365ad71bF8816cF21Bbb</t>
  </si>
  <si>
    <t>0x9b2E9e57ea64D47961859E5BAe7Feec8175839c8</t>
  </si>
  <si>
    <t>0xe0115599b5Ca248fB682e887F01Cc69670105Bd7</t>
  </si>
  <si>
    <t>0xc707d91F2205A507E36eA9Dce1ED8A7bD2dc6AB2</t>
  </si>
  <si>
    <t>0x9fDEd3F18648AD4793D999bb8a145003ff12524a</t>
  </si>
  <si>
    <t>0x39C8788B19b0e3CeFb3D2f38c9063b03EB1E2A5a</t>
  </si>
  <si>
    <t>0x6dF0ABE00Ca1FF26F1e574Abf22a0B9c6DB8A4e3</t>
  </si>
  <si>
    <t>0x345B0e1622AC23Bb9E32f28A550D6A881f4C0709</t>
  </si>
  <si>
    <t>0x6Fd4c7b88a460f2070c7650246ab07CDE92a6e31</t>
  </si>
  <si>
    <t>0x915C5105274E70a0f156967B2cf4e9b0fF89Da68</t>
  </si>
  <si>
    <t>0x44C8322BB945ca8B4de871F0aff5Ffe6a653f5cc</t>
  </si>
  <si>
    <t>0x271dC2bd3d228E8fa058395D37666B6bC6796d7F</t>
  </si>
  <si>
    <t>0xB257Ee4d2Aa0EabE11cbEde09AedD61681b839D3</t>
  </si>
  <si>
    <t>0x5BECB557c4F56C7D3FCEBA71ab8d6Ef35a39a57F</t>
  </si>
  <si>
    <t>0x85aB3115FFb25f3F28149be007a5981B27e2A9E3</t>
  </si>
  <si>
    <t>0xBdD525a57709C3f6354782378F1EFEC017730a56</t>
  </si>
  <si>
    <t>0xFf46C84795167f7E1A466b88b0aa2DF4eAc6e778</t>
  </si>
  <si>
    <t>0x99eE15fAB84e45106Ede33240eb890FaAe14E8D3</t>
  </si>
  <si>
    <t>0xEA1807bF81cA4648F2a6A987d8fe9ADb0E3044d7</t>
  </si>
  <si>
    <t>0x0E5af5cc3DF53Fcab8a92F07d6189e4189Ed6CEB</t>
  </si>
  <si>
    <t>0x362F0F5c9c181E5F31E1C5e373eb9fADB25D8F4D</t>
  </si>
  <si>
    <t>0xEfa7409E51dE92ea0e987d1A546Ad3eD2D9F0437</t>
  </si>
  <si>
    <t>0x5adcfeDbACb098A9cAEE7b7cEC4729Ed68FbdAaf</t>
  </si>
  <si>
    <t>0x401253BD4333014C73D81A308166AdE05d954c2F</t>
  </si>
  <si>
    <t>0x77D08Af35d135c79CD3E657689Bc258101bf481B</t>
  </si>
  <si>
    <t>0x96d11E6B8Aa67123884Ed08178ef3e8A3e58627C</t>
  </si>
  <si>
    <t>0x38d6347C34BC2181cED7ED998797aB8330c8eDbE</t>
  </si>
  <si>
    <t>0x81dB79E27128334e5be96DBA3FF4b4b9F56FcebD</t>
  </si>
  <si>
    <t>0x0ddeEF7842eefc31BE16b297b3D97ac5389C5889</t>
  </si>
  <si>
    <t>0x64aAC03eaEBC240B271463E4A56c19412A555965</t>
  </si>
  <si>
    <t>0xb0513FCd20C872B20d7c630d1CA6ADaDdccBB147</t>
  </si>
  <si>
    <t>0x24b3345ae9928c9a4bcd93f8539792D7468D396a</t>
  </si>
  <si>
    <t>0xd64FAf9F6a72bf8CCC0345f8Fb6219de4a340aA1</t>
  </si>
  <si>
    <t>0x620B72161b8e6D8412303F0717fdfE815Aae1089</t>
  </si>
  <si>
    <t>0x979ce68a1AD31fD51602f1902f8E16678593B519</t>
  </si>
  <si>
    <t>0xF068408d745C4e6c6463618bCfe0E4365ae613E6</t>
  </si>
  <si>
    <t>0x8510b7b968F6664136F557b079CE79F72D5b4AAB</t>
  </si>
  <si>
    <t>0x4C21ECD823e0c0D8edA69FD15F3B1C8D7ffe125A</t>
  </si>
  <si>
    <t>0xECd47C4aE10FF9d483c934B38606b858E8698f80</t>
  </si>
  <si>
    <t>0xcA0ff6333FC6eF237e0eB9396879d342D7cF31d7</t>
  </si>
  <si>
    <t>0xf2C6624bBe83580e98b3e064E48efFDf68E9F543</t>
  </si>
  <si>
    <t>0x5b747Dd81d88B7B10834de25C119C96F95F2Df36</t>
  </si>
  <si>
    <t>0xE3F0D3C68FaA6Bc752B820FdA3DE4CBbc8A18B2B</t>
  </si>
  <si>
    <t>0x7f5c7955AE67C051EDb1879f1d850F0D6e4b0C49</t>
  </si>
  <si>
    <t>0x105c72a799a0cd3810De288F82898Ba50c358cc1</t>
  </si>
  <si>
    <t>0xCA32E4e0e3EC34a7820Bd038FdBa73a2fa1f48CC</t>
  </si>
  <si>
    <t>0x90cE9173f40e14E27a82A0c6Fd09D2f2d4E72449</t>
  </si>
  <si>
    <t>0xb4EF476397a544db0261Be5814C07F7EB2De09B5</t>
  </si>
  <si>
    <t>0x75Bfe3a810a4051F29C004D09eFb31d3c4988aDE</t>
  </si>
  <si>
    <t>0x373D1eF8E0d2A42569807c3e04894584c4cE4f8b</t>
  </si>
  <si>
    <t>0x6724B57FC837ADc897e62E9C88Be2F5B1364EeA8</t>
  </si>
  <si>
    <t>0x842E5Ca9ACddC6537ECd949a983c2E41f2120d61</t>
  </si>
  <si>
    <t>0x1e84C27314621B20eF5Bd04E9A6c6033be699726</t>
  </si>
  <si>
    <t>0x482FeC71B7a1a522C50706725817d86892728F0C</t>
  </si>
  <si>
    <t>0x346C71c92Ea6a8D791352e41647135c130060129</t>
  </si>
  <si>
    <t>0x4A54665E95Ab7Bd4d71b3A91ae44703c4Ad26B6F</t>
  </si>
  <si>
    <t>0x6960DE09C7D6B1155A0d4482c032c8E3Eb8163bC</t>
  </si>
  <si>
    <t>0xE81a45439ff9bc5841202Ce4B2049E578F8771D9</t>
  </si>
  <si>
    <t>0xF84052a01912aFf40aC643a478b2F3cADfA4Ac66</t>
  </si>
  <si>
    <t>0x01FdA6ab09d40E07dA782637198f42a28ABD2663</t>
  </si>
  <si>
    <t>0x2287DB8c08f1a5029C40f833589f194dF5fa745f</t>
  </si>
  <si>
    <t>0x53f3E68E32021A0B2fCbA64077C284e5FA0866B3</t>
  </si>
  <si>
    <t>0x3BF05Ea9e20E98Ed269e67025cFDF716C37006c7</t>
  </si>
  <si>
    <t>0xf401b8A6Acda31aed226682DB416740c072e5FF8</t>
  </si>
  <si>
    <t>0xB982E91322198023122A9Fe22Bb88AD1cACD37E8</t>
  </si>
  <si>
    <t>0x68Fb98611005B5F5fD6B67f25660e14b9969dce3</t>
  </si>
  <si>
    <t>0x9E1d3A37268f43D7FdC6e47Ef2B5cb8bf7f8d542</t>
  </si>
  <si>
    <t>0x57A2cEC7F572fBD986e3b441eEBF76D236aC8456</t>
  </si>
  <si>
    <t>0x0099f0D65c95029d441ec44f9f2a2F8cb4C9E11B</t>
  </si>
  <si>
    <t>0xbCDfA723F026670314BD4815b618796EDc5C2977</t>
  </si>
  <si>
    <t>0x930380Ace092903B1BABa84B7bd5c6eab0dc44d6</t>
  </si>
  <si>
    <t>0x148ADf6ac7b851253130e91F5263eDc697142193</t>
  </si>
  <si>
    <t>0x87f4243a1be5605fCD3bAFe0fA7C79Ef9C30B8b8</t>
  </si>
  <si>
    <t>0xCaBDb1EDE40bFbF5B18287647730b8Fd7d6701B5</t>
  </si>
  <si>
    <t>0xe2B6d84C1b18ae8d27eEb35F1E3D49F7C6490d4c</t>
  </si>
  <si>
    <t>0xBC5128eB3Cb3d367600D6eF08D6C424ef314A880</t>
  </si>
  <si>
    <t>0x530d6839B0D138126DA1e0d8A6038cd08F338d15</t>
  </si>
  <si>
    <t>0x6a44347C5b17A02E94D260cf520ee4f370Ca2394</t>
  </si>
  <si>
    <t>0x2a1442EC27eF67144a56629ee18E6f9A682347Ac</t>
  </si>
  <si>
    <t>0x7F46E3cA055d3Fe08Cc5C1bFB9C4995E7de36fa3</t>
  </si>
  <si>
    <t>0x4e506cA4d4F64B65c9396C000e5C7388ADA74EA8</t>
  </si>
  <si>
    <t>0x370401CA4878658B61f31d1F4C442F44EFa3749a</t>
  </si>
  <si>
    <t>0xDdb3715425348bCC2fbACb21Ce586Fb3Bc31f4D2</t>
  </si>
  <si>
    <t>0x1181EB587073f73b0FE4209d7041015B1d56D59c</t>
  </si>
  <si>
    <t>0x9b57fC285C83287CfDbb1A70c87DC644F83c385A</t>
  </si>
  <si>
    <t>0x29BB011Fffe449DebF1995e01721b00cEbE28F29</t>
  </si>
  <si>
    <t>0x3f6Af7757608fA843B023e8e78105E92AD7118b5</t>
  </si>
  <si>
    <t>0xD350257Ce6E48D1Da21F9d4224bCe2350b976ba1</t>
  </si>
  <si>
    <t>0x761Db10FE04c1f89d180da600B56791138Cf187c</t>
  </si>
  <si>
    <t>0xD9aAf5076E6dcB8C7aBa8D23CA39d55061364d45</t>
  </si>
  <si>
    <t>0x3AFF7B16489Fcc59483DE44e96Bd9Ec533915924</t>
  </si>
  <si>
    <t>0x50421DDecc9d51048E11AC0dA652F63A747CC0F5</t>
  </si>
  <si>
    <t>0x119b0CED87474543634226ef37058Eb3d2B18355</t>
  </si>
  <si>
    <t>0xCd497B6d5Fb6493de908aaF935e51BB63708b550</t>
  </si>
  <si>
    <t>0xC0DE00aa1328aF9263BA5bB5e3d17521AF58b32F</t>
  </si>
  <si>
    <t>0xc26bD7284Fe8871e6a116c5D6a4d30D83554F793</t>
  </si>
  <si>
    <t>0xB45Dd3955F883029565Ca21C8bC129f161a5817A</t>
  </si>
  <si>
    <t>0xb0788a34786f7431e4408532fb35d933330EB5ce</t>
  </si>
  <si>
    <t>0x4eDD56bf1AA1C8c433F46b55dD4f68caD4717F05</t>
  </si>
  <si>
    <t>0xE7A64F6a239ED7f5bF18caa1CE2920d0c1278129</t>
  </si>
  <si>
    <t>0x046Dcc8496eBDCC8EDD52320c2dec62D6b7F29D1</t>
  </si>
  <si>
    <t>0x45360b8E9Bb26E343c2348693BEEabb55aE8318d</t>
  </si>
  <si>
    <t>0xE56701E9442ad87795dDA28d36f1CDdaA4fFDAf8</t>
  </si>
  <si>
    <t>0x3488666d4707817DCef95108Ad25B04c1b2afBFC</t>
  </si>
  <si>
    <t>0xB04EF07417aD5fF509cD062A8C640E853B67aFEf</t>
  </si>
  <si>
    <t>0x258B049d264f4E05F2Cb4618A06Bc8c855b046f7</t>
  </si>
  <si>
    <t>0xbaBe0b589598767F1E99730b12aD40d56156BABe</t>
  </si>
  <si>
    <t>0x92D3927a589933738fE3572648075A3840A6644B</t>
  </si>
  <si>
    <t>0x3567806fC66DC122099f74d701A15C13a6d774ee</t>
  </si>
  <si>
    <t>0xE7d111FE2dE24fBd55B179610c901fe37f7780E3</t>
  </si>
  <si>
    <t>0x7cBe863e8F2016a4d72a6e2b4f8168DaBa13b950</t>
  </si>
  <si>
    <t>0x9fF01F9D57456eF720650ce2C034c6508870A7fc</t>
  </si>
  <si>
    <t>0x2cbD3dC2FC9314d52538301D917706a34B2358Ae</t>
  </si>
  <si>
    <t>0x61e1EC1513A3Ac020E44c514F9a178A73CAd0533</t>
  </si>
  <si>
    <t>0xaD527cC917228b3499b61359d2b6FBCaD64F5e1F</t>
  </si>
  <si>
    <t>0xeae1D4eE45E0A1aD676dCE612BDa050406543487</t>
  </si>
  <si>
    <t>0x7fDF0539A21e6e7fF83a3aB51031c8Fc4112Bd75</t>
  </si>
  <si>
    <t>0x7c9e594DeB3c18D670407733F82c4Af4Ce828A70</t>
  </si>
  <si>
    <t>0x423cbD17fa06d3B83E9A950EE8d01F71377822b7</t>
  </si>
  <si>
    <t>0xB5D3942aa6CaD0bA480089330F5A4aE60B428139</t>
  </si>
  <si>
    <t>0x472B0667d4e05DB4652802B40B5Da9746968D400</t>
  </si>
  <si>
    <t>SOR</t>
  </si>
  <si>
    <t>BLOCKS</t>
  </si>
  <si>
    <t>FNDNFT</t>
  </si>
  <si>
    <t>CK</t>
  </si>
  <si>
    <t>BAYC</t>
  </si>
  <si>
    <t>PPG</t>
  </si>
  <si>
    <t>LAND</t>
  </si>
  <si>
    <t>ACBN</t>
  </si>
  <si>
    <t>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</si>
</sst>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norm!$A$2:$A$10</c:f>
              <c:strCache>
                <c:ptCount val="9"/>
                <c:pt idx="0">
                  <c:v>SOR</c:v>
                </c:pt>
                <c:pt idx="1">
                  <c:v>ENS</c:v>
                </c:pt>
                <c:pt idx="2">
                  <c:v>BLOCKS</c:v>
                </c:pt>
                <c:pt idx="3">
                  <c:v>FNDNFT</c:v>
                </c:pt>
                <c:pt idx="4">
                  <c:v>CK</c:v>
                </c:pt>
                <c:pt idx="5">
                  <c:v>BAYC</c:v>
                </c:pt>
                <c:pt idx="6">
                  <c:v>PPG</c:v>
                </c:pt>
                <c:pt idx="7">
                  <c:v>LAND</c:v>
                </c:pt>
                <c:pt idx="8">
                  <c:v>ACBN</c:v>
                </c:pt>
              </c:strCache>
            </c:strRef>
          </c:cat>
          <c:val>
            <c:numRef>
              <c:f>norm!$B$2:$B$10</c:f>
              <c:numCache>
                <c:formatCode>General</c:formatCode>
                <c:ptCount val="9"/>
                <c:pt idx="0">
                  <c:v>8.3688522611213206E-2</c:v>
                </c:pt>
                <c:pt idx="1">
                  <c:v>4.1187854243300098E-2</c:v>
                </c:pt>
                <c:pt idx="2">
                  <c:v>2.99054494743759E-2</c:v>
                </c:pt>
                <c:pt idx="3">
                  <c:v>2.8398603770015799E-2</c:v>
                </c:pt>
                <c:pt idx="4">
                  <c:v>1.5238788418972599E-2</c:v>
                </c:pt>
                <c:pt idx="5">
                  <c:v>7.7448723943341798E-3</c:v>
                </c:pt>
                <c:pt idx="6">
                  <c:v>6.54280688829827E-3</c:v>
                </c:pt>
                <c:pt idx="7">
                  <c:v>6.3711465295037597E-3</c:v>
                </c:pt>
                <c:pt idx="8">
                  <c:v>6.0590569223534698E-3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B-4524-9A64-ABE58EF9C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506928"/>
        <c:axId val="1075505264"/>
      </c:barChart>
      <c:catAx>
        <c:axId val="107550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75505264"/>
        <c:crosses val="autoZero"/>
        <c:auto val="1"/>
        <c:lblAlgn val="ctr"/>
        <c:lblOffset val="100"/>
        <c:noMultiLvlLbl val="0"/>
      </c:catAx>
      <c:valAx>
        <c:axId val="10755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7550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10</xdr:row>
      <xdr:rowOff>123825</xdr:rowOff>
    </xdr:from>
    <xdr:to>
      <xdr:col>13</xdr:col>
      <xdr:colOff>504825</xdr:colOff>
      <xdr:row>25</xdr:row>
      <xdr:rowOff>9525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293DF7E-C7C4-4E2E-B6FD-69ACF5DC9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702"/>
  <sheetViews>
    <sheetView tabSelected="1" workbookViewId="0">
      <selection activeCell="J8" sqref="J8"/>
    </sheetView>
  </sheetViews>
  <sheetFormatPr defaultRowHeight="15" x14ac:dyDescent="0.25"/>
  <cols>
    <col min="1" max="1" width="47.85546875" bestFit="1" customWidth="1"/>
    <col min="2" max="2" width="12" bestFit="1" customWidth="1"/>
  </cols>
  <sheetData>
    <row r="2" spans="1:2" x14ac:dyDescent="0.25">
      <c r="A2" t="s">
        <v>6692</v>
      </c>
      <c r="B2">
        <v>8.3688522611213206E-2</v>
      </c>
    </row>
    <row r="3" spans="1:2" x14ac:dyDescent="0.25">
      <c r="A3" t="s">
        <v>6700</v>
      </c>
      <c r="B3">
        <v>4.1187854243300098E-2</v>
      </c>
    </row>
    <row r="4" spans="1:2" x14ac:dyDescent="0.25">
      <c r="A4" t="s">
        <v>6693</v>
      </c>
      <c r="B4">
        <v>2.99054494743759E-2</v>
      </c>
    </row>
    <row r="5" spans="1:2" x14ac:dyDescent="0.25">
      <c r="A5" t="s">
        <v>6694</v>
      </c>
      <c r="B5">
        <v>2.8398603770015799E-2</v>
      </c>
    </row>
    <row r="6" spans="1:2" x14ac:dyDescent="0.25">
      <c r="A6" t="s">
        <v>6695</v>
      </c>
      <c r="B6">
        <v>1.5238788418972599E-2</v>
      </c>
    </row>
    <row r="7" spans="1:2" x14ac:dyDescent="0.25">
      <c r="A7" t="s">
        <v>6696</v>
      </c>
      <c r="B7">
        <v>7.7448723943341798E-3</v>
      </c>
    </row>
    <row r="8" spans="1:2" x14ac:dyDescent="0.25">
      <c r="A8" t="s">
        <v>6697</v>
      </c>
      <c r="B8">
        <v>6.54280688829827E-3</v>
      </c>
    </row>
    <row r="9" spans="1:2" x14ac:dyDescent="0.25">
      <c r="A9" t="s">
        <v>6698</v>
      </c>
      <c r="B9">
        <v>6.3711465295037597E-3</v>
      </c>
    </row>
    <row r="10" spans="1:2" x14ac:dyDescent="0.25">
      <c r="A10" t="s">
        <v>6699</v>
      </c>
      <c r="B10">
        <v>6.0590569223534698E-3</v>
      </c>
    </row>
    <row r="11" spans="1:2" x14ac:dyDescent="0.25">
      <c r="A11" t="s">
        <v>0</v>
      </c>
      <c r="B11">
        <v>5.9629271214285502E-3</v>
      </c>
    </row>
    <row r="12" spans="1:2" x14ac:dyDescent="0.25">
      <c r="A12" t="s">
        <v>1</v>
      </c>
      <c r="B12">
        <v>5.7826283703850201E-3</v>
      </c>
    </row>
    <row r="13" spans="1:2" x14ac:dyDescent="0.25">
      <c r="A13" t="s">
        <v>2</v>
      </c>
      <c r="B13">
        <v>4.9989711453334099E-3</v>
      </c>
    </row>
    <row r="14" spans="1:2" x14ac:dyDescent="0.25">
      <c r="A14" t="s">
        <v>3</v>
      </c>
      <c r="B14">
        <v>4.8494605102543196E-3</v>
      </c>
    </row>
    <row r="15" spans="1:2" x14ac:dyDescent="0.25">
      <c r="A15" t="s">
        <v>4</v>
      </c>
      <c r="B15">
        <v>4.7644055711871004E-3</v>
      </c>
    </row>
    <row r="16" spans="1:2" x14ac:dyDescent="0.25">
      <c r="A16" t="s">
        <v>5</v>
      </c>
      <c r="B16">
        <v>4.4689282568233799E-3</v>
      </c>
    </row>
    <row r="17" spans="1:2" x14ac:dyDescent="0.25">
      <c r="A17" t="s">
        <v>6</v>
      </c>
      <c r="B17">
        <v>4.4498794944281203E-3</v>
      </c>
    </row>
    <row r="18" spans="1:2" x14ac:dyDescent="0.25">
      <c r="A18" t="s">
        <v>7</v>
      </c>
      <c r="B18">
        <v>4.4492150027166597E-3</v>
      </c>
    </row>
    <row r="19" spans="1:2" x14ac:dyDescent="0.25">
      <c r="A19" t="s">
        <v>8</v>
      </c>
      <c r="B19">
        <v>4.4011501022541899E-3</v>
      </c>
    </row>
    <row r="20" spans="1:2" x14ac:dyDescent="0.25">
      <c r="A20" t="s">
        <v>9</v>
      </c>
      <c r="B20">
        <v>4.2833135720881498E-3</v>
      </c>
    </row>
    <row r="21" spans="1:2" x14ac:dyDescent="0.25">
      <c r="A21" t="s">
        <v>10</v>
      </c>
      <c r="B21">
        <v>4.2516394671750996E-3</v>
      </c>
    </row>
    <row r="22" spans="1:2" x14ac:dyDescent="0.25">
      <c r="A22" t="s">
        <v>11</v>
      </c>
      <c r="B22">
        <v>4.1995876164438598E-3</v>
      </c>
    </row>
    <row r="23" spans="1:2" x14ac:dyDescent="0.25">
      <c r="A23" t="s">
        <v>12</v>
      </c>
      <c r="B23">
        <v>4.1679135115308104E-3</v>
      </c>
    </row>
    <row r="24" spans="1:2" x14ac:dyDescent="0.25">
      <c r="A24" t="s">
        <v>13</v>
      </c>
      <c r="B24">
        <v>4.0972558928786202E-3</v>
      </c>
    </row>
    <row r="25" spans="1:2" x14ac:dyDescent="0.25">
      <c r="A25" t="s">
        <v>14</v>
      </c>
      <c r="B25">
        <v>4.09216145642407E-3</v>
      </c>
    </row>
    <row r="26" spans="1:2" x14ac:dyDescent="0.25">
      <c r="A26" t="s">
        <v>15</v>
      </c>
      <c r="B26">
        <v>4.0383376277955997E-3</v>
      </c>
    </row>
    <row r="27" spans="1:2" x14ac:dyDescent="0.25">
      <c r="A27" t="s">
        <v>16</v>
      </c>
      <c r="B27">
        <v>4.0172953902659399E-3</v>
      </c>
    </row>
    <row r="28" spans="1:2" x14ac:dyDescent="0.25">
      <c r="A28" t="s">
        <v>17</v>
      </c>
      <c r="B28">
        <v>3.9645790478232404E-3</v>
      </c>
    </row>
    <row r="29" spans="1:2" x14ac:dyDescent="0.25">
      <c r="A29" t="s">
        <v>18</v>
      </c>
      <c r="B29">
        <v>3.8979083794398201E-3</v>
      </c>
    </row>
    <row r="30" spans="1:2" x14ac:dyDescent="0.25">
      <c r="A30" t="s">
        <v>19</v>
      </c>
      <c r="B30">
        <v>3.8855045341591901E-3</v>
      </c>
    </row>
    <row r="31" spans="1:2" x14ac:dyDescent="0.25">
      <c r="A31" t="s">
        <v>20</v>
      </c>
      <c r="B31">
        <v>3.8341171751394101E-3</v>
      </c>
    </row>
    <row r="32" spans="1:2" x14ac:dyDescent="0.25">
      <c r="A32" t="s">
        <v>21</v>
      </c>
      <c r="B32">
        <v>3.8035505564121301E-3</v>
      </c>
    </row>
    <row r="33" spans="1:2" x14ac:dyDescent="0.25">
      <c r="A33" t="s">
        <v>22</v>
      </c>
      <c r="B33">
        <v>3.7601370979299001E-3</v>
      </c>
    </row>
    <row r="34" spans="1:2" x14ac:dyDescent="0.25">
      <c r="A34" t="s">
        <v>23</v>
      </c>
      <c r="B34">
        <v>3.73134245709986E-3</v>
      </c>
    </row>
    <row r="35" spans="1:2" x14ac:dyDescent="0.25">
      <c r="A35" t="s">
        <v>24</v>
      </c>
      <c r="B35">
        <v>3.64761650145556E-3</v>
      </c>
    </row>
    <row r="36" spans="1:2" x14ac:dyDescent="0.25">
      <c r="A36" t="s">
        <v>25</v>
      </c>
      <c r="B36">
        <v>3.63787062302078E-3</v>
      </c>
    </row>
    <row r="37" spans="1:2" x14ac:dyDescent="0.25">
      <c r="A37" t="s">
        <v>26</v>
      </c>
      <c r="B37">
        <v>3.63299768380339E-3</v>
      </c>
    </row>
    <row r="38" spans="1:2" x14ac:dyDescent="0.25">
      <c r="A38" t="s">
        <v>27</v>
      </c>
      <c r="B38">
        <v>3.54262681104447E-3</v>
      </c>
    </row>
    <row r="39" spans="1:2" x14ac:dyDescent="0.25">
      <c r="A39" t="s">
        <v>28</v>
      </c>
      <c r="B39">
        <v>3.5308874574752902E-3</v>
      </c>
    </row>
    <row r="40" spans="1:2" x14ac:dyDescent="0.25">
      <c r="A40" t="s">
        <v>29</v>
      </c>
      <c r="B40">
        <v>3.5029788055938602E-3</v>
      </c>
    </row>
    <row r="41" spans="1:2" x14ac:dyDescent="0.25">
      <c r="A41" t="s">
        <v>30</v>
      </c>
      <c r="B41">
        <v>3.4863665128073E-3</v>
      </c>
    </row>
    <row r="42" spans="1:2" x14ac:dyDescent="0.25">
      <c r="A42" t="s">
        <v>31</v>
      </c>
      <c r="B42">
        <v>3.47041871173219E-3</v>
      </c>
    </row>
    <row r="43" spans="1:2" x14ac:dyDescent="0.25">
      <c r="A43" t="s">
        <v>32</v>
      </c>
      <c r="B43">
        <v>3.4400735902420702E-3</v>
      </c>
    </row>
    <row r="44" spans="1:2" x14ac:dyDescent="0.25">
      <c r="A44" t="s">
        <v>33</v>
      </c>
      <c r="B44">
        <v>3.4004255847914599E-3</v>
      </c>
    </row>
    <row r="45" spans="1:2" x14ac:dyDescent="0.25">
      <c r="A45" t="s">
        <v>34</v>
      </c>
      <c r="B45">
        <v>3.3962171372855302E-3</v>
      </c>
    </row>
    <row r="46" spans="1:2" x14ac:dyDescent="0.25">
      <c r="A46" t="s">
        <v>35</v>
      </c>
      <c r="B46">
        <v>3.3846992809535102E-3</v>
      </c>
    </row>
    <row r="47" spans="1:2" x14ac:dyDescent="0.25">
      <c r="A47" t="s">
        <v>36</v>
      </c>
      <c r="B47">
        <v>3.3423933086570599E-3</v>
      </c>
    </row>
    <row r="48" spans="1:2" x14ac:dyDescent="0.25">
      <c r="A48" t="s">
        <v>37</v>
      </c>
      <c r="B48">
        <v>3.2867975021313501E-3</v>
      </c>
    </row>
    <row r="49" spans="1:2" x14ac:dyDescent="0.25">
      <c r="A49" t="s">
        <v>38</v>
      </c>
      <c r="B49">
        <v>3.2580028613013001E-3</v>
      </c>
    </row>
    <row r="50" spans="1:2" x14ac:dyDescent="0.25">
      <c r="A50" t="s">
        <v>39</v>
      </c>
      <c r="B50">
        <v>3.2422765574633599E-3</v>
      </c>
    </row>
    <row r="51" spans="1:2" x14ac:dyDescent="0.25">
      <c r="A51" t="s">
        <v>40</v>
      </c>
      <c r="B51">
        <v>3.2318661873171101E-3</v>
      </c>
    </row>
    <row r="52" spans="1:2" x14ac:dyDescent="0.25">
      <c r="A52" t="s">
        <v>41</v>
      </c>
      <c r="B52">
        <v>3.1877882371234199E-3</v>
      </c>
    </row>
    <row r="53" spans="1:2" x14ac:dyDescent="0.25">
      <c r="A53" t="s">
        <v>42</v>
      </c>
      <c r="B53">
        <v>3.1813648172459501E-3</v>
      </c>
    </row>
    <row r="54" spans="1:2" x14ac:dyDescent="0.25">
      <c r="A54" t="s">
        <v>43</v>
      </c>
      <c r="B54">
        <v>3.1452607675898098E-3</v>
      </c>
    </row>
    <row r="55" spans="1:2" x14ac:dyDescent="0.25">
      <c r="A55" t="s">
        <v>44</v>
      </c>
      <c r="B55">
        <v>3.0486879721905698E-3</v>
      </c>
    </row>
    <row r="56" spans="1:2" x14ac:dyDescent="0.25">
      <c r="A56" t="s">
        <v>45</v>
      </c>
      <c r="B56">
        <v>3.0314111876925498E-3</v>
      </c>
    </row>
    <row r="57" spans="1:2" x14ac:dyDescent="0.25">
      <c r="A57" t="s">
        <v>46</v>
      </c>
      <c r="B57">
        <v>2.99220617671625E-3</v>
      </c>
    </row>
    <row r="58" spans="1:2" x14ac:dyDescent="0.25">
      <c r="A58" t="s">
        <v>47</v>
      </c>
      <c r="B58">
        <v>2.9791378397241502E-3</v>
      </c>
    </row>
    <row r="59" spans="1:2" x14ac:dyDescent="0.25">
      <c r="A59" t="s">
        <v>48</v>
      </c>
      <c r="B59">
        <v>2.95056469613126E-3</v>
      </c>
    </row>
    <row r="60" spans="1:2" x14ac:dyDescent="0.25">
      <c r="A60" t="s">
        <v>49</v>
      </c>
      <c r="B60">
        <v>2.9308514420245302E-3</v>
      </c>
    </row>
    <row r="61" spans="1:2" x14ac:dyDescent="0.25">
      <c r="A61" t="s">
        <v>50</v>
      </c>
      <c r="B61">
        <v>2.9268644917557602E-3</v>
      </c>
    </row>
    <row r="62" spans="1:2" x14ac:dyDescent="0.25">
      <c r="A62" t="s">
        <v>51</v>
      </c>
      <c r="B62">
        <v>2.9109166906806502E-3</v>
      </c>
    </row>
    <row r="63" spans="1:2" x14ac:dyDescent="0.25">
      <c r="A63" t="s">
        <v>52</v>
      </c>
      <c r="B63">
        <v>2.9053792597518E-3</v>
      </c>
    </row>
    <row r="64" spans="1:2" x14ac:dyDescent="0.25">
      <c r="A64" t="s">
        <v>53</v>
      </c>
      <c r="B64">
        <v>2.8526629173090999E-3</v>
      </c>
    </row>
    <row r="65" spans="1:2" x14ac:dyDescent="0.25">
      <c r="A65" t="s">
        <v>54</v>
      </c>
      <c r="B65">
        <v>2.8469039891430899E-3</v>
      </c>
    </row>
    <row r="66" spans="1:2" x14ac:dyDescent="0.25">
      <c r="A66" t="s">
        <v>55</v>
      </c>
      <c r="B66">
        <v>2.8407020665027699E-3</v>
      </c>
    </row>
    <row r="67" spans="1:2" x14ac:dyDescent="0.25">
      <c r="A67" t="s">
        <v>56</v>
      </c>
      <c r="B67">
        <v>2.8245327681905102E-3</v>
      </c>
    </row>
    <row r="68" spans="1:2" x14ac:dyDescent="0.25">
      <c r="A68" t="s">
        <v>57</v>
      </c>
      <c r="B68">
        <v>2.8032690334237101E-3</v>
      </c>
    </row>
    <row r="69" spans="1:2" x14ac:dyDescent="0.25">
      <c r="A69" t="s">
        <v>58</v>
      </c>
      <c r="B69">
        <v>2.7990605859177799E-3</v>
      </c>
    </row>
    <row r="70" spans="1:2" x14ac:dyDescent="0.25">
      <c r="A70" t="s">
        <v>59</v>
      </c>
      <c r="B70">
        <v>2.7972886080205399E-3</v>
      </c>
    </row>
    <row r="71" spans="1:2" x14ac:dyDescent="0.25">
      <c r="A71" t="s">
        <v>60</v>
      </c>
      <c r="B71">
        <v>2.7241945197596499E-3</v>
      </c>
    </row>
    <row r="72" spans="1:2" x14ac:dyDescent="0.25">
      <c r="A72" t="s">
        <v>61</v>
      </c>
      <c r="B72">
        <v>2.6849895087833601E-3</v>
      </c>
    </row>
    <row r="73" spans="1:2" x14ac:dyDescent="0.25">
      <c r="A73" t="s">
        <v>62</v>
      </c>
      <c r="B73">
        <v>2.6779015971944201E-3</v>
      </c>
    </row>
    <row r="74" spans="1:2" x14ac:dyDescent="0.25">
      <c r="A74" t="s">
        <v>63</v>
      </c>
      <c r="B74">
        <v>2.6725856635027201E-3</v>
      </c>
    </row>
    <row r="75" spans="1:2" x14ac:dyDescent="0.25">
      <c r="A75" t="s">
        <v>64</v>
      </c>
      <c r="B75">
        <v>2.6420190447754401E-3</v>
      </c>
    </row>
    <row r="76" spans="1:2" x14ac:dyDescent="0.25">
      <c r="A76" t="s">
        <v>65</v>
      </c>
      <c r="B76">
        <v>2.6344881387122001E-3</v>
      </c>
    </row>
    <row r="77" spans="1:2" x14ac:dyDescent="0.25">
      <c r="A77" t="s">
        <v>66</v>
      </c>
      <c r="B77">
        <v>2.6300581939691101E-3</v>
      </c>
    </row>
    <row r="78" spans="1:2" x14ac:dyDescent="0.25">
      <c r="A78" t="s">
        <v>67</v>
      </c>
      <c r="B78">
        <v>2.6028140337991399E-3</v>
      </c>
    </row>
    <row r="79" spans="1:2" x14ac:dyDescent="0.25">
      <c r="A79" t="s">
        <v>68</v>
      </c>
      <c r="B79">
        <v>2.6012635531390701E-3</v>
      </c>
    </row>
    <row r="80" spans="1:2" x14ac:dyDescent="0.25">
      <c r="A80" t="s">
        <v>69</v>
      </c>
      <c r="B80">
        <v>2.5919606691785901E-3</v>
      </c>
    </row>
    <row r="81" spans="1:2" x14ac:dyDescent="0.25">
      <c r="A81" t="s">
        <v>70</v>
      </c>
      <c r="B81">
        <v>2.5879737189098101E-3</v>
      </c>
    </row>
    <row r="82" spans="1:2" x14ac:dyDescent="0.25">
      <c r="A82" t="s">
        <v>71</v>
      </c>
      <c r="B82">
        <v>2.5724689123090201E-3</v>
      </c>
    </row>
    <row r="83" spans="1:2" x14ac:dyDescent="0.25">
      <c r="A83" t="s">
        <v>72</v>
      </c>
      <c r="B83">
        <v>2.5410163046331201E-3</v>
      </c>
    </row>
    <row r="84" spans="1:2" x14ac:dyDescent="0.25">
      <c r="A84" t="s">
        <v>73</v>
      </c>
      <c r="B84">
        <v>2.5352573764671101E-3</v>
      </c>
    </row>
    <row r="85" spans="1:2" x14ac:dyDescent="0.25">
      <c r="A85" t="s">
        <v>74</v>
      </c>
      <c r="B85">
        <v>2.49007194008765E-3</v>
      </c>
    </row>
    <row r="86" spans="1:2" x14ac:dyDescent="0.25">
      <c r="A86" t="s">
        <v>75</v>
      </c>
      <c r="B86">
        <v>2.44444350923388E-3</v>
      </c>
    </row>
    <row r="87" spans="1:2" x14ac:dyDescent="0.25">
      <c r="A87" t="s">
        <v>76</v>
      </c>
      <c r="B87">
        <v>2.4322611611903998E-3</v>
      </c>
    </row>
    <row r="88" spans="1:2" x14ac:dyDescent="0.25">
      <c r="A88" t="s">
        <v>77</v>
      </c>
      <c r="B88">
        <v>2.41564886840384E-3</v>
      </c>
    </row>
    <row r="89" spans="1:2" x14ac:dyDescent="0.25">
      <c r="A89" t="s">
        <v>78</v>
      </c>
      <c r="B89">
        <v>2.40944694576352E-3</v>
      </c>
    </row>
    <row r="90" spans="1:2" x14ac:dyDescent="0.25">
      <c r="A90" t="s">
        <v>79</v>
      </c>
      <c r="B90">
        <v>2.3897336916567898E-3</v>
      </c>
    </row>
    <row r="91" spans="1:2" x14ac:dyDescent="0.25">
      <c r="A91" t="s">
        <v>80</v>
      </c>
      <c r="B91">
        <v>2.38020931045916E-3</v>
      </c>
    </row>
    <row r="92" spans="1:2" x14ac:dyDescent="0.25">
      <c r="A92" t="s">
        <v>81</v>
      </c>
      <c r="B92">
        <v>2.3664764817556E-3</v>
      </c>
    </row>
    <row r="93" spans="1:2" x14ac:dyDescent="0.25">
      <c r="A93" t="s">
        <v>82</v>
      </c>
      <c r="B93">
        <v>2.3507501779176502E-3</v>
      </c>
    </row>
    <row r="94" spans="1:2" x14ac:dyDescent="0.25">
      <c r="A94" t="s">
        <v>83</v>
      </c>
      <c r="B94">
        <v>2.3157536144472902E-3</v>
      </c>
    </row>
    <row r="95" spans="1:2" x14ac:dyDescent="0.25">
      <c r="A95" t="s">
        <v>84</v>
      </c>
      <c r="B95">
        <v>2.30534324430104E-3</v>
      </c>
    </row>
    <row r="96" spans="1:2" x14ac:dyDescent="0.25">
      <c r="A96" t="s">
        <v>85</v>
      </c>
      <c r="B96">
        <v>2.3035712664038E-3</v>
      </c>
    </row>
    <row r="97" spans="1:2" x14ac:dyDescent="0.25">
      <c r="A97" t="s">
        <v>86</v>
      </c>
      <c r="B97">
        <v>2.2692391946449002E-3</v>
      </c>
    </row>
    <row r="98" spans="1:2" x14ac:dyDescent="0.25">
      <c r="A98" t="s">
        <v>87</v>
      </c>
      <c r="B98">
        <v>2.2668027250362E-3</v>
      </c>
    </row>
    <row r="99" spans="1:2" x14ac:dyDescent="0.25">
      <c r="A99" t="s">
        <v>88</v>
      </c>
      <c r="B99">
        <v>2.2637017637160499E-3</v>
      </c>
    </row>
    <row r="100" spans="1:2" x14ac:dyDescent="0.25">
      <c r="A100" t="s">
        <v>89</v>
      </c>
      <c r="B100">
        <v>2.2621512830559702E-3</v>
      </c>
    </row>
    <row r="101" spans="1:2" x14ac:dyDescent="0.25">
      <c r="A101" t="s">
        <v>90</v>
      </c>
      <c r="B101">
        <v>2.2614867913445E-3</v>
      </c>
    </row>
    <row r="102" spans="1:2" x14ac:dyDescent="0.25">
      <c r="A102" t="s">
        <v>91</v>
      </c>
      <c r="B102">
        <v>2.2154153660164299E-3</v>
      </c>
    </row>
    <row r="103" spans="1:2" x14ac:dyDescent="0.25">
      <c r="A103" t="s">
        <v>92</v>
      </c>
      <c r="B103">
        <v>2.2151938687792702E-3</v>
      </c>
    </row>
    <row r="104" spans="1:2" x14ac:dyDescent="0.25">
      <c r="A104" t="s">
        <v>93</v>
      </c>
      <c r="B104">
        <v>2.2127573991705799E-3</v>
      </c>
    </row>
    <row r="105" spans="1:2" x14ac:dyDescent="0.25">
      <c r="A105" t="s">
        <v>94</v>
      </c>
      <c r="B105">
        <v>2.2072199682417202E-3</v>
      </c>
    </row>
    <row r="106" spans="1:2" x14ac:dyDescent="0.25">
      <c r="A106" t="s">
        <v>95</v>
      </c>
      <c r="B106">
        <v>2.1968095980954699E-3</v>
      </c>
    </row>
    <row r="107" spans="1:2" x14ac:dyDescent="0.25">
      <c r="A107" t="s">
        <v>96</v>
      </c>
      <c r="B107">
        <v>2.1926011505895402E-3</v>
      </c>
    </row>
    <row r="108" spans="1:2" x14ac:dyDescent="0.25">
      <c r="A108" t="s">
        <v>97</v>
      </c>
      <c r="B108">
        <v>2.1908291726923101E-3</v>
      </c>
    </row>
    <row r="109" spans="1:2" x14ac:dyDescent="0.25">
      <c r="A109" t="s">
        <v>98</v>
      </c>
      <c r="B109">
        <v>2.1813047914946799E-3</v>
      </c>
    </row>
    <row r="110" spans="1:2" x14ac:dyDescent="0.25">
      <c r="A110" t="s">
        <v>99</v>
      </c>
      <c r="B110">
        <v>2.1795328135974399E-3</v>
      </c>
    </row>
    <row r="111" spans="1:2" x14ac:dyDescent="0.25">
      <c r="A111" t="s">
        <v>100</v>
      </c>
      <c r="B111">
        <v>2.1620345318622601E-3</v>
      </c>
    </row>
    <row r="112" spans="1:2" x14ac:dyDescent="0.25">
      <c r="A112" t="s">
        <v>101</v>
      </c>
      <c r="B112">
        <v>2.1562756036962501E-3</v>
      </c>
    </row>
    <row r="113" spans="1:2" x14ac:dyDescent="0.25">
      <c r="A113" t="s">
        <v>102</v>
      </c>
      <c r="B113">
        <v>2.1314679131349801E-3</v>
      </c>
    </row>
    <row r="114" spans="1:2" x14ac:dyDescent="0.25">
      <c r="A114" t="s">
        <v>103</v>
      </c>
      <c r="B114">
        <v>2.0984648247989999E-3</v>
      </c>
    </row>
    <row r="115" spans="1:2" x14ac:dyDescent="0.25">
      <c r="A115" t="s">
        <v>104</v>
      </c>
      <c r="B115">
        <v>2.0814095375381301E-3</v>
      </c>
    </row>
    <row r="116" spans="1:2" x14ac:dyDescent="0.25">
      <c r="A116" t="s">
        <v>105</v>
      </c>
      <c r="B116">
        <v>2.0707776701547301E-3</v>
      </c>
    </row>
    <row r="117" spans="1:2" x14ac:dyDescent="0.25">
      <c r="A117" t="s">
        <v>106</v>
      </c>
      <c r="B117">
        <v>2.0705561729175699E-3</v>
      </c>
    </row>
    <row r="118" spans="1:2" x14ac:dyDescent="0.25">
      <c r="A118" t="s">
        <v>107</v>
      </c>
      <c r="B118">
        <v>2.0530578911823901E-3</v>
      </c>
    </row>
    <row r="119" spans="1:2" x14ac:dyDescent="0.25">
      <c r="A119" t="s">
        <v>108</v>
      </c>
      <c r="B119">
        <v>2.0278072061468101E-3</v>
      </c>
    </row>
    <row r="120" spans="1:2" x14ac:dyDescent="0.25">
      <c r="A120" t="s">
        <v>109</v>
      </c>
      <c r="B120">
        <v>2.0253707365381099E-3</v>
      </c>
    </row>
    <row r="121" spans="1:2" x14ac:dyDescent="0.25">
      <c r="A121" t="s">
        <v>110</v>
      </c>
      <c r="B121">
        <v>2.0038855045341501E-3</v>
      </c>
    </row>
    <row r="122" spans="1:2" x14ac:dyDescent="0.25">
      <c r="A122" t="s">
        <v>111</v>
      </c>
      <c r="B122">
        <v>1.9996770570282199E-3</v>
      </c>
    </row>
    <row r="123" spans="1:2" x14ac:dyDescent="0.25">
      <c r="A123" t="s">
        <v>112</v>
      </c>
      <c r="B123">
        <v>1.9753123609412599E-3</v>
      </c>
    </row>
    <row r="124" spans="1:2" x14ac:dyDescent="0.25">
      <c r="A124" t="s">
        <v>113</v>
      </c>
      <c r="B124">
        <v>1.9730973885697198E-3</v>
      </c>
    </row>
    <row r="125" spans="1:2" x14ac:dyDescent="0.25">
      <c r="A125" t="s">
        <v>114</v>
      </c>
      <c r="B125">
        <v>1.9573710847317701E-3</v>
      </c>
    </row>
    <row r="126" spans="1:2" x14ac:dyDescent="0.25">
      <c r="A126" t="s">
        <v>115</v>
      </c>
      <c r="B126">
        <v>1.9542701234116101E-3</v>
      </c>
    </row>
    <row r="127" spans="1:2" x14ac:dyDescent="0.25">
      <c r="A127" t="s">
        <v>116</v>
      </c>
      <c r="B127">
        <v>1.9518336538029101E-3</v>
      </c>
    </row>
    <row r="128" spans="1:2" x14ac:dyDescent="0.25">
      <c r="A128" t="s">
        <v>117</v>
      </c>
      <c r="B128">
        <v>1.9392083112851201E-3</v>
      </c>
    </row>
    <row r="129" spans="1:2" x14ac:dyDescent="0.25">
      <c r="A129" t="s">
        <v>118</v>
      </c>
      <c r="B129">
        <v>1.9381008250993501E-3</v>
      </c>
    </row>
    <row r="130" spans="1:2" x14ac:dyDescent="0.25">
      <c r="A130" t="s">
        <v>119</v>
      </c>
      <c r="B130">
        <v>1.90775570360923E-3</v>
      </c>
    </row>
    <row r="131" spans="1:2" x14ac:dyDescent="0.25">
      <c r="A131" t="s">
        <v>120</v>
      </c>
      <c r="B131">
        <v>1.90664821742346E-3</v>
      </c>
    </row>
    <row r="132" spans="1:2" x14ac:dyDescent="0.25">
      <c r="A132" t="s">
        <v>121</v>
      </c>
      <c r="B132">
        <v>1.89092191358551E-3</v>
      </c>
    </row>
    <row r="133" spans="1:2" x14ac:dyDescent="0.25">
      <c r="A133" t="s">
        <v>122</v>
      </c>
      <c r="B133">
        <v>1.88870694121396E-3</v>
      </c>
    </row>
    <row r="134" spans="1:2" x14ac:dyDescent="0.25">
      <c r="A134" t="s">
        <v>123</v>
      </c>
      <c r="B134">
        <v>1.8774105821191E-3</v>
      </c>
    </row>
    <row r="135" spans="1:2" x14ac:dyDescent="0.25">
      <c r="A135" t="s">
        <v>124</v>
      </c>
      <c r="B135">
        <v>1.87231614566455E-3</v>
      </c>
    </row>
    <row r="136" spans="1:2" x14ac:dyDescent="0.25">
      <c r="A136" t="s">
        <v>125</v>
      </c>
      <c r="B136">
        <v>1.86500673683846E-3</v>
      </c>
    </row>
    <row r="137" spans="1:2" x14ac:dyDescent="0.25">
      <c r="A137" t="s">
        <v>126</v>
      </c>
      <c r="B137">
        <v>1.85703283630091E-3</v>
      </c>
    </row>
    <row r="138" spans="1:2" x14ac:dyDescent="0.25">
      <c r="A138" t="s">
        <v>127</v>
      </c>
      <c r="B138">
        <v>1.85614684735229E-3</v>
      </c>
    </row>
    <row r="139" spans="1:2" x14ac:dyDescent="0.25">
      <c r="A139" t="s">
        <v>128</v>
      </c>
      <c r="B139">
        <v>1.83200364850249E-3</v>
      </c>
    </row>
    <row r="140" spans="1:2" x14ac:dyDescent="0.25">
      <c r="A140" t="s">
        <v>129</v>
      </c>
      <c r="B140">
        <v>1.83111765955387E-3</v>
      </c>
    </row>
    <row r="141" spans="1:2" x14ac:dyDescent="0.25">
      <c r="A141" t="s">
        <v>130</v>
      </c>
      <c r="B141">
        <v>1.82092878664477E-3</v>
      </c>
    </row>
    <row r="142" spans="1:2" x14ac:dyDescent="0.25">
      <c r="A142" t="s">
        <v>131</v>
      </c>
      <c r="B142">
        <v>1.82070728940762E-3</v>
      </c>
    </row>
    <row r="143" spans="1:2" x14ac:dyDescent="0.25">
      <c r="A143" t="s">
        <v>132</v>
      </c>
      <c r="B143">
        <v>1.81605584742738E-3</v>
      </c>
    </row>
    <row r="144" spans="1:2" x14ac:dyDescent="0.25">
      <c r="A144" t="s">
        <v>133</v>
      </c>
      <c r="B144">
        <v>1.81561285295307E-3</v>
      </c>
    </row>
    <row r="145" spans="1:2" x14ac:dyDescent="0.25">
      <c r="A145" t="s">
        <v>134</v>
      </c>
      <c r="B145">
        <v>1.81539135571592E-3</v>
      </c>
    </row>
    <row r="146" spans="1:2" x14ac:dyDescent="0.25">
      <c r="A146" t="s">
        <v>135</v>
      </c>
      <c r="B146">
        <v>1.81516985847877E-3</v>
      </c>
    </row>
    <row r="147" spans="1:2" x14ac:dyDescent="0.25">
      <c r="A147" t="s">
        <v>136</v>
      </c>
      <c r="B147">
        <v>1.81273338887007E-3</v>
      </c>
    </row>
    <row r="148" spans="1:2" x14ac:dyDescent="0.25">
      <c r="A148" t="s">
        <v>137</v>
      </c>
      <c r="B148">
        <v>1.8038734993839E-3</v>
      </c>
    </row>
    <row r="149" spans="1:2" x14ac:dyDescent="0.25">
      <c r="A149" t="s">
        <v>138</v>
      </c>
      <c r="B149">
        <v>1.79944355464082E-3</v>
      </c>
    </row>
    <row r="150" spans="1:2" x14ac:dyDescent="0.25">
      <c r="A150" t="s">
        <v>139</v>
      </c>
      <c r="B150">
        <v>1.79146965410326E-3</v>
      </c>
    </row>
    <row r="151" spans="1:2" x14ac:dyDescent="0.25">
      <c r="A151" t="s">
        <v>140</v>
      </c>
      <c r="B151">
        <v>1.77817981987401E-3</v>
      </c>
    </row>
    <row r="152" spans="1:2" x14ac:dyDescent="0.25">
      <c r="A152" t="s">
        <v>141</v>
      </c>
      <c r="B152">
        <v>1.77397137236808E-3</v>
      </c>
    </row>
    <row r="153" spans="1:2" x14ac:dyDescent="0.25">
      <c r="A153" t="s">
        <v>142</v>
      </c>
      <c r="B153">
        <v>1.77397137236808E-3</v>
      </c>
    </row>
    <row r="154" spans="1:2" x14ac:dyDescent="0.25">
      <c r="A154" t="s">
        <v>143</v>
      </c>
      <c r="B154">
        <v>1.74561972601234E-3</v>
      </c>
    </row>
    <row r="155" spans="1:2" x14ac:dyDescent="0.25">
      <c r="A155" t="s">
        <v>144</v>
      </c>
      <c r="B155">
        <v>1.71616059347083E-3</v>
      </c>
    </row>
    <row r="156" spans="1:2" x14ac:dyDescent="0.25">
      <c r="A156" t="s">
        <v>145</v>
      </c>
      <c r="B156">
        <v>1.71394562109929E-3</v>
      </c>
    </row>
    <row r="157" spans="1:2" x14ac:dyDescent="0.25">
      <c r="A157" t="s">
        <v>146</v>
      </c>
      <c r="B157">
        <v>1.70995867083051E-3</v>
      </c>
    </row>
    <row r="158" spans="1:2" x14ac:dyDescent="0.25">
      <c r="A158" t="s">
        <v>147</v>
      </c>
      <c r="B158">
        <v>1.70619321779889E-3</v>
      </c>
    </row>
    <row r="159" spans="1:2" x14ac:dyDescent="0.25">
      <c r="A159" t="s">
        <v>148</v>
      </c>
      <c r="B159">
        <v>1.70442123990166E-3</v>
      </c>
    </row>
    <row r="160" spans="1:2" x14ac:dyDescent="0.25">
      <c r="A160" t="s">
        <v>149</v>
      </c>
      <c r="B160">
        <v>1.6829360078977E-3</v>
      </c>
    </row>
    <row r="161" spans="1:2" x14ac:dyDescent="0.25">
      <c r="A161" t="s">
        <v>150</v>
      </c>
      <c r="B161">
        <v>1.6439524941585599E-3</v>
      </c>
    </row>
    <row r="162" spans="1:2" x14ac:dyDescent="0.25">
      <c r="A162" t="s">
        <v>151</v>
      </c>
      <c r="B162">
        <v>1.6395225494154799E-3</v>
      </c>
    </row>
    <row r="163" spans="1:2" x14ac:dyDescent="0.25">
      <c r="A163" t="s">
        <v>152</v>
      </c>
      <c r="B163">
        <v>1.63930105217832E-3</v>
      </c>
    </row>
    <row r="164" spans="1:2" x14ac:dyDescent="0.25">
      <c r="A164" t="s">
        <v>153</v>
      </c>
      <c r="B164">
        <v>1.6295551737435399E-3</v>
      </c>
    </row>
    <row r="165" spans="1:2" x14ac:dyDescent="0.25">
      <c r="A165" t="s">
        <v>154</v>
      </c>
      <c r="B165">
        <v>1.6291121792692299E-3</v>
      </c>
    </row>
    <row r="166" spans="1:2" x14ac:dyDescent="0.25">
      <c r="A166" t="s">
        <v>155</v>
      </c>
      <c r="B166">
        <v>1.6286691847949199E-3</v>
      </c>
    </row>
    <row r="167" spans="1:2" x14ac:dyDescent="0.25">
      <c r="A167" t="s">
        <v>156</v>
      </c>
      <c r="B167">
        <v>1.6202522897830599E-3</v>
      </c>
    </row>
    <row r="168" spans="1:2" x14ac:dyDescent="0.25">
      <c r="A168" t="s">
        <v>157</v>
      </c>
      <c r="B168">
        <v>1.61427186437989E-3</v>
      </c>
    </row>
    <row r="169" spans="1:2" x14ac:dyDescent="0.25">
      <c r="A169" t="s">
        <v>158</v>
      </c>
      <c r="B169">
        <v>1.6076269472652699E-3</v>
      </c>
    </row>
    <row r="170" spans="1:2" x14ac:dyDescent="0.25">
      <c r="A170" t="s">
        <v>159</v>
      </c>
      <c r="B170">
        <v>1.5994315494905599E-3</v>
      </c>
    </row>
    <row r="171" spans="1:2" x14ac:dyDescent="0.25">
      <c r="A171" t="s">
        <v>160</v>
      </c>
      <c r="B171">
        <v>1.5859202180241599E-3</v>
      </c>
    </row>
    <row r="172" spans="1:2" x14ac:dyDescent="0.25">
      <c r="A172" t="s">
        <v>161</v>
      </c>
      <c r="B172">
        <v>1.5642134887830399E-3</v>
      </c>
    </row>
    <row r="173" spans="1:2" x14ac:dyDescent="0.25">
      <c r="A173" t="s">
        <v>162</v>
      </c>
      <c r="B173">
        <v>1.5476011959964799E-3</v>
      </c>
    </row>
    <row r="174" spans="1:2" x14ac:dyDescent="0.25">
      <c r="A174" t="s">
        <v>163</v>
      </c>
      <c r="B174">
        <v>1.5429497540162399E-3</v>
      </c>
    </row>
    <row r="175" spans="1:2" x14ac:dyDescent="0.25">
      <c r="A175" t="s">
        <v>164</v>
      </c>
      <c r="B175">
        <v>1.5329823783442999E-3</v>
      </c>
    </row>
    <row r="176" spans="1:2" x14ac:dyDescent="0.25">
      <c r="A176" t="s">
        <v>165</v>
      </c>
      <c r="B176">
        <v>1.5230150026723599E-3</v>
      </c>
    </row>
    <row r="177" spans="1:2" x14ac:dyDescent="0.25">
      <c r="A177" t="s">
        <v>166</v>
      </c>
      <c r="B177">
        <v>1.5201355385893499E-3</v>
      </c>
    </row>
    <row r="178" spans="1:2" x14ac:dyDescent="0.25">
      <c r="A178" t="s">
        <v>167</v>
      </c>
      <c r="B178">
        <v>1.5163700855577299E-3</v>
      </c>
    </row>
    <row r="179" spans="1:2" x14ac:dyDescent="0.25">
      <c r="A179" t="s">
        <v>168</v>
      </c>
      <c r="B179">
        <v>1.5154840966091199E-3</v>
      </c>
    </row>
    <row r="180" spans="1:2" x14ac:dyDescent="0.25">
      <c r="A180" t="s">
        <v>169</v>
      </c>
      <c r="B180">
        <v>1.5072886988344099E-3</v>
      </c>
    </row>
    <row r="181" spans="1:2" x14ac:dyDescent="0.25">
      <c r="A181" t="s">
        <v>170</v>
      </c>
      <c r="B181">
        <v>1.4975428203996199E-3</v>
      </c>
    </row>
    <row r="182" spans="1:2" x14ac:dyDescent="0.25">
      <c r="A182" t="s">
        <v>171</v>
      </c>
      <c r="B182">
        <v>1.4862464613047599E-3</v>
      </c>
    </row>
    <row r="183" spans="1:2" x14ac:dyDescent="0.25">
      <c r="A183" t="s">
        <v>172</v>
      </c>
      <c r="B183">
        <v>1.4802660359016001E-3</v>
      </c>
    </row>
    <row r="184" spans="1:2" x14ac:dyDescent="0.25">
      <c r="A184" t="s">
        <v>173</v>
      </c>
      <c r="B184">
        <v>1.4722921353640399E-3</v>
      </c>
    </row>
    <row r="185" spans="1:2" x14ac:dyDescent="0.25">
      <c r="A185" t="s">
        <v>174</v>
      </c>
      <c r="B185">
        <v>1.4645397320636501E-3</v>
      </c>
    </row>
    <row r="186" spans="1:2" x14ac:dyDescent="0.25">
      <c r="A186" t="s">
        <v>175</v>
      </c>
      <c r="B186">
        <v>1.4590023011347901E-3</v>
      </c>
    </row>
    <row r="187" spans="1:2" x14ac:dyDescent="0.25">
      <c r="A187" t="s">
        <v>176</v>
      </c>
      <c r="B187">
        <v>1.4521358867830101E-3</v>
      </c>
    </row>
    <row r="188" spans="1:2" x14ac:dyDescent="0.25">
      <c r="A188" t="s">
        <v>177</v>
      </c>
      <c r="B188">
        <v>1.4437189917711501E-3</v>
      </c>
    </row>
    <row r="189" spans="1:2" x14ac:dyDescent="0.25">
      <c r="A189" t="s">
        <v>178</v>
      </c>
      <c r="B189">
        <v>1.4428330028225301E-3</v>
      </c>
    </row>
    <row r="190" spans="1:2" x14ac:dyDescent="0.25">
      <c r="A190" t="s">
        <v>179</v>
      </c>
      <c r="B190">
        <v>1.4339731133363701E-3</v>
      </c>
    </row>
    <row r="191" spans="1:2" x14ac:dyDescent="0.25">
      <c r="A191" t="s">
        <v>180</v>
      </c>
      <c r="B191">
        <v>1.4319796382019801E-3</v>
      </c>
    </row>
    <row r="192" spans="1:2" x14ac:dyDescent="0.25">
      <c r="A192" t="s">
        <v>181</v>
      </c>
      <c r="B192">
        <v>1.4217907652928801E-3</v>
      </c>
    </row>
    <row r="193" spans="1:2" x14ac:dyDescent="0.25">
      <c r="A193" t="s">
        <v>182</v>
      </c>
      <c r="B193">
        <v>1.4111588979094801E-3</v>
      </c>
    </row>
    <row r="194" spans="1:2" x14ac:dyDescent="0.25">
      <c r="A194" t="s">
        <v>183</v>
      </c>
      <c r="B194">
        <v>1.4100514117237101E-3</v>
      </c>
    </row>
    <row r="195" spans="1:2" x14ac:dyDescent="0.25">
      <c r="A195" t="s">
        <v>184</v>
      </c>
      <c r="B195">
        <v>1.4073934448778601E-3</v>
      </c>
    </row>
    <row r="196" spans="1:2" x14ac:dyDescent="0.25">
      <c r="A196" t="s">
        <v>185</v>
      </c>
      <c r="B196">
        <v>1.4036279918462401E-3</v>
      </c>
    </row>
    <row r="197" spans="1:2" x14ac:dyDescent="0.25">
      <c r="A197" t="s">
        <v>186</v>
      </c>
      <c r="B197">
        <v>1.4014130194747001E-3</v>
      </c>
    </row>
    <row r="198" spans="1:2" x14ac:dyDescent="0.25">
      <c r="A198" t="s">
        <v>187</v>
      </c>
      <c r="B198">
        <v>1.4007485277632301E-3</v>
      </c>
    </row>
    <row r="199" spans="1:2" x14ac:dyDescent="0.25">
      <c r="A199" t="s">
        <v>188</v>
      </c>
      <c r="B199">
        <v>1.3978690636802301E-3</v>
      </c>
    </row>
    <row r="200" spans="1:2" x14ac:dyDescent="0.25">
      <c r="A200" t="s">
        <v>189</v>
      </c>
      <c r="B200">
        <v>1.3903381576169901E-3</v>
      </c>
    </row>
    <row r="201" spans="1:2" x14ac:dyDescent="0.25">
      <c r="A201" t="s">
        <v>190</v>
      </c>
      <c r="B201">
        <v>1.3874586935339801E-3</v>
      </c>
    </row>
    <row r="202" spans="1:2" x14ac:dyDescent="0.25">
      <c r="A202" t="s">
        <v>191</v>
      </c>
      <c r="B202">
        <v>1.3841362349766701E-3</v>
      </c>
    </row>
    <row r="203" spans="1:2" x14ac:dyDescent="0.25">
      <c r="A203" t="s">
        <v>192</v>
      </c>
      <c r="B203">
        <v>1.3794847929964301E-3</v>
      </c>
    </row>
    <row r="204" spans="1:2" x14ac:dyDescent="0.25">
      <c r="A204" t="s">
        <v>193</v>
      </c>
      <c r="B204">
        <v>1.3628725002098601E-3</v>
      </c>
    </row>
    <row r="205" spans="1:2" x14ac:dyDescent="0.25">
      <c r="A205" t="s">
        <v>194</v>
      </c>
      <c r="B205">
        <v>1.3522406328264601E-3</v>
      </c>
    </row>
    <row r="206" spans="1:2" x14ac:dyDescent="0.25">
      <c r="A206" t="s">
        <v>195</v>
      </c>
      <c r="B206">
        <v>1.3447097267632201E-3</v>
      </c>
    </row>
    <row r="207" spans="1:2" x14ac:dyDescent="0.25">
      <c r="A207" t="s">
        <v>196</v>
      </c>
      <c r="B207">
        <v>1.3336348649055101E-3</v>
      </c>
    </row>
    <row r="208" spans="1:2" x14ac:dyDescent="0.25">
      <c r="A208" t="s">
        <v>197</v>
      </c>
      <c r="B208">
        <v>1.3292049201624201E-3</v>
      </c>
    </row>
    <row r="209" spans="1:2" x14ac:dyDescent="0.25">
      <c r="A209" t="s">
        <v>198</v>
      </c>
      <c r="B209">
        <v>1.3207880251505601E-3</v>
      </c>
    </row>
    <row r="210" spans="1:2" x14ac:dyDescent="0.25">
      <c r="A210" t="s">
        <v>199</v>
      </c>
      <c r="B210">
        <v>1.3201235334391001E-3</v>
      </c>
    </row>
    <row r="211" spans="1:2" x14ac:dyDescent="0.25">
      <c r="A211" t="s">
        <v>200</v>
      </c>
      <c r="B211">
        <v>1.30572621302408E-3</v>
      </c>
    </row>
    <row r="212" spans="1:2" x14ac:dyDescent="0.25">
      <c r="A212" t="s">
        <v>201</v>
      </c>
      <c r="B212">
        <v>1.29686632353791E-3</v>
      </c>
    </row>
    <row r="213" spans="1:2" x14ac:dyDescent="0.25">
      <c r="A213" t="s">
        <v>202</v>
      </c>
      <c r="B213">
        <v>1.29177188708336E-3</v>
      </c>
    </row>
    <row r="214" spans="1:2" x14ac:dyDescent="0.25">
      <c r="A214" t="s">
        <v>203</v>
      </c>
      <c r="B214">
        <v>1.27072964955371E-3</v>
      </c>
    </row>
    <row r="215" spans="1:2" x14ac:dyDescent="0.25">
      <c r="A215" t="s">
        <v>204</v>
      </c>
      <c r="B215">
        <v>1.26829317994502E-3</v>
      </c>
    </row>
    <row r="216" spans="1:2" x14ac:dyDescent="0.25">
      <c r="A216" t="s">
        <v>205</v>
      </c>
      <c r="B216">
        <v>1.23041715239164E-3</v>
      </c>
    </row>
    <row r="217" spans="1:2" x14ac:dyDescent="0.25">
      <c r="A217" t="s">
        <v>206</v>
      </c>
      <c r="B217">
        <v>1.2200067822454E-3</v>
      </c>
    </row>
    <row r="218" spans="1:2" x14ac:dyDescent="0.25">
      <c r="A218" t="s">
        <v>207</v>
      </c>
      <c r="B218">
        <v>1.20073652261298E-3</v>
      </c>
    </row>
    <row r="219" spans="1:2" x14ac:dyDescent="0.25">
      <c r="A219" t="s">
        <v>208</v>
      </c>
      <c r="B219">
        <v>1.20029352813867E-3</v>
      </c>
    </row>
    <row r="220" spans="1:2" x14ac:dyDescent="0.25">
      <c r="A220" t="s">
        <v>209</v>
      </c>
      <c r="B220">
        <v>1.18811118009519E-3</v>
      </c>
    </row>
    <row r="221" spans="1:2" x14ac:dyDescent="0.25">
      <c r="A221" t="s">
        <v>210</v>
      </c>
      <c r="B221">
        <v>1.18700369390942E-3</v>
      </c>
    </row>
    <row r="222" spans="1:2" x14ac:dyDescent="0.25">
      <c r="A222" t="s">
        <v>211</v>
      </c>
      <c r="B222">
        <v>1.17592883205171E-3</v>
      </c>
    </row>
    <row r="223" spans="1:2" x14ac:dyDescent="0.25">
      <c r="A223" t="s">
        <v>212</v>
      </c>
      <c r="B223">
        <v>1.16042402545091E-3</v>
      </c>
    </row>
    <row r="224" spans="1:2" x14ac:dyDescent="0.25">
      <c r="A224" t="s">
        <v>213</v>
      </c>
      <c r="B224">
        <v>1.15865204755368E-3</v>
      </c>
    </row>
    <row r="225" spans="1:2" x14ac:dyDescent="0.25">
      <c r="A225" t="s">
        <v>214</v>
      </c>
      <c r="B225">
        <v>1.14890616911889E-3</v>
      </c>
    </row>
    <row r="226" spans="1:2" x14ac:dyDescent="0.25">
      <c r="A226" t="s">
        <v>215</v>
      </c>
      <c r="B226">
        <v>1.13849579897265E-3</v>
      </c>
    </row>
    <row r="227" spans="1:2" x14ac:dyDescent="0.25">
      <c r="A227" t="s">
        <v>216</v>
      </c>
      <c r="B227">
        <v>1.13827430173549E-3</v>
      </c>
    </row>
    <row r="228" spans="1:2" x14ac:dyDescent="0.25">
      <c r="A228" t="s">
        <v>217</v>
      </c>
      <c r="B228">
        <v>1.12941441224932E-3</v>
      </c>
    </row>
    <row r="229" spans="1:2" x14ac:dyDescent="0.25">
      <c r="A229" t="s">
        <v>218</v>
      </c>
      <c r="B229">
        <v>1.11634607525723E-3</v>
      </c>
    </row>
    <row r="230" spans="1:2" x14ac:dyDescent="0.25">
      <c r="A230" t="s">
        <v>219</v>
      </c>
      <c r="B230">
        <v>1.11523858907145E-3</v>
      </c>
    </row>
    <row r="231" spans="1:2" x14ac:dyDescent="0.25">
      <c r="A231" t="s">
        <v>220</v>
      </c>
      <c r="B231">
        <v>1.11457409735999E-3</v>
      </c>
    </row>
    <row r="232" spans="1:2" x14ac:dyDescent="0.25">
      <c r="A232" t="s">
        <v>221</v>
      </c>
      <c r="B232">
        <v>1.11346661117422E-3</v>
      </c>
    </row>
    <row r="233" spans="1:2" x14ac:dyDescent="0.25">
      <c r="A233" t="s">
        <v>222</v>
      </c>
      <c r="B233">
        <v>1.0966328211505E-3</v>
      </c>
    </row>
    <row r="234" spans="1:2" x14ac:dyDescent="0.25">
      <c r="A234" t="s">
        <v>223</v>
      </c>
      <c r="B234">
        <v>1.0941963515418E-3</v>
      </c>
    </row>
    <row r="235" spans="1:2" x14ac:dyDescent="0.25">
      <c r="A235" t="s">
        <v>224</v>
      </c>
      <c r="B235">
        <v>1.09264587088172E-3</v>
      </c>
    </row>
    <row r="236" spans="1:2" x14ac:dyDescent="0.25">
      <c r="A236" t="s">
        <v>225</v>
      </c>
      <c r="B236">
        <v>1.0913168874588E-3</v>
      </c>
    </row>
    <row r="237" spans="1:2" x14ac:dyDescent="0.25">
      <c r="A237" t="s">
        <v>226</v>
      </c>
      <c r="B237">
        <v>1.08976640679872E-3</v>
      </c>
    </row>
    <row r="238" spans="1:2" x14ac:dyDescent="0.25">
      <c r="A238" t="s">
        <v>227</v>
      </c>
      <c r="B238">
        <v>1.08378598139556E-3</v>
      </c>
    </row>
    <row r="239" spans="1:2" x14ac:dyDescent="0.25">
      <c r="A239" t="s">
        <v>228</v>
      </c>
      <c r="B239">
        <v>1.0806850200754E-3</v>
      </c>
    </row>
    <row r="240" spans="1:2" x14ac:dyDescent="0.25">
      <c r="A240" t="s">
        <v>229</v>
      </c>
      <c r="B240">
        <v>1.072932616775E-3</v>
      </c>
    </row>
    <row r="241" spans="1:2" x14ac:dyDescent="0.25">
      <c r="A241" t="s">
        <v>230</v>
      </c>
      <c r="B241">
        <v>1.06983165545484E-3</v>
      </c>
    </row>
    <row r="242" spans="1:2" x14ac:dyDescent="0.25">
      <c r="A242" t="s">
        <v>231</v>
      </c>
      <c r="B242">
        <v>1.06805967755761E-3</v>
      </c>
    </row>
    <row r="243" spans="1:2" x14ac:dyDescent="0.25">
      <c r="A243" t="s">
        <v>232</v>
      </c>
      <c r="B243">
        <v>1.04192300357341E-3</v>
      </c>
    </row>
    <row r="244" spans="1:2" x14ac:dyDescent="0.25">
      <c r="A244" t="s">
        <v>233</v>
      </c>
      <c r="B244">
        <v>1.03638557264455E-3</v>
      </c>
    </row>
    <row r="245" spans="1:2" x14ac:dyDescent="0.25">
      <c r="A245" t="s">
        <v>234</v>
      </c>
      <c r="B245">
        <v>1.03306311408724E-3</v>
      </c>
    </row>
    <row r="246" spans="1:2" x14ac:dyDescent="0.25">
      <c r="A246" t="s">
        <v>235</v>
      </c>
      <c r="B246">
        <v>1.0308481417156999E-3</v>
      </c>
    </row>
    <row r="247" spans="1:2" x14ac:dyDescent="0.25">
      <c r="A247" t="s">
        <v>236</v>
      </c>
      <c r="B247">
        <v>1.0290761638184699E-3</v>
      </c>
    </row>
    <row r="248" spans="1:2" x14ac:dyDescent="0.25">
      <c r="A248" t="s">
        <v>237</v>
      </c>
      <c r="B248">
        <v>1.02796867763269E-3</v>
      </c>
    </row>
    <row r="249" spans="1:2" x14ac:dyDescent="0.25">
      <c r="A249" t="s">
        <v>238</v>
      </c>
      <c r="B249">
        <v>1.0233172356524599E-3</v>
      </c>
    </row>
    <row r="250" spans="1:2" x14ac:dyDescent="0.25">
      <c r="A250" t="s">
        <v>239</v>
      </c>
      <c r="B250">
        <v>1.0213237605180699E-3</v>
      </c>
    </row>
    <row r="251" spans="1:2" x14ac:dyDescent="0.25">
      <c r="A251" t="s">
        <v>240</v>
      </c>
      <c r="B251">
        <v>1.0177798047235999E-3</v>
      </c>
    </row>
    <row r="252" spans="1:2" x14ac:dyDescent="0.25">
      <c r="A252" t="s">
        <v>241</v>
      </c>
      <c r="B252">
        <v>1.0124638710318999E-3</v>
      </c>
    </row>
    <row r="253" spans="1:2" x14ac:dyDescent="0.25">
      <c r="A253" t="s">
        <v>242</v>
      </c>
      <c r="B253">
        <v>1.0042684732571899E-3</v>
      </c>
    </row>
    <row r="254" spans="1:2" x14ac:dyDescent="0.25">
      <c r="A254" t="s">
        <v>243</v>
      </c>
      <c r="B254">
        <v>1.0031609870714199E-3</v>
      </c>
    </row>
    <row r="255" spans="1:2" x14ac:dyDescent="0.25">
      <c r="A255" t="s">
        <v>244</v>
      </c>
      <c r="B255">
        <v>9.9917403680265101E-4</v>
      </c>
    </row>
    <row r="256" spans="1:2" x14ac:dyDescent="0.25">
      <c r="A256" t="s">
        <v>245</v>
      </c>
      <c r="B256">
        <v>9.947440920595671E-4</v>
      </c>
    </row>
    <row r="257" spans="1:2" x14ac:dyDescent="0.25">
      <c r="A257" t="s">
        <v>246</v>
      </c>
      <c r="B257">
        <v>9.8809917494494101E-4</v>
      </c>
    </row>
    <row r="258" spans="1:2" x14ac:dyDescent="0.25">
      <c r="A258" t="s">
        <v>247</v>
      </c>
      <c r="B258">
        <v>9.8366923020185709E-4</v>
      </c>
    </row>
    <row r="259" spans="1:2" x14ac:dyDescent="0.25">
      <c r="A259" t="s">
        <v>248</v>
      </c>
      <c r="B259">
        <v>9.8056826888169796E-4</v>
      </c>
    </row>
    <row r="260" spans="1:2" x14ac:dyDescent="0.25">
      <c r="A260" t="s">
        <v>249</v>
      </c>
      <c r="B260">
        <v>9.7813179927300101E-4</v>
      </c>
    </row>
    <row r="261" spans="1:2" x14ac:dyDescent="0.25">
      <c r="A261" t="s">
        <v>250</v>
      </c>
      <c r="B261">
        <v>9.6683544017813698E-4</v>
      </c>
    </row>
    <row r="262" spans="1:2" x14ac:dyDescent="0.25">
      <c r="A262" t="s">
        <v>251</v>
      </c>
      <c r="B262">
        <v>9.5908303687773904E-4</v>
      </c>
    </row>
    <row r="263" spans="1:2" x14ac:dyDescent="0.25">
      <c r="A263" t="s">
        <v>252</v>
      </c>
      <c r="B263">
        <v>9.54210097660346E-4</v>
      </c>
    </row>
    <row r="264" spans="1:2" x14ac:dyDescent="0.25">
      <c r="A264" t="s">
        <v>253</v>
      </c>
      <c r="B264">
        <v>9.5398860042319197E-4</v>
      </c>
    </row>
    <row r="265" spans="1:2" x14ac:dyDescent="0.25">
      <c r="A265" t="s">
        <v>254</v>
      </c>
      <c r="B265">
        <v>9.4955865568010795E-4</v>
      </c>
    </row>
    <row r="266" spans="1:2" x14ac:dyDescent="0.25">
      <c r="A266" t="s">
        <v>255</v>
      </c>
      <c r="B266">
        <v>9.4822967225718295E-4</v>
      </c>
    </row>
    <row r="267" spans="1:2" x14ac:dyDescent="0.25">
      <c r="A267" t="s">
        <v>256</v>
      </c>
      <c r="B267">
        <v>9.4756518054572002E-4</v>
      </c>
    </row>
    <row r="268" spans="1:2" x14ac:dyDescent="0.25">
      <c r="A268" t="s">
        <v>257</v>
      </c>
      <c r="B268">
        <v>9.4424272198840697E-4</v>
      </c>
    </row>
    <row r="269" spans="1:2" x14ac:dyDescent="0.25">
      <c r="A269" t="s">
        <v>258</v>
      </c>
      <c r="B269">
        <v>9.3936978277101403E-4</v>
      </c>
    </row>
    <row r="270" spans="1:2" x14ac:dyDescent="0.25">
      <c r="A270" t="s">
        <v>259</v>
      </c>
      <c r="B270">
        <v>9.3737630763662599E-4</v>
      </c>
    </row>
    <row r="271" spans="1:2" x14ac:dyDescent="0.25">
      <c r="A271" t="s">
        <v>260</v>
      </c>
      <c r="B271">
        <v>9.2895941262476599E-4</v>
      </c>
    </row>
    <row r="272" spans="1:2" x14ac:dyDescent="0.25">
      <c r="A272" t="s">
        <v>261</v>
      </c>
      <c r="B272">
        <v>9.2718743472753197E-4</v>
      </c>
    </row>
    <row r="273" spans="1:2" x14ac:dyDescent="0.25">
      <c r="A273" t="s">
        <v>262</v>
      </c>
      <c r="B273">
        <v>9.2696593749037805E-4</v>
      </c>
    </row>
    <row r="274" spans="1:2" x14ac:dyDescent="0.25">
      <c r="A274" t="s">
        <v>263</v>
      </c>
      <c r="B274">
        <v>9.2142850656152305E-4</v>
      </c>
    </row>
    <row r="275" spans="1:2" x14ac:dyDescent="0.25">
      <c r="A275" t="s">
        <v>264</v>
      </c>
      <c r="B275">
        <v>9.2076401485006001E-4</v>
      </c>
    </row>
    <row r="276" spans="1:2" x14ac:dyDescent="0.25">
      <c r="A276" t="s">
        <v>265</v>
      </c>
      <c r="B276">
        <v>9.1965652866428903E-4</v>
      </c>
    </row>
    <row r="277" spans="1:2" x14ac:dyDescent="0.25">
      <c r="A277" t="s">
        <v>266</v>
      </c>
      <c r="B277">
        <v>9.1788455076705598E-4</v>
      </c>
    </row>
    <row r="278" spans="1:2" x14ac:dyDescent="0.25">
      <c r="A278" t="s">
        <v>267</v>
      </c>
      <c r="B278">
        <v>9.1256861707535403E-4</v>
      </c>
    </row>
    <row r="279" spans="1:2" x14ac:dyDescent="0.25">
      <c r="A279" t="s">
        <v>268</v>
      </c>
      <c r="B279">
        <v>9.0171525245479804E-4</v>
      </c>
    </row>
    <row r="280" spans="1:2" x14ac:dyDescent="0.25">
      <c r="A280" t="s">
        <v>269</v>
      </c>
      <c r="B280">
        <v>9.0149375521764402E-4</v>
      </c>
    </row>
    <row r="281" spans="1:2" x14ac:dyDescent="0.25">
      <c r="A281" t="s">
        <v>270</v>
      </c>
      <c r="B281">
        <v>8.9728530771171402E-4</v>
      </c>
    </row>
    <row r="282" spans="1:2" x14ac:dyDescent="0.25">
      <c r="A282" t="s">
        <v>271</v>
      </c>
      <c r="B282">
        <v>8.8355247900815303E-4</v>
      </c>
    </row>
    <row r="283" spans="1:2" x14ac:dyDescent="0.25">
      <c r="A283" t="s">
        <v>272</v>
      </c>
      <c r="B283">
        <v>8.8111600939945597E-4</v>
      </c>
    </row>
    <row r="284" spans="1:2" x14ac:dyDescent="0.25">
      <c r="A284" t="s">
        <v>273</v>
      </c>
      <c r="B284">
        <v>8.7735055636783499E-4</v>
      </c>
    </row>
    <row r="285" spans="1:2" x14ac:dyDescent="0.25">
      <c r="A285" t="s">
        <v>274</v>
      </c>
      <c r="B285">
        <v>8.7203462267613401E-4</v>
      </c>
    </row>
    <row r="286" spans="1:2" x14ac:dyDescent="0.25">
      <c r="A286" t="s">
        <v>275</v>
      </c>
      <c r="B286">
        <v>8.6871216411881999E-4</v>
      </c>
    </row>
    <row r="287" spans="1:2" x14ac:dyDescent="0.25">
      <c r="A287" t="s">
        <v>276</v>
      </c>
      <c r="B287">
        <v>8.6649719174727803E-4</v>
      </c>
    </row>
    <row r="288" spans="1:2" x14ac:dyDescent="0.25">
      <c r="A288" t="s">
        <v>277</v>
      </c>
      <c r="B288">
        <v>8.6472521385004498E-4</v>
      </c>
    </row>
    <row r="289" spans="1:2" x14ac:dyDescent="0.25">
      <c r="A289" t="s">
        <v>278</v>
      </c>
      <c r="B289">
        <v>8.6251024147850205E-4</v>
      </c>
    </row>
    <row r="290" spans="1:2" x14ac:dyDescent="0.25">
      <c r="A290" t="s">
        <v>279</v>
      </c>
      <c r="B290">
        <v>8.6184574976703998E-4</v>
      </c>
    </row>
    <row r="291" spans="1:2" x14ac:dyDescent="0.25">
      <c r="A291" t="s">
        <v>280</v>
      </c>
      <c r="B291">
        <v>8.56529816075339E-4</v>
      </c>
    </row>
    <row r="292" spans="1:2" x14ac:dyDescent="0.25">
      <c r="A292" t="s">
        <v>281</v>
      </c>
      <c r="B292">
        <v>8.5475783817810498E-4</v>
      </c>
    </row>
    <row r="293" spans="1:2" x14ac:dyDescent="0.25">
      <c r="A293" t="s">
        <v>282</v>
      </c>
      <c r="B293">
        <v>8.4545495421762802E-4</v>
      </c>
    </row>
    <row r="294" spans="1:2" x14ac:dyDescent="0.25">
      <c r="A294" t="s">
        <v>283</v>
      </c>
      <c r="B294">
        <v>8.45233456980474E-4</v>
      </c>
    </row>
    <row r="295" spans="1:2" x14ac:dyDescent="0.25">
      <c r="A295" t="s">
        <v>284</v>
      </c>
      <c r="B295">
        <v>8.4036051776308096E-4</v>
      </c>
    </row>
    <row r="296" spans="1:2" x14ac:dyDescent="0.25">
      <c r="A296" t="s">
        <v>285</v>
      </c>
      <c r="B296">
        <v>8.3482308683422595E-4</v>
      </c>
    </row>
    <row r="297" spans="1:2" x14ac:dyDescent="0.25">
      <c r="A297" t="s">
        <v>286</v>
      </c>
      <c r="B297">
        <v>8.3371560064845497E-4</v>
      </c>
    </row>
    <row r="298" spans="1:2" x14ac:dyDescent="0.25">
      <c r="A298" t="s">
        <v>287</v>
      </c>
      <c r="B298">
        <v>8.3282961169983802E-4</v>
      </c>
    </row>
    <row r="299" spans="1:2" x14ac:dyDescent="0.25">
      <c r="A299" t="s">
        <v>288</v>
      </c>
      <c r="B299">
        <v>8.2817816971959997E-4</v>
      </c>
    </row>
    <row r="300" spans="1:2" x14ac:dyDescent="0.25">
      <c r="A300" t="s">
        <v>289</v>
      </c>
      <c r="B300">
        <v>8.2374822497651497E-4</v>
      </c>
    </row>
    <row r="301" spans="1:2" x14ac:dyDescent="0.25">
      <c r="A301" t="s">
        <v>290</v>
      </c>
      <c r="B301">
        <v>8.1732480509904301E-4</v>
      </c>
    </row>
    <row r="302" spans="1:2" x14ac:dyDescent="0.25">
      <c r="A302" t="s">
        <v>291</v>
      </c>
      <c r="B302">
        <v>8.1267336311880497E-4</v>
      </c>
    </row>
    <row r="303" spans="1:2" x14ac:dyDescent="0.25">
      <c r="A303" t="s">
        <v>292</v>
      </c>
      <c r="B303">
        <v>8.1090138522157105E-4</v>
      </c>
    </row>
    <row r="304" spans="1:2" x14ac:dyDescent="0.25">
      <c r="A304" t="s">
        <v>293</v>
      </c>
      <c r="B304">
        <v>8.0957240179864605E-4</v>
      </c>
    </row>
    <row r="305" spans="1:2" x14ac:dyDescent="0.25">
      <c r="A305" t="s">
        <v>294</v>
      </c>
      <c r="B305">
        <v>8.0514245705556105E-4</v>
      </c>
    </row>
    <row r="306" spans="1:2" x14ac:dyDescent="0.25">
      <c r="A306" t="s">
        <v>295</v>
      </c>
      <c r="B306">
        <v>8.0337047915832801E-4</v>
      </c>
    </row>
    <row r="307" spans="1:2" x14ac:dyDescent="0.25">
      <c r="A307" t="s">
        <v>296</v>
      </c>
      <c r="B307">
        <v>8.0248449020971105E-4</v>
      </c>
    </row>
    <row r="308" spans="1:2" x14ac:dyDescent="0.25">
      <c r="A308" t="s">
        <v>297</v>
      </c>
      <c r="B308">
        <v>7.9539657862077605E-4</v>
      </c>
    </row>
    <row r="309" spans="1:2" x14ac:dyDescent="0.25">
      <c r="A309" t="s">
        <v>298</v>
      </c>
      <c r="B309">
        <v>7.9251711453777105E-4</v>
      </c>
    </row>
    <row r="310" spans="1:2" x14ac:dyDescent="0.25">
      <c r="A310" t="s">
        <v>299</v>
      </c>
      <c r="B310">
        <v>7.92074120063463E-4</v>
      </c>
    </row>
    <row r="311" spans="1:2" x14ac:dyDescent="0.25">
      <c r="A311" t="s">
        <v>300</v>
      </c>
      <c r="B311">
        <v>7.8963765045476702E-4</v>
      </c>
    </row>
    <row r="312" spans="1:2" x14ac:dyDescent="0.25">
      <c r="A312" t="s">
        <v>301</v>
      </c>
      <c r="B312">
        <v>7.7302535766820104E-4</v>
      </c>
    </row>
    <row r="313" spans="1:2" x14ac:dyDescent="0.25">
      <c r="A313" t="s">
        <v>302</v>
      </c>
      <c r="B313">
        <v>7.6903840739942495E-4</v>
      </c>
    </row>
    <row r="314" spans="1:2" x14ac:dyDescent="0.25">
      <c r="A314" t="s">
        <v>303</v>
      </c>
      <c r="B314">
        <v>7.6062151238756495E-4</v>
      </c>
    </row>
    <row r="315" spans="1:2" x14ac:dyDescent="0.25">
      <c r="A315" t="s">
        <v>304</v>
      </c>
      <c r="B315">
        <v>7.4378772236384505E-4</v>
      </c>
    </row>
    <row r="316" spans="1:2" x14ac:dyDescent="0.25">
      <c r="A316" t="s">
        <v>305</v>
      </c>
      <c r="B316">
        <v>7.4223724170376505E-4</v>
      </c>
    </row>
    <row r="317" spans="1:2" x14ac:dyDescent="0.25">
      <c r="A317" t="s">
        <v>306</v>
      </c>
      <c r="B317">
        <v>7.2828291576305004E-4</v>
      </c>
    </row>
    <row r="318" spans="1:2" x14ac:dyDescent="0.25">
      <c r="A318" t="s">
        <v>307</v>
      </c>
      <c r="B318">
        <v>7.1986602075119004E-4</v>
      </c>
    </row>
    <row r="319" spans="1:2" x14ac:dyDescent="0.25">
      <c r="A319" t="s">
        <v>308</v>
      </c>
      <c r="B319">
        <v>7.0834816441917102E-4</v>
      </c>
    </row>
    <row r="320" spans="1:2" x14ac:dyDescent="0.25">
      <c r="A320" t="s">
        <v>309</v>
      </c>
      <c r="B320">
        <v>7.0214624177885297E-4</v>
      </c>
    </row>
    <row r="321" spans="1:2" x14ac:dyDescent="0.25">
      <c r="A321" t="s">
        <v>310</v>
      </c>
      <c r="B321">
        <v>7.0081725835592699E-4</v>
      </c>
    </row>
    <row r="322" spans="1:2" x14ac:dyDescent="0.25">
      <c r="A322" t="s">
        <v>311</v>
      </c>
      <c r="B322">
        <v>6.9815929151007699E-4</v>
      </c>
    </row>
    <row r="323" spans="1:2" x14ac:dyDescent="0.25">
      <c r="A323" t="s">
        <v>312</v>
      </c>
      <c r="B323">
        <v>6.9727330256146003E-4</v>
      </c>
    </row>
    <row r="324" spans="1:2" x14ac:dyDescent="0.25">
      <c r="A324" t="s">
        <v>313</v>
      </c>
      <c r="B324">
        <v>6.9107137992114199E-4</v>
      </c>
    </row>
    <row r="325" spans="1:2" x14ac:dyDescent="0.25">
      <c r="A325" t="s">
        <v>314</v>
      </c>
      <c r="B325">
        <v>6.8376197109505296E-4</v>
      </c>
    </row>
    <row r="326" spans="1:2" x14ac:dyDescent="0.25">
      <c r="A326" t="s">
        <v>315</v>
      </c>
      <c r="B326">
        <v>6.8154699872351101E-4</v>
      </c>
    </row>
    <row r="327" spans="1:2" x14ac:dyDescent="0.25">
      <c r="A327" t="s">
        <v>316</v>
      </c>
      <c r="B327">
        <v>6.7955352358912296E-4</v>
      </c>
    </row>
    <row r="328" spans="1:2" x14ac:dyDescent="0.25">
      <c r="A328" t="s">
        <v>317</v>
      </c>
      <c r="B328">
        <v>6.7379459542311296E-4</v>
      </c>
    </row>
    <row r="329" spans="1:2" x14ac:dyDescent="0.25">
      <c r="A329" t="s">
        <v>318</v>
      </c>
      <c r="B329">
        <v>6.6980764515433796E-4</v>
      </c>
    </row>
    <row r="330" spans="1:2" x14ac:dyDescent="0.25">
      <c r="A330" t="s">
        <v>319</v>
      </c>
      <c r="B330">
        <v>6.6427021422548198E-4</v>
      </c>
    </row>
    <row r="331" spans="1:2" x14ac:dyDescent="0.25">
      <c r="A331" t="s">
        <v>320</v>
      </c>
      <c r="B331">
        <v>6.6360572251402002E-4</v>
      </c>
    </row>
    <row r="332" spans="1:2" x14ac:dyDescent="0.25">
      <c r="A332" t="s">
        <v>321</v>
      </c>
      <c r="B332">
        <v>6.61833744616786E-4</v>
      </c>
    </row>
    <row r="333" spans="1:2" x14ac:dyDescent="0.25">
      <c r="A333" t="s">
        <v>322</v>
      </c>
      <c r="B333">
        <v>6.5939727500809002E-4</v>
      </c>
    </row>
    <row r="334" spans="1:2" x14ac:dyDescent="0.25">
      <c r="A334" t="s">
        <v>323</v>
      </c>
      <c r="B334">
        <v>6.5452433579069698E-4</v>
      </c>
    </row>
    <row r="335" spans="1:2" x14ac:dyDescent="0.25">
      <c r="A335" t="s">
        <v>324</v>
      </c>
      <c r="B335">
        <v>6.4810091591322502E-4</v>
      </c>
    </row>
    <row r="336" spans="1:2" x14ac:dyDescent="0.25">
      <c r="A336" t="s">
        <v>325</v>
      </c>
      <c r="B336">
        <v>6.4189899327290697E-4</v>
      </c>
    </row>
    <row r="337" spans="1:2" x14ac:dyDescent="0.25">
      <c r="A337" t="s">
        <v>326</v>
      </c>
      <c r="B337">
        <v>6.3901952918990197E-4</v>
      </c>
    </row>
    <row r="338" spans="1:2" x14ac:dyDescent="0.25">
      <c r="A338" t="s">
        <v>327</v>
      </c>
      <c r="B338">
        <v>6.3901952918990197E-4</v>
      </c>
    </row>
    <row r="339" spans="1:2" x14ac:dyDescent="0.25">
      <c r="A339" t="s">
        <v>328</v>
      </c>
      <c r="B339">
        <v>6.3614006510689697E-4</v>
      </c>
    </row>
    <row r="340" spans="1:2" x14ac:dyDescent="0.25">
      <c r="A340" t="s">
        <v>329</v>
      </c>
      <c r="B340">
        <v>6.3503257892112599E-4</v>
      </c>
    </row>
    <row r="341" spans="1:2" x14ac:dyDescent="0.25">
      <c r="A341" t="s">
        <v>330</v>
      </c>
      <c r="B341">
        <v>6.3458958444681795E-4</v>
      </c>
    </row>
    <row r="342" spans="1:2" x14ac:dyDescent="0.25">
      <c r="A342" t="s">
        <v>331</v>
      </c>
      <c r="B342">
        <v>6.2129975021756501E-4</v>
      </c>
    </row>
    <row r="343" spans="1:2" x14ac:dyDescent="0.25">
      <c r="A343" t="s">
        <v>332</v>
      </c>
      <c r="B343">
        <v>6.1974926955748598E-4</v>
      </c>
    </row>
    <row r="344" spans="1:2" x14ac:dyDescent="0.25">
      <c r="A344" t="s">
        <v>333</v>
      </c>
      <c r="B344">
        <v>6.1930627508317696E-4</v>
      </c>
    </row>
    <row r="345" spans="1:2" x14ac:dyDescent="0.25">
      <c r="A345" t="s">
        <v>334</v>
      </c>
      <c r="B345">
        <v>6.18641783371715E-4</v>
      </c>
    </row>
    <row r="346" spans="1:2" x14ac:dyDescent="0.25">
      <c r="A346" t="s">
        <v>335</v>
      </c>
      <c r="B346">
        <v>6.1620531376301805E-4</v>
      </c>
    </row>
    <row r="347" spans="1:2" x14ac:dyDescent="0.25">
      <c r="A347" t="s">
        <v>336</v>
      </c>
      <c r="B347">
        <v>6.1266135796855098E-4</v>
      </c>
    </row>
    <row r="348" spans="1:2" x14ac:dyDescent="0.25">
      <c r="A348" t="s">
        <v>337</v>
      </c>
      <c r="B348">
        <v>6.1155387178278E-4</v>
      </c>
    </row>
    <row r="349" spans="1:2" x14ac:dyDescent="0.25">
      <c r="A349" t="s">
        <v>338</v>
      </c>
      <c r="B349">
        <v>6.0225098782230304E-4</v>
      </c>
    </row>
    <row r="350" spans="1:2" x14ac:dyDescent="0.25">
      <c r="A350" t="s">
        <v>339</v>
      </c>
      <c r="B350">
        <v>6.0070050716222304E-4</v>
      </c>
    </row>
    <row r="351" spans="1:2" x14ac:dyDescent="0.25">
      <c r="A351" t="s">
        <v>340</v>
      </c>
      <c r="B351">
        <v>5.9959302097645196E-4</v>
      </c>
    </row>
    <row r="352" spans="1:2" x14ac:dyDescent="0.25">
      <c r="A352" t="s">
        <v>341</v>
      </c>
      <c r="B352">
        <v>5.9826403755352696E-4</v>
      </c>
    </row>
    <row r="353" spans="1:2" x14ac:dyDescent="0.25">
      <c r="A353" t="s">
        <v>342</v>
      </c>
      <c r="B353">
        <v>5.9405559004759695E-4</v>
      </c>
    </row>
    <row r="354" spans="1:2" x14ac:dyDescent="0.25">
      <c r="A354" t="s">
        <v>343</v>
      </c>
      <c r="B354">
        <v>5.9383409281044304E-4</v>
      </c>
    </row>
    <row r="355" spans="1:2" x14ac:dyDescent="0.25">
      <c r="A355" t="s">
        <v>344</v>
      </c>
      <c r="B355">
        <v>5.9339109833613402E-4</v>
      </c>
    </row>
    <row r="356" spans="1:2" x14ac:dyDescent="0.25">
      <c r="A356" t="s">
        <v>345</v>
      </c>
      <c r="B356">
        <v>5.9095462872743804E-4</v>
      </c>
    </row>
    <row r="357" spans="1:2" x14ac:dyDescent="0.25">
      <c r="A357" t="s">
        <v>346</v>
      </c>
      <c r="B357">
        <v>5.8873965635589597E-4</v>
      </c>
    </row>
    <row r="358" spans="1:2" x14ac:dyDescent="0.25">
      <c r="A358" t="s">
        <v>347</v>
      </c>
      <c r="B358">
        <v>5.8763217017012499E-4</v>
      </c>
    </row>
    <row r="359" spans="1:2" x14ac:dyDescent="0.25">
      <c r="A359" t="s">
        <v>348</v>
      </c>
      <c r="B359">
        <v>5.8630318674719999E-4</v>
      </c>
    </row>
    <row r="360" spans="1:2" x14ac:dyDescent="0.25">
      <c r="A360" t="s">
        <v>349</v>
      </c>
      <c r="B360">
        <v>5.8408821437565804E-4</v>
      </c>
    </row>
    <row r="361" spans="1:2" x14ac:dyDescent="0.25">
      <c r="A361" t="s">
        <v>350</v>
      </c>
      <c r="B361">
        <v>5.8165174476696097E-4</v>
      </c>
    </row>
    <row r="362" spans="1:2" x14ac:dyDescent="0.25">
      <c r="A362" t="s">
        <v>351</v>
      </c>
      <c r="B362">
        <v>5.7744329726103097E-4</v>
      </c>
    </row>
    <row r="363" spans="1:2" x14ac:dyDescent="0.25">
      <c r="A363" t="s">
        <v>352</v>
      </c>
      <c r="B363">
        <v>5.7544982212664303E-4</v>
      </c>
    </row>
    <row r="364" spans="1:2" x14ac:dyDescent="0.25">
      <c r="A364" t="s">
        <v>353</v>
      </c>
      <c r="B364">
        <v>5.7257035804363803E-4</v>
      </c>
    </row>
    <row r="365" spans="1:2" x14ac:dyDescent="0.25">
      <c r="A365" t="s">
        <v>354</v>
      </c>
      <c r="B365">
        <v>5.7212736356932999E-4</v>
      </c>
    </row>
    <row r="366" spans="1:2" x14ac:dyDescent="0.25">
      <c r="A366" t="s">
        <v>355</v>
      </c>
      <c r="B366">
        <v>5.7190586633217597E-4</v>
      </c>
    </row>
    <row r="367" spans="1:2" x14ac:dyDescent="0.25">
      <c r="A367" t="s">
        <v>356</v>
      </c>
      <c r="B367">
        <v>5.6681142987762901E-4</v>
      </c>
    </row>
    <row r="368" spans="1:2" x14ac:dyDescent="0.25">
      <c r="A368" t="s">
        <v>357</v>
      </c>
      <c r="B368">
        <v>5.6348897132031596E-4</v>
      </c>
    </row>
    <row r="369" spans="1:2" x14ac:dyDescent="0.25">
      <c r="A369" t="s">
        <v>358</v>
      </c>
      <c r="B369">
        <v>5.6149549618592803E-4</v>
      </c>
    </row>
    <row r="370" spans="1:2" x14ac:dyDescent="0.25">
      <c r="A370" t="s">
        <v>359</v>
      </c>
      <c r="B370">
        <v>5.6038801000015705E-4</v>
      </c>
    </row>
    <row r="371" spans="1:2" x14ac:dyDescent="0.25">
      <c r="A371" t="s">
        <v>360</v>
      </c>
      <c r="B371">
        <v>5.6016651276300303E-4</v>
      </c>
    </row>
    <row r="372" spans="1:2" x14ac:dyDescent="0.25">
      <c r="A372" t="s">
        <v>361</v>
      </c>
      <c r="B372">
        <v>5.5839453486576901E-4</v>
      </c>
    </row>
    <row r="373" spans="1:2" x14ac:dyDescent="0.25">
      <c r="A373" t="s">
        <v>362</v>
      </c>
      <c r="B373">
        <v>5.52635606699759E-4</v>
      </c>
    </row>
    <row r="374" spans="1:2" x14ac:dyDescent="0.25">
      <c r="A374" t="s">
        <v>363</v>
      </c>
      <c r="B374">
        <v>5.4621218682228705E-4</v>
      </c>
    </row>
    <row r="375" spans="1:2" x14ac:dyDescent="0.25">
      <c r="A375" t="s">
        <v>364</v>
      </c>
      <c r="B375">
        <v>5.4488320339936204E-4</v>
      </c>
    </row>
    <row r="376" spans="1:2" x14ac:dyDescent="0.25">
      <c r="A376" t="s">
        <v>365</v>
      </c>
      <c r="B376">
        <v>5.4266823102781998E-4</v>
      </c>
    </row>
    <row r="377" spans="1:2" x14ac:dyDescent="0.25">
      <c r="A377" t="s">
        <v>366</v>
      </c>
      <c r="B377">
        <v>5.37352297336119E-4</v>
      </c>
    </row>
    <row r="378" spans="1:2" x14ac:dyDescent="0.25">
      <c r="A378" t="s">
        <v>367</v>
      </c>
      <c r="B378">
        <v>5.3425133601595997E-4</v>
      </c>
    </row>
    <row r="379" spans="1:2" x14ac:dyDescent="0.25">
      <c r="A379" t="s">
        <v>368</v>
      </c>
      <c r="B379">
        <v>5.3402983877880595E-4</v>
      </c>
    </row>
    <row r="380" spans="1:2" x14ac:dyDescent="0.25">
      <c r="A380" t="s">
        <v>369</v>
      </c>
      <c r="B380">
        <v>5.3402983877880595E-4</v>
      </c>
    </row>
    <row r="381" spans="1:2" x14ac:dyDescent="0.25">
      <c r="A381" t="s">
        <v>370</v>
      </c>
      <c r="B381">
        <v>5.3358684430449704E-4</v>
      </c>
    </row>
    <row r="382" spans="1:2" x14ac:dyDescent="0.25">
      <c r="A382" t="s">
        <v>371</v>
      </c>
      <c r="B382">
        <v>5.3270085535587998E-4</v>
      </c>
    </row>
    <row r="383" spans="1:2" x14ac:dyDescent="0.25">
      <c r="A383" t="s">
        <v>372</v>
      </c>
      <c r="B383">
        <v>5.2649893271556204E-4</v>
      </c>
    </row>
    <row r="384" spans="1:2" x14ac:dyDescent="0.25">
      <c r="A384" t="s">
        <v>373</v>
      </c>
      <c r="B384">
        <v>5.2428396034401997E-4</v>
      </c>
    </row>
    <row r="385" spans="1:2" x14ac:dyDescent="0.25">
      <c r="A385" t="s">
        <v>374</v>
      </c>
      <c r="B385">
        <v>5.2406246310686595E-4</v>
      </c>
    </row>
    <row r="386" spans="1:2" x14ac:dyDescent="0.25">
      <c r="A386" t="s">
        <v>375</v>
      </c>
      <c r="B386">
        <v>5.2140449626101497E-4</v>
      </c>
    </row>
    <row r="387" spans="1:2" x14ac:dyDescent="0.25">
      <c r="A387" t="s">
        <v>376</v>
      </c>
      <c r="B387">
        <v>5.1963251836378203E-4</v>
      </c>
    </row>
    <row r="388" spans="1:2" x14ac:dyDescent="0.25">
      <c r="A388" t="s">
        <v>377</v>
      </c>
      <c r="B388">
        <v>5.1586706533215997E-4</v>
      </c>
    </row>
    <row r="389" spans="1:2" x14ac:dyDescent="0.25">
      <c r="A389" t="s">
        <v>378</v>
      </c>
      <c r="B389">
        <v>5.1564556809500595E-4</v>
      </c>
    </row>
    <row r="390" spans="1:2" x14ac:dyDescent="0.25">
      <c r="A390" t="s">
        <v>379</v>
      </c>
      <c r="B390">
        <v>5.1475957914638899E-4</v>
      </c>
    </row>
    <row r="391" spans="1:2" x14ac:dyDescent="0.25">
      <c r="A391" t="s">
        <v>380</v>
      </c>
      <c r="B391">
        <v>5.1453808190923497E-4</v>
      </c>
    </row>
    <row r="392" spans="1:2" x14ac:dyDescent="0.25">
      <c r="A392" t="s">
        <v>381</v>
      </c>
      <c r="B392">
        <v>5.1032963440330497E-4</v>
      </c>
    </row>
    <row r="393" spans="1:2" x14ac:dyDescent="0.25">
      <c r="A393" t="s">
        <v>382</v>
      </c>
      <c r="B393">
        <v>5.0833615926891703E-4</v>
      </c>
    </row>
    <row r="394" spans="1:2" x14ac:dyDescent="0.25">
      <c r="A394" t="s">
        <v>383</v>
      </c>
      <c r="B394">
        <v>5.0567819242306605E-4</v>
      </c>
    </row>
    <row r="395" spans="1:2" x14ac:dyDescent="0.25">
      <c r="A395" t="s">
        <v>384</v>
      </c>
      <c r="B395">
        <v>5.0191273939144496E-4</v>
      </c>
    </row>
    <row r="396" spans="1:2" x14ac:dyDescent="0.25">
      <c r="A396" t="s">
        <v>385</v>
      </c>
      <c r="B396">
        <v>5.0014076149421105E-4</v>
      </c>
    </row>
    <row r="397" spans="1:2" x14ac:dyDescent="0.25">
      <c r="A397" t="s">
        <v>386</v>
      </c>
      <c r="B397">
        <v>4.9659680569974398E-4</v>
      </c>
    </row>
    <row r="398" spans="1:2" x14ac:dyDescent="0.25">
      <c r="A398" t="s">
        <v>387</v>
      </c>
      <c r="B398">
        <v>4.9659680569974398E-4</v>
      </c>
    </row>
    <row r="399" spans="1:2" x14ac:dyDescent="0.25">
      <c r="A399" t="s">
        <v>388</v>
      </c>
      <c r="B399">
        <v>4.8884440239934605E-4</v>
      </c>
    </row>
    <row r="400" spans="1:2" x14ac:dyDescent="0.25">
      <c r="A400" t="s">
        <v>389</v>
      </c>
      <c r="B400">
        <v>4.86850927264958E-4</v>
      </c>
    </row>
    <row r="401" spans="1:2" x14ac:dyDescent="0.25">
      <c r="A401" t="s">
        <v>390</v>
      </c>
      <c r="B401">
        <v>4.8397146318195398E-4</v>
      </c>
    </row>
    <row r="402" spans="1:2" x14ac:dyDescent="0.25">
      <c r="A402" t="s">
        <v>391</v>
      </c>
      <c r="B402">
        <v>4.8352846870764501E-4</v>
      </c>
    </row>
    <row r="403" spans="1:2" x14ac:dyDescent="0.25">
      <c r="A403" t="s">
        <v>392</v>
      </c>
      <c r="B403">
        <v>4.81313496336103E-4</v>
      </c>
    </row>
    <row r="404" spans="1:2" x14ac:dyDescent="0.25">
      <c r="A404" t="s">
        <v>393</v>
      </c>
      <c r="B404">
        <v>4.7976301567602398E-4</v>
      </c>
    </row>
    <row r="405" spans="1:2" x14ac:dyDescent="0.25">
      <c r="A405" t="s">
        <v>394</v>
      </c>
      <c r="B405">
        <v>4.7754804330448099E-4</v>
      </c>
    </row>
    <row r="406" spans="1:2" x14ac:dyDescent="0.25">
      <c r="A406" t="s">
        <v>395</v>
      </c>
      <c r="B406">
        <v>4.7754804330448099E-4</v>
      </c>
    </row>
    <row r="407" spans="1:2" x14ac:dyDescent="0.25">
      <c r="A407" t="s">
        <v>396</v>
      </c>
      <c r="B407">
        <v>4.7533307093293898E-4</v>
      </c>
    </row>
    <row r="408" spans="1:2" x14ac:dyDescent="0.25">
      <c r="A408" t="s">
        <v>397</v>
      </c>
      <c r="B408">
        <v>4.6802366210685001E-4</v>
      </c>
    </row>
    <row r="409" spans="1:2" x14ac:dyDescent="0.25">
      <c r="A409" t="s">
        <v>398</v>
      </c>
      <c r="B409">
        <v>4.6758066763254202E-4</v>
      </c>
    </row>
    <row r="410" spans="1:2" x14ac:dyDescent="0.25">
      <c r="A410" t="s">
        <v>399</v>
      </c>
      <c r="B410">
        <v>4.6492270078669098E-4</v>
      </c>
    </row>
    <row r="411" spans="1:2" x14ac:dyDescent="0.25">
      <c r="A411" t="s">
        <v>400</v>
      </c>
      <c r="B411">
        <v>4.6425820907522903E-4</v>
      </c>
    </row>
    <row r="412" spans="1:2" x14ac:dyDescent="0.25">
      <c r="A412" t="s">
        <v>401</v>
      </c>
      <c r="B412">
        <v>4.6359371736376598E-4</v>
      </c>
    </row>
    <row r="413" spans="1:2" x14ac:dyDescent="0.25">
      <c r="A413" t="s">
        <v>402</v>
      </c>
      <c r="B413">
        <v>4.6315072288945799E-4</v>
      </c>
    </row>
    <row r="414" spans="1:2" x14ac:dyDescent="0.25">
      <c r="A414" t="s">
        <v>403</v>
      </c>
      <c r="B414">
        <v>4.6182173946653202E-4</v>
      </c>
    </row>
    <row r="415" spans="1:2" x14ac:dyDescent="0.25">
      <c r="A415" t="s">
        <v>404</v>
      </c>
      <c r="B415">
        <v>4.5451233064044299E-4</v>
      </c>
    </row>
    <row r="416" spans="1:2" x14ac:dyDescent="0.25">
      <c r="A416" t="s">
        <v>405</v>
      </c>
      <c r="B416">
        <v>4.5362634169182598E-4</v>
      </c>
    </row>
    <row r="417" spans="1:2" x14ac:dyDescent="0.25">
      <c r="A417" t="s">
        <v>406</v>
      </c>
      <c r="B417">
        <v>4.5074687760882201E-4</v>
      </c>
    </row>
    <row r="418" spans="1:2" x14ac:dyDescent="0.25">
      <c r="A418" t="s">
        <v>407</v>
      </c>
      <c r="B418">
        <v>4.4520944667996598E-4</v>
      </c>
    </row>
    <row r="419" spans="1:2" x14ac:dyDescent="0.25">
      <c r="A419" t="s">
        <v>408</v>
      </c>
      <c r="B419">
        <v>4.4255147983411597E-4</v>
      </c>
    </row>
    <row r="420" spans="1:2" x14ac:dyDescent="0.25">
      <c r="A420" t="s">
        <v>409</v>
      </c>
      <c r="B420">
        <v>4.4232998259696201E-4</v>
      </c>
    </row>
    <row r="421" spans="1:2" x14ac:dyDescent="0.25">
      <c r="A421" t="s">
        <v>410</v>
      </c>
      <c r="B421">
        <v>4.3679255166810597E-4</v>
      </c>
    </row>
    <row r="422" spans="1:2" x14ac:dyDescent="0.25">
      <c r="A422" t="s">
        <v>411</v>
      </c>
      <c r="B422">
        <v>4.3302709863648499E-4</v>
      </c>
    </row>
    <row r="423" spans="1:2" x14ac:dyDescent="0.25">
      <c r="A423" t="s">
        <v>412</v>
      </c>
      <c r="B423">
        <v>4.29483142842017E-4</v>
      </c>
    </row>
    <row r="424" spans="1:2" x14ac:dyDescent="0.25">
      <c r="A424" t="s">
        <v>413</v>
      </c>
      <c r="B424">
        <v>4.2793266218193798E-4</v>
      </c>
    </row>
    <row r="425" spans="1:2" x14ac:dyDescent="0.25">
      <c r="A425" t="s">
        <v>414</v>
      </c>
      <c r="B425">
        <v>4.2461020362462499E-4</v>
      </c>
    </row>
    <row r="426" spans="1:2" x14ac:dyDescent="0.25">
      <c r="A426" t="s">
        <v>415</v>
      </c>
      <c r="B426">
        <v>4.23945711913162E-4</v>
      </c>
    </row>
    <row r="427" spans="1:2" x14ac:dyDescent="0.25">
      <c r="A427" t="s">
        <v>416</v>
      </c>
      <c r="B427">
        <v>4.2283822572739102E-4</v>
      </c>
    </row>
    <row r="428" spans="1:2" x14ac:dyDescent="0.25">
      <c r="A428" t="s">
        <v>417</v>
      </c>
      <c r="B428">
        <v>4.2128774506731102E-4</v>
      </c>
    </row>
    <row r="429" spans="1:2" x14ac:dyDescent="0.25">
      <c r="A429" t="s">
        <v>418</v>
      </c>
      <c r="B429">
        <v>4.18408280984307E-4</v>
      </c>
    </row>
    <row r="430" spans="1:2" x14ac:dyDescent="0.25">
      <c r="A430" t="s">
        <v>419</v>
      </c>
      <c r="B430">
        <v>4.1220635834398901E-4</v>
      </c>
    </row>
    <row r="431" spans="1:2" x14ac:dyDescent="0.25">
      <c r="A431" t="s">
        <v>420</v>
      </c>
      <c r="B431">
        <v>4.1198486110683498E-4</v>
      </c>
    </row>
    <row r="432" spans="1:2" x14ac:dyDescent="0.25">
      <c r="A432" t="s">
        <v>421</v>
      </c>
      <c r="B432">
        <v>4.1198486110683498E-4</v>
      </c>
    </row>
    <row r="433" spans="1:2" x14ac:dyDescent="0.25">
      <c r="A433" t="s">
        <v>422</v>
      </c>
      <c r="B433">
        <v>4.1087737492106298E-4</v>
      </c>
    </row>
    <row r="434" spans="1:2" x14ac:dyDescent="0.25">
      <c r="A434" t="s">
        <v>423</v>
      </c>
      <c r="B434">
        <v>4.09991385972447E-4</v>
      </c>
    </row>
    <row r="435" spans="1:2" x14ac:dyDescent="0.25">
      <c r="A435" t="s">
        <v>424</v>
      </c>
      <c r="B435">
        <v>4.0711192188944199E-4</v>
      </c>
    </row>
    <row r="436" spans="1:2" x14ac:dyDescent="0.25">
      <c r="A436" t="s">
        <v>425</v>
      </c>
      <c r="B436">
        <v>4.0644743017797901E-4</v>
      </c>
    </row>
    <row r="437" spans="1:2" x14ac:dyDescent="0.25">
      <c r="A437" t="s">
        <v>426</v>
      </c>
      <c r="B437">
        <v>4.0511844675505401E-4</v>
      </c>
    </row>
    <row r="438" spans="1:2" x14ac:dyDescent="0.25">
      <c r="A438" t="s">
        <v>427</v>
      </c>
      <c r="B438">
        <v>4.0467545228074498E-4</v>
      </c>
    </row>
    <row r="439" spans="1:2" x14ac:dyDescent="0.25">
      <c r="A439" t="s">
        <v>428</v>
      </c>
      <c r="B439">
        <v>4.0046700477481498E-4</v>
      </c>
    </row>
    <row r="440" spans="1:2" x14ac:dyDescent="0.25">
      <c r="A440" t="s">
        <v>429</v>
      </c>
      <c r="B440">
        <v>3.96701551743194E-4</v>
      </c>
    </row>
    <row r="441" spans="1:2" x14ac:dyDescent="0.25">
      <c r="A441" t="s">
        <v>430</v>
      </c>
      <c r="B441">
        <v>3.9160711528864699E-4</v>
      </c>
    </row>
    <row r="442" spans="1:2" x14ac:dyDescent="0.25">
      <c r="A442" t="s">
        <v>431</v>
      </c>
      <c r="B442">
        <v>3.9027813186572199E-4</v>
      </c>
    </row>
    <row r="443" spans="1:2" x14ac:dyDescent="0.25">
      <c r="A443" t="s">
        <v>432</v>
      </c>
      <c r="B443">
        <v>3.8939214291710498E-4</v>
      </c>
    </row>
    <row r="444" spans="1:2" x14ac:dyDescent="0.25">
      <c r="A444" t="s">
        <v>433</v>
      </c>
      <c r="B444">
        <v>3.88284656731334E-4</v>
      </c>
    </row>
    <row r="445" spans="1:2" x14ac:dyDescent="0.25">
      <c r="A445" t="s">
        <v>434</v>
      </c>
      <c r="B445">
        <v>3.84076209225404E-4</v>
      </c>
    </row>
    <row r="446" spans="1:2" x14ac:dyDescent="0.25">
      <c r="A446" t="s">
        <v>435</v>
      </c>
      <c r="B446">
        <v>3.8296872303963302E-4</v>
      </c>
    </row>
    <row r="447" spans="1:2" x14ac:dyDescent="0.25">
      <c r="A447" t="s">
        <v>436</v>
      </c>
      <c r="B447">
        <v>3.8097524790524497E-4</v>
      </c>
    </row>
    <row r="448" spans="1:2" x14ac:dyDescent="0.25">
      <c r="A448" t="s">
        <v>437</v>
      </c>
      <c r="B448">
        <v>3.7942476724516498E-4</v>
      </c>
    </row>
    <row r="449" spans="1:2" x14ac:dyDescent="0.25">
      <c r="A449" t="s">
        <v>438</v>
      </c>
      <c r="B449">
        <v>3.7853877829654802E-4</v>
      </c>
    </row>
    <row r="450" spans="1:2" x14ac:dyDescent="0.25">
      <c r="A450" t="s">
        <v>439</v>
      </c>
      <c r="B450">
        <v>3.7455182802777302E-4</v>
      </c>
    </row>
    <row r="451" spans="1:2" x14ac:dyDescent="0.25">
      <c r="A451" t="s">
        <v>440</v>
      </c>
      <c r="B451">
        <v>3.7388733631631003E-4</v>
      </c>
    </row>
    <row r="452" spans="1:2" x14ac:dyDescent="0.25">
      <c r="A452" t="s">
        <v>441</v>
      </c>
      <c r="B452">
        <v>3.7388733631631003E-4</v>
      </c>
    </row>
    <row r="453" spans="1:2" x14ac:dyDescent="0.25">
      <c r="A453" t="s">
        <v>442</v>
      </c>
      <c r="B453">
        <v>3.7344434184200198E-4</v>
      </c>
    </row>
    <row r="454" spans="1:2" x14ac:dyDescent="0.25">
      <c r="A454" t="s">
        <v>443</v>
      </c>
      <c r="B454">
        <v>3.7300134736769302E-4</v>
      </c>
    </row>
    <row r="455" spans="1:2" x14ac:dyDescent="0.25">
      <c r="A455" t="s">
        <v>444</v>
      </c>
      <c r="B455">
        <v>3.7145086670761399E-4</v>
      </c>
    </row>
    <row r="456" spans="1:2" x14ac:dyDescent="0.25">
      <c r="A456" t="s">
        <v>445</v>
      </c>
      <c r="B456">
        <v>3.67906910913146E-4</v>
      </c>
    </row>
    <row r="457" spans="1:2" x14ac:dyDescent="0.25">
      <c r="A457" t="s">
        <v>446</v>
      </c>
      <c r="B457">
        <v>3.6591343577875801E-4</v>
      </c>
    </row>
    <row r="458" spans="1:2" x14ac:dyDescent="0.25">
      <c r="A458" t="s">
        <v>447</v>
      </c>
      <c r="B458">
        <v>3.6591343577875801E-4</v>
      </c>
    </row>
    <row r="459" spans="1:2" x14ac:dyDescent="0.25">
      <c r="A459" t="s">
        <v>448</v>
      </c>
      <c r="B459">
        <v>3.6591343577875801E-4</v>
      </c>
    </row>
    <row r="460" spans="1:2" x14ac:dyDescent="0.25">
      <c r="A460" t="s">
        <v>449</v>
      </c>
      <c r="B460">
        <v>3.62369479984291E-4</v>
      </c>
    </row>
    <row r="461" spans="1:2" x14ac:dyDescent="0.25">
      <c r="A461" t="s">
        <v>450</v>
      </c>
      <c r="B461">
        <v>3.6148349103567399E-4</v>
      </c>
    </row>
    <row r="462" spans="1:2" x14ac:dyDescent="0.25">
      <c r="A462" t="s">
        <v>451</v>
      </c>
      <c r="B462">
        <v>3.5771803800405198E-4</v>
      </c>
    </row>
    <row r="463" spans="1:2" x14ac:dyDescent="0.25">
      <c r="A463" t="s">
        <v>452</v>
      </c>
      <c r="B463">
        <v>3.5616755734397301E-4</v>
      </c>
    </row>
    <row r="464" spans="1:2" x14ac:dyDescent="0.25">
      <c r="A464" t="s">
        <v>453</v>
      </c>
      <c r="B464">
        <v>3.5483857392104801E-4</v>
      </c>
    </row>
    <row r="465" spans="1:2" x14ac:dyDescent="0.25">
      <c r="A465" t="s">
        <v>454</v>
      </c>
      <c r="B465">
        <v>3.5328809326096801E-4</v>
      </c>
    </row>
    <row r="466" spans="1:2" x14ac:dyDescent="0.25">
      <c r="A466" t="s">
        <v>455</v>
      </c>
      <c r="B466">
        <v>3.5328809326096801E-4</v>
      </c>
    </row>
    <row r="467" spans="1:2" x14ac:dyDescent="0.25">
      <c r="A467" t="s">
        <v>456</v>
      </c>
      <c r="B467">
        <v>3.5218060707519698E-4</v>
      </c>
    </row>
    <row r="468" spans="1:2" x14ac:dyDescent="0.25">
      <c r="A468" t="s">
        <v>457</v>
      </c>
      <c r="B468">
        <v>3.5040862917796301E-4</v>
      </c>
    </row>
    <row r="469" spans="1:2" x14ac:dyDescent="0.25">
      <c r="A469" t="s">
        <v>458</v>
      </c>
      <c r="B469">
        <v>3.4841515404357599E-4</v>
      </c>
    </row>
    <row r="470" spans="1:2" x14ac:dyDescent="0.25">
      <c r="A470" t="s">
        <v>459</v>
      </c>
      <c r="B470">
        <v>3.4464970101195398E-4</v>
      </c>
    </row>
    <row r="471" spans="1:2" x14ac:dyDescent="0.25">
      <c r="A471" t="s">
        <v>460</v>
      </c>
      <c r="B471">
        <v>3.4177023692894898E-4</v>
      </c>
    </row>
    <row r="472" spans="1:2" x14ac:dyDescent="0.25">
      <c r="A472" t="s">
        <v>461</v>
      </c>
      <c r="B472">
        <v>3.4132724245464099E-4</v>
      </c>
    </row>
    <row r="473" spans="1:2" x14ac:dyDescent="0.25">
      <c r="A473" t="s">
        <v>462</v>
      </c>
      <c r="B473">
        <v>3.39333767320253E-4</v>
      </c>
    </row>
    <row r="474" spans="1:2" x14ac:dyDescent="0.25">
      <c r="A474" t="s">
        <v>463</v>
      </c>
      <c r="B474">
        <v>3.3911227008309898E-4</v>
      </c>
    </row>
    <row r="475" spans="1:2" x14ac:dyDescent="0.25">
      <c r="A475" t="s">
        <v>464</v>
      </c>
      <c r="B475">
        <v>3.3889077284594398E-4</v>
      </c>
    </row>
    <row r="476" spans="1:2" x14ac:dyDescent="0.25">
      <c r="A476" t="s">
        <v>465</v>
      </c>
      <c r="B476">
        <v>3.3401783362855202E-4</v>
      </c>
    </row>
    <row r="477" spans="1:2" x14ac:dyDescent="0.25">
      <c r="A477" t="s">
        <v>466</v>
      </c>
      <c r="B477">
        <v>3.3135986678270099E-4</v>
      </c>
    </row>
    <row r="478" spans="1:2" x14ac:dyDescent="0.25">
      <c r="A478" t="s">
        <v>467</v>
      </c>
      <c r="B478">
        <v>3.30916872308393E-4</v>
      </c>
    </row>
    <row r="479" spans="1:2" x14ac:dyDescent="0.25">
      <c r="A479" t="s">
        <v>468</v>
      </c>
      <c r="B479">
        <v>3.3069537507123898E-4</v>
      </c>
    </row>
    <row r="480" spans="1:2" x14ac:dyDescent="0.25">
      <c r="A480" t="s">
        <v>469</v>
      </c>
      <c r="B480">
        <v>3.26708424802463E-4</v>
      </c>
    </row>
    <row r="481" spans="1:2" x14ac:dyDescent="0.25">
      <c r="A481" t="s">
        <v>470</v>
      </c>
      <c r="B481">
        <v>3.2537944137953702E-4</v>
      </c>
    </row>
    <row r="482" spans="1:2" x14ac:dyDescent="0.25">
      <c r="A482" t="s">
        <v>471</v>
      </c>
      <c r="B482">
        <v>3.20949496636453E-4</v>
      </c>
    </row>
    <row r="483" spans="1:2" x14ac:dyDescent="0.25">
      <c r="A483" t="s">
        <v>472</v>
      </c>
      <c r="B483">
        <v>3.18291529790603E-4</v>
      </c>
    </row>
    <row r="484" spans="1:2" x14ac:dyDescent="0.25">
      <c r="A484" t="s">
        <v>473</v>
      </c>
      <c r="B484">
        <v>3.18070032553448E-4</v>
      </c>
    </row>
    <row r="485" spans="1:2" x14ac:dyDescent="0.25">
      <c r="A485" t="s">
        <v>474</v>
      </c>
      <c r="B485">
        <v>3.1651955189336897E-4</v>
      </c>
    </row>
    <row r="486" spans="1:2" x14ac:dyDescent="0.25">
      <c r="A486" t="s">
        <v>475</v>
      </c>
      <c r="B486">
        <v>3.1452607675898098E-4</v>
      </c>
    </row>
    <row r="487" spans="1:2" x14ac:dyDescent="0.25">
      <c r="A487" t="s">
        <v>476</v>
      </c>
      <c r="B487">
        <v>3.1275409886174702E-4</v>
      </c>
    </row>
    <row r="488" spans="1:2" x14ac:dyDescent="0.25">
      <c r="A488" t="s">
        <v>477</v>
      </c>
      <c r="B488">
        <v>3.1253260162459299E-4</v>
      </c>
    </row>
    <row r="489" spans="1:2" x14ac:dyDescent="0.25">
      <c r="A489" t="s">
        <v>478</v>
      </c>
      <c r="B489">
        <v>3.1164661267597598E-4</v>
      </c>
    </row>
    <row r="490" spans="1:2" x14ac:dyDescent="0.25">
      <c r="A490" t="s">
        <v>479</v>
      </c>
      <c r="B490">
        <v>3.1120361820166799E-4</v>
      </c>
    </row>
    <row r="491" spans="1:2" x14ac:dyDescent="0.25">
      <c r="A491" t="s">
        <v>480</v>
      </c>
      <c r="B491">
        <v>3.1076062372735903E-4</v>
      </c>
    </row>
    <row r="492" spans="1:2" x14ac:dyDescent="0.25">
      <c r="A492" t="s">
        <v>481</v>
      </c>
      <c r="B492">
        <v>3.10539126490205E-4</v>
      </c>
    </row>
    <row r="493" spans="1:2" x14ac:dyDescent="0.25">
      <c r="A493" t="s">
        <v>482</v>
      </c>
      <c r="B493">
        <v>3.0854565135581701E-4</v>
      </c>
    </row>
    <row r="494" spans="1:2" x14ac:dyDescent="0.25">
      <c r="A494" t="s">
        <v>483</v>
      </c>
      <c r="B494">
        <v>3.0832415411866299E-4</v>
      </c>
    </row>
    <row r="495" spans="1:2" x14ac:dyDescent="0.25">
      <c r="A495" t="s">
        <v>484</v>
      </c>
      <c r="B495">
        <v>3.07881159644355E-4</v>
      </c>
    </row>
    <row r="496" spans="1:2" x14ac:dyDescent="0.25">
      <c r="A496" t="s">
        <v>485</v>
      </c>
      <c r="B496">
        <v>3.0610918174712098E-4</v>
      </c>
    </row>
    <row r="497" spans="1:2" x14ac:dyDescent="0.25">
      <c r="A497" t="s">
        <v>486</v>
      </c>
      <c r="B497">
        <v>3.0588768450996701E-4</v>
      </c>
    </row>
    <row r="498" spans="1:2" x14ac:dyDescent="0.25">
      <c r="A498" t="s">
        <v>487</v>
      </c>
      <c r="B498">
        <v>3.0544469003565799E-4</v>
      </c>
    </row>
    <row r="499" spans="1:2" x14ac:dyDescent="0.25">
      <c r="A499" t="s">
        <v>488</v>
      </c>
      <c r="B499">
        <v>3.0478019832419598E-4</v>
      </c>
    </row>
    <row r="500" spans="1:2" x14ac:dyDescent="0.25">
      <c r="A500" t="s">
        <v>489</v>
      </c>
      <c r="B500">
        <v>3.0345121490127E-4</v>
      </c>
    </row>
    <row r="501" spans="1:2" x14ac:dyDescent="0.25">
      <c r="A501" t="s">
        <v>490</v>
      </c>
      <c r="B501">
        <v>2.9990725910680299E-4</v>
      </c>
    </row>
    <row r="502" spans="1:2" x14ac:dyDescent="0.25">
      <c r="A502" t="s">
        <v>491</v>
      </c>
      <c r="B502">
        <v>2.9569881160087299E-4</v>
      </c>
    </row>
    <row r="503" spans="1:2" x14ac:dyDescent="0.25">
      <c r="A503" t="s">
        <v>492</v>
      </c>
      <c r="B503">
        <v>2.9547731436371902E-4</v>
      </c>
    </row>
    <row r="504" spans="1:2" x14ac:dyDescent="0.25">
      <c r="A504" t="s">
        <v>493</v>
      </c>
      <c r="B504">
        <v>2.9348383922933098E-4</v>
      </c>
    </row>
    <row r="505" spans="1:2" x14ac:dyDescent="0.25">
      <c r="A505" t="s">
        <v>494</v>
      </c>
      <c r="B505">
        <v>2.9215485580640597E-4</v>
      </c>
    </row>
    <row r="506" spans="1:2" x14ac:dyDescent="0.25">
      <c r="A506" t="s">
        <v>495</v>
      </c>
      <c r="B506">
        <v>2.9038287790917201E-4</v>
      </c>
    </row>
    <row r="507" spans="1:2" x14ac:dyDescent="0.25">
      <c r="A507" t="s">
        <v>496</v>
      </c>
      <c r="B507">
        <v>2.8971838619770902E-4</v>
      </c>
    </row>
    <row r="508" spans="1:2" x14ac:dyDescent="0.25">
      <c r="A508" t="s">
        <v>497</v>
      </c>
      <c r="B508">
        <v>2.8861090001193799E-4</v>
      </c>
    </row>
    <row r="509" spans="1:2" x14ac:dyDescent="0.25">
      <c r="A509" t="s">
        <v>498</v>
      </c>
      <c r="B509">
        <v>2.8816790553763E-4</v>
      </c>
    </row>
    <row r="510" spans="1:2" x14ac:dyDescent="0.25">
      <c r="A510" t="s">
        <v>499</v>
      </c>
      <c r="B510">
        <v>2.8772491106332098E-4</v>
      </c>
    </row>
    <row r="511" spans="1:2" x14ac:dyDescent="0.25">
      <c r="A511" t="s">
        <v>500</v>
      </c>
      <c r="B511">
        <v>2.8750341382616701E-4</v>
      </c>
    </row>
    <row r="512" spans="1:2" x14ac:dyDescent="0.25">
      <c r="A512" t="s">
        <v>501</v>
      </c>
      <c r="B512">
        <v>2.8595293316608798E-4</v>
      </c>
    </row>
    <row r="513" spans="1:2" x14ac:dyDescent="0.25">
      <c r="A513" t="s">
        <v>502</v>
      </c>
      <c r="B513">
        <v>2.85288441454625E-4</v>
      </c>
    </row>
    <row r="514" spans="1:2" x14ac:dyDescent="0.25">
      <c r="A514" t="s">
        <v>503</v>
      </c>
      <c r="B514">
        <v>2.8351646355739097E-4</v>
      </c>
    </row>
    <row r="515" spans="1:2" x14ac:dyDescent="0.25">
      <c r="A515" t="s">
        <v>504</v>
      </c>
      <c r="B515">
        <v>2.8130149118584902E-4</v>
      </c>
    </row>
    <row r="516" spans="1:2" x14ac:dyDescent="0.25">
      <c r="A516" t="s">
        <v>505</v>
      </c>
      <c r="B516">
        <v>2.7842202710284402E-4</v>
      </c>
    </row>
    <row r="517" spans="1:2" x14ac:dyDescent="0.25">
      <c r="A517" t="s">
        <v>506</v>
      </c>
      <c r="B517">
        <v>2.7842202710284402E-4</v>
      </c>
    </row>
    <row r="518" spans="1:2" x14ac:dyDescent="0.25">
      <c r="A518" t="s">
        <v>507</v>
      </c>
      <c r="B518">
        <v>2.7687154644276499E-4</v>
      </c>
    </row>
    <row r="519" spans="1:2" x14ac:dyDescent="0.25">
      <c r="A519" t="s">
        <v>508</v>
      </c>
      <c r="B519">
        <v>2.7576406025699401E-4</v>
      </c>
    </row>
    <row r="520" spans="1:2" x14ac:dyDescent="0.25">
      <c r="A520" t="s">
        <v>509</v>
      </c>
      <c r="B520">
        <v>2.7554256301983999E-4</v>
      </c>
    </row>
    <row r="521" spans="1:2" x14ac:dyDescent="0.25">
      <c r="A521" t="s">
        <v>510</v>
      </c>
      <c r="B521">
        <v>2.7443507683406901E-4</v>
      </c>
    </row>
    <row r="522" spans="1:2" x14ac:dyDescent="0.25">
      <c r="A522" t="s">
        <v>511</v>
      </c>
      <c r="B522">
        <v>2.7310609341114298E-4</v>
      </c>
    </row>
    <row r="523" spans="1:2" x14ac:dyDescent="0.25">
      <c r="A523" t="s">
        <v>512</v>
      </c>
      <c r="B523">
        <v>2.71998607225372E-4</v>
      </c>
    </row>
    <row r="524" spans="1:2" x14ac:dyDescent="0.25">
      <c r="A524" t="s">
        <v>513</v>
      </c>
      <c r="B524">
        <v>2.7111261827675499E-4</v>
      </c>
    </row>
    <row r="525" spans="1:2" x14ac:dyDescent="0.25">
      <c r="A525" t="s">
        <v>514</v>
      </c>
      <c r="B525">
        <v>2.70669623802447E-4</v>
      </c>
    </row>
    <row r="526" spans="1:2" x14ac:dyDescent="0.25">
      <c r="A526" t="s">
        <v>515</v>
      </c>
      <c r="B526">
        <v>2.69340640379522E-4</v>
      </c>
    </row>
    <row r="527" spans="1:2" x14ac:dyDescent="0.25">
      <c r="A527" t="s">
        <v>516</v>
      </c>
      <c r="B527">
        <v>2.69340640379522E-4</v>
      </c>
    </row>
    <row r="528" spans="1:2" x14ac:dyDescent="0.25">
      <c r="A528" t="s">
        <v>517</v>
      </c>
      <c r="B528">
        <v>2.6911914314236798E-4</v>
      </c>
    </row>
    <row r="529" spans="1:2" x14ac:dyDescent="0.25">
      <c r="A529" t="s">
        <v>518</v>
      </c>
      <c r="B529">
        <v>2.6911914314236798E-4</v>
      </c>
    </row>
    <row r="530" spans="1:2" x14ac:dyDescent="0.25">
      <c r="A530" t="s">
        <v>519</v>
      </c>
      <c r="B530">
        <v>2.6491069563643798E-4</v>
      </c>
    </row>
    <row r="531" spans="1:2" x14ac:dyDescent="0.25">
      <c r="A531" t="s">
        <v>520</v>
      </c>
      <c r="B531">
        <v>2.6269572326489499E-4</v>
      </c>
    </row>
    <row r="532" spans="1:2" x14ac:dyDescent="0.25">
      <c r="A532" t="s">
        <v>521</v>
      </c>
      <c r="B532">
        <v>2.62252728790587E-4</v>
      </c>
    </row>
    <row r="533" spans="1:2" x14ac:dyDescent="0.25">
      <c r="A533" t="s">
        <v>522</v>
      </c>
      <c r="B533">
        <v>2.6203123155343298E-4</v>
      </c>
    </row>
    <row r="534" spans="1:2" x14ac:dyDescent="0.25">
      <c r="A534" t="s">
        <v>523</v>
      </c>
      <c r="B534">
        <v>2.6025925365619901E-4</v>
      </c>
    </row>
    <row r="535" spans="1:2" x14ac:dyDescent="0.25">
      <c r="A535" t="s">
        <v>524</v>
      </c>
      <c r="B535">
        <v>2.5915176747042797E-4</v>
      </c>
    </row>
    <row r="536" spans="1:2" x14ac:dyDescent="0.25">
      <c r="A536" t="s">
        <v>525</v>
      </c>
      <c r="B536">
        <v>2.5582930891311498E-4</v>
      </c>
    </row>
    <row r="537" spans="1:2" x14ac:dyDescent="0.25">
      <c r="A537" t="s">
        <v>526</v>
      </c>
      <c r="B537">
        <v>2.5560781167596102E-4</v>
      </c>
    </row>
    <row r="538" spans="1:2" x14ac:dyDescent="0.25">
      <c r="A538" t="s">
        <v>527</v>
      </c>
      <c r="B538">
        <v>2.55164817201652E-4</v>
      </c>
    </row>
    <row r="539" spans="1:2" x14ac:dyDescent="0.25">
      <c r="A539" t="s">
        <v>528</v>
      </c>
      <c r="B539">
        <v>2.54721822727344E-4</v>
      </c>
    </row>
    <row r="540" spans="1:2" x14ac:dyDescent="0.25">
      <c r="A540" t="s">
        <v>529</v>
      </c>
      <c r="B540">
        <v>2.5405733101588102E-4</v>
      </c>
    </row>
    <row r="541" spans="1:2" x14ac:dyDescent="0.25">
      <c r="A541" t="s">
        <v>530</v>
      </c>
      <c r="B541">
        <v>2.5383583377872699E-4</v>
      </c>
    </row>
    <row r="542" spans="1:2" x14ac:dyDescent="0.25">
      <c r="A542" t="s">
        <v>531</v>
      </c>
      <c r="B542">
        <v>2.5361433654157303E-4</v>
      </c>
    </row>
    <row r="543" spans="1:2" x14ac:dyDescent="0.25">
      <c r="A543" t="s">
        <v>532</v>
      </c>
      <c r="B543">
        <v>2.5250685035580199E-4</v>
      </c>
    </row>
    <row r="544" spans="1:2" x14ac:dyDescent="0.25">
      <c r="A544" t="s">
        <v>533</v>
      </c>
      <c r="B544">
        <v>2.5139936417003101E-4</v>
      </c>
    </row>
    <row r="545" spans="1:2" x14ac:dyDescent="0.25">
      <c r="A545" t="s">
        <v>534</v>
      </c>
      <c r="B545">
        <v>2.4984888350995101E-4</v>
      </c>
    </row>
    <row r="546" spans="1:2" x14ac:dyDescent="0.25">
      <c r="A546" t="s">
        <v>535</v>
      </c>
      <c r="B546">
        <v>2.4874139732417998E-4</v>
      </c>
    </row>
    <row r="547" spans="1:2" x14ac:dyDescent="0.25">
      <c r="A547" t="s">
        <v>536</v>
      </c>
      <c r="B547">
        <v>2.4807690561271699E-4</v>
      </c>
    </row>
    <row r="548" spans="1:2" x14ac:dyDescent="0.25">
      <c r="A548" t="s">
        <v>537</v>
      </c>
      <c r="B548">
        <v>2.47633911138409E-4</v>
      </c>
    </row>
    <row r="549" spans="1:2" x14ac:dyDescent="0.25">
      <c r="A549" t="s">
        <v>538</v>
      </c>
      <c r="B549">
        <v>2.4719091666410101E-4</v>
      </c>
    </row>
    <row r="550" spans="1:2" x14ac:dyDescent="0.25">
      <c r="A550" t="s">
        <v>539</v>
      </c>
      <c r="B550">
        <v>2.4586193324117498E-4</v>
      </c>
    </row>
    <row r="551" spans="1:2" x14ac:dyDescent="0.25">
      <c r="A551" t="s">
        <v>540</v>
      </c>
      <c r="B551">
        <v>2.4431145258109601E-4</v>
      </c>
    </row>
    <row r="552" spans="1:2" x14ac:dyDescent="0.25">
      <c r="A552" t="s">
        <v>541</v>
      </c>
      <c r="B552">
        <v>2.4431145258109601E-4</v>
      </c>
    </row>
    <row r="553" spans="1:2" x14ac:dyDescent="0.25">
      <c r="A553" t="s">
        <v>542</v>
      </c>
      <c r="B553">
        <v>2.42317977446708E-4</v>
      </c>
    </row>
    <row r="554" spans="1:2" x14ac:dyDescent="0.25">
      <c r="A554" t="s">
        <v>543</v>
      </c>
      <c r="B554">
        <v>2.41874982972399E-4</v>
      </c>
    </row>
    <row r="555" spans="1:2" x14ac:dyDescent="0.25">
      <c r="A555" t="s">
        <v>544</v>
      </c>
      <c r="B555">
        <v>2.4121049126093699E-4</v>
      </c>
    </row>
    <row r="556" spans="1:2" x14ac:dyDescent="0.25">
      <c r="A556" t="s">
        <v>545</v>
      </c>
      <c r="B556">
        <v>2.4121049126093699E-4</v>
      </c>
    </row>
    <row r="557" spans="1:2" x14ac:dyDescent="0.25">
      <c r="A557" t="s">
        <v>546</v>
      </c>
      <c r="B557">
        <v>2.3877402165224001E-4</v>
      </c>
    </row>
    <row r="558" spans="1:2" x14ac:dyDescent="0.25">
      <c r="A558" t="s">
        <v>547</v>
      </c>
      <c r="B558">
        <v>2.3833102717793199E-4</v>
      </c>
    </row>
    <row r="559" spans="1:2" x14ac:dyDescent="0.25">
      <c r="A559" t="s">
        <v>548</v>
      </c>
      <c r="B559">
        <v>2.3722354099216101E-4</v>
      </c>
    </row>
    <row r="560" spans="1:2" x14ac:dyDescent="0.25">
      <c r="A560" t="s">
        <v>549</v>
      </c>
      <c r="B560">
        <v>2.3279359624907701E-4</v>
      </c>
    </row>
    <row r="561" spans="1:2" x14ac:dyDescent="0.25">
      <c r="A561" t="s">
        <v>550</v>
      </c>
      <c r="B561">
        <v>2.3124311558899699E-4</v>
      </c>
    </row>
    <row r="562" spans="1:2" x14ac:dyDescent="0.25">
      <c r="A562" t="s">
        <v>551</v>
      </c>
      <c r="B562">
        <v>2.3013562940322601E-4</v>
      </c>
    </row>
    <row r="563" spans="1:2" x14ac:dyDescent="0.25">
      <c r="A563" t="s">
        <v>552</v>
      </c>
      <c r="B563">
        <v>2.29249640454609E-4</v>
      </c>
    </row>
    <row r="564" spans="1:2" x14ac:dyDescent="0.25">
      <c r="A564" t="s">
        <v>553</v>
      </c>
      <c r="B564">
        <v>2.2814215426883799E-4</v>
      </c>
    </row>
    <row r="565" spans="1:2" x14ac:dyDescent="0.25">
      <c r="A565" t="s">
        <v>554</v>
      </c>
      <c r="B565">
        <v>2.27920657031684E-4</v>
      </c>
    </row>
    <row r="566" spans="1:2" x14ac:dyDescent="0.25">
      <c r="A566" t="s">
        <v>555</v>
      </c>
      <c r="B566">
        <v>2.2614867913445E-4</v>
      </c>
    </row>
    <row r="567" spans="1:2" x14ac:dyDescent="0.25">
      <c r="A567" t="s">
        <v>556</v>
      </c>
      <c r="B567">
        <v>2.2570568466014201E-4</v>
      </c>
    </row>
    <row r="568" spans="1:2" x14ac:dyDescent="0.25">
      <c r="A568" t="s">
        <v>557</v>
      </c>
      <c r="B568">
        <v>2.234907122886E-4</v>
      </c>
    </row>
    <row r="569" spans="1:2" x14ac:dyDescent="0.25">
      <c r="A569" t="s">
        <v>558</v>
      </c>
      <c r="B569">
        <v>2.234907122886E-4</v>
      </c>
    </row>
    <row r="570" spans="1:2" x14ac:dyDescent="0.25">
      <c r="A570" t="s">
        <v>559</v>
      </c>
      <c r="B570">
        <v>2.21718734391366E-4</v>
      </c>
    </row>
    <row r="571" spans="1:2" x14ac:dyDescent="0.25">
      <c r="A571" t="s">
        <v>560</v>
      </c>
      <c r="B571">
        <v>2.2105424267990299E-4</v>
      </c>
    </row>
    <row r="572" spans="1:2" x14ac:dyDescent="0.25">
      <c r="A572" t="s">
        <v>561</v>
      </c>
      <c r="B572">
        <v>2.2105424267990299E-4</v>
      </c>
    </row>
    <row r="573" spans="1:2" x14ac:dyDescent="0.25">
      <c r="A573" t="s">
        <v>562</v>
      </c>
      <c r="B573">
        <v>2.17510286885436E-4</v>
      </c>
    </row>
    <row r="574" spans="1:2" x14ac:dyDescent="0.25">
      <c r="A574" t="s">
        <v>563</v>
      </c>
      <c r="B574">
        <v>2.17510286885436E-4</v>
      </c>
    </row>
    <row r="575" spans="1:2" x14ac:dyDescent="0.25">
      <c r="A575" t="s">
        <v>564</v>
      </c>
      <c r="B575">
        <v>2.1728878964828201E-4</v>
      </c>
    </row>
    <row r="576" spans="1:2" x14ac:dyDescent="0.25">
      <c r="A576" t="s">
        <v>565</v>
      </c>
      <c r="B576">
        <v>2.1728878964828201E-4</v>
      </c>
    </row>
    <row r="577" spans="1:2" x14ac:dyDescent="0.25">
      <c r="A577" t="s">
        <v>566</v>
      </c>
      <c r="B577">
        <v>2.1684579517397299E-4</v>
      </c>
    </row>
    <row r="578" spans="1:2" x14ac:dyDescent="0.25">
      <c r="A578" t="s">
        <v>567</v>
      </c>
      <c r="B578">
        <v>2.16402800699665E-4</v>
      </c>
    </row>
    <row r="579" spans="1:2" x14ac:dyDescent="0.25">
      <c r="A579" t="s">
        <v>568</v>
      </c>
      <c r="B579">
        <v>2.1573830898820201E-4</v>
      </c>
    </row>
    <row r="580" spans="1:2" x14ac:dyDescent="0.25">
      <c r="A580" t="s">
        <v>569</v>
      </c>
      <c r="B580">
        <v>2.1396633109096899E-4</v>
      </c>
    </row>
    <row r="581" spans="1:2" x14ac:dyDescent="0.25">
      <c r="A581" t="s">
        <v>570</v>
      </c>
      <c r="B581">
        <v>2.13301839379506E-4</v>
      </c>
    </row>
    <row r="582" spans="1:2" x14ac:dyDescent="0.25">
      <c r="A582" t="s">
        <v>571</v>
      </c>
      <c r="B582">
        <v>2.11972855956581E-4</v>
      </c>
    </row>
    <row r="583" spans="1:2" x14ac:dyDescent="0.25">
      <c r="A583" t="s">
        <v>572</v>
      </c>
      <c r="B583">
        <v>2.11972855956581E-4</v>
      </c>
    </row>
    <row r="584" spans="1:2" x14ac:dyDescent="0.25">
      <c r="A584" t="s">
        <v>573</v>
      </c>
      <c r="B584">
        <v>2.1086536977080999E-4</v>
      </c>
    </row>
    <row r="585" spans="1:2" x14ac:dyDescent="0.25">
      <c r="A585" t="s">
        <v>574</v>
      </c>
      <c r="B585">
        <v>2.10643872533655E-4</v>
      </c>
    </row>
    <row r="586" spans="1:2" x14ac:dyDescent="0.25">
      <c r="A586" t="s">
        <v>575</v>
      </c>
      <c r="B586">
        <v>2.10643872533655E-4</v>
      </c>
    </row>
    <row r="587" spans="1:2" x14ac:dyDescent="0.25">
      <c r="A587" t="s">
        <v>576</v>
      </c>
      <c r="B587">
        <v>2.0997938082219301E-4</v>
      </c>
    </row>
    <row r="588" spans="1:2" x14ac:dyDescent="0.25">
      <c r="A588" t="s">
        <v>577</v>
      </c>
      <c r="B588">
        <v>2.08871894636422E-4</v>
      </c>
    </row>
    <row r="589" spans="1:2" x14ac:dyDescent="0.25">
      <c r="A589" t="s">
        <v>578</v>
      </c>
      <c r="B589">
        <v>2.0865039739926801E-4</v>
      </c>
    </row>
    <row r="590" spans="1:2" x14ac:dyDescent="0.25">
      <c r="A590" t="s">
        <v>579</v>
      </c>
      <c r="B590">
        <v>2.0687841950203399E-4</v>
      </c>
    </row>
    <row r="591" spans="1:2" x14ac:dyDescent="0.25">
      <c r="A591" t="s">
        <v>580</v>
      </c>
      <c r="B591">
        <v>2.05992430553417E-4</v>
      </c>
    </row>
    <row r="592" spans="1:2" x14ac:dyDescent="0.25">
      <c r="A592" t="s">
        <v>581</v>
      </c>
      <c r="B592">
        <v>2.02005480284641E-4</v>
      </c>
    </row>
    <row r="593" spans="1:2" x14ac:dyDescent="0.25">
      <c r="A593" t="s">
        <v>582</v>
      </c>
      <c r="B593">
        <v>2.0156248581033301E-4</v>
      </c>
    </row>
    <row r="594" spans="1:2" x14ac:dyDescent="0.25">
      <c r="A594" t="s">
        <v>583</v>
      </c>
      <c r="B594">
        <v>2.0134098857317901E-4</v>
      </c>
    </row>
    <row r="595" spans="1:2" x14ac:dyDescent="0.25">
      <c r="A595" t="s">
        <v>584</v>
      </c>
      <c r="B595">
        <v>2.00233502387407E-4</v>
      </c>
    </row>
    <row r="596" spans="1:2" x14ac:dyDescent="0.25">
      <c r="A596" t="s">
        <v>585</v>
      </c>
      <c r="B596">
        <v>2.0001200515025301E-4</v>
      </c>
    </row>
    <row r="597" spans="1:2" x14ac:dyDescent="0.25">
      <c r="A597" t="s">
        <v>586</v>
      </c>
      <c r="B597">
        <v>2.0001200515025301E-4</v>
      </c>
    </row>
    <row r="598" spans="1:2" x14ac:dyDescent="0.25">
      <c r="A598" t="s">
        <v>587</v>
      </c>
      <c r="B598">
        <v>1.98904518964482E-4</v>
      </c>
    </row>
    <row r="599" spans="1:2" x14ac:dyDescent="0.25">
      <c r="A599" t="s">
        <v>588</v>
      </c>
      <c r="B599">
        <v>1.9846152449017401E-4</v>
      </c>
    </row>
    <row r="600" spans="1:2" x14ac:dyDescent="0.25">
      <c r="A600" t="s">
        <v>589</v>
      </c>
      <c r="B600">
        <v>1.9824002725301999E-4</v>
      </c>
    </row>
    <row r="601" spans="1:2" x14ac:dyDescent="0.25">
      <c r="A601" t="s">
        <v>590</v>
      </c>
      <c r="B601">
        <v>1.9824002725301999E-4</v>
      </c>
    </row>
    <row r="602" spans="1:2" x14ac:dyDescent="0.25">
      <c r="A602" t="s">
        <v>591</v>
      </c>
      <c r="B602">
        <v>1.97797032778711E-4</v>
      </c>
    </row>
    <row r="603" spans="1:2" x14ac:dyDescent="0.25">
      <c r="A603" t="s">
        <v>592</v>
      </c>
      <c r="B603">
        <v>1.97797032778711E-4</v>
      </c>
    </row>
    <row r="604" spans="1:2" x14ac:dyDescent="0.25">
      <c r="A604" t="s">
        <v>593</v>
      </c>
      <c r="B604">
        <v>1.9691104383009401E-4</v>
      </c>
    </row>
    <row r="605" spans="1:2" x14ac:dyDescent="0.25">
      <c r="A605" t="s">
        <v>594</v>
      </c>
      <c r="B605">
        <v>1.9425307698424401E-4</v>
      </c>
    </row>
    <row r="606" spans="1:2" x14ac:dyDescent="0.25">
      <c r="A606" t="s">
        <v>595</v>
      </c>
      <c r="B606">
        <v>1.9403157974708999E-4</v>
      </c>
    </row>
    <row r="607" spans="1:2" x14ac:dyDescent="0.25">
      <c r="A607" t="s">
        <v>596</v>
      </c>
      <c r="B607">
        <v>1.9270259632416401E-4</v>
      </c>
    </row>
    <row r="608" spans="1:2" x14ac:dyDescent="0.25">
      <c r="A608" t="s">
        <v>597</v>
      </c>
      <c r="B608">
        <v>1.92038104612702E-4</v>
      </c>
    </row>
    <row r="609" spans="1:2" x14ac:dyDescent="0.25">
      <c r="A609" t="s">
        <v>598</v>
      </c>
      <c r="B609">
        <v>1.9093061842693099E-4</v>
      </c>
    </row>
    <row r="610" spans="1:2" x14ac:dyDescent="0.25">
      <c r="A610" t="s">
        <v>599</v>
      </c>
      <c r="B610">
        <v>1.9004462947831401E-4</v>
      </c>
    </row>
    <row r="611" spans="1:2" x14ac:dyDescent="0.25">
      <c r="A611" t="s">
        <v>600</v>
      </c>
      <c r="B611">
        <v>1.8960163500400499E-4</v>
      </c>
    </row>
    <row r="612" spans="1:2" x14ac:dyDescent="0.25">
      <c r="A612" t="s">
        <v>601</v>
      </c>
      <c r="B612">
        <v>1.8849414881823401E-4</v>
      </c>
    </row>
    <row r="613" spans="1:2" x14ac:dyDescent="0.25">
      <c r="A613" t="s">
        <v>602</v>
      </c>
      <c r="B613">
        <v>1.8849414881823401E-4</v>
      </c>
    </row>
    <row r="614" spans="1:2" x14ac:dyDescent="0.25">
      <c r="A614" t="s">
        <v>603</v>
      </c>
      <c r="B614">
        <v>1.8827265158107999E-4</v>
      </c>
    </row>
    <row r="615" spans="1:2" x14ac:dyDescent="0.25">
      <c r="A615" t="s">
        <v>604</v>
      </c>
      <c r="B615">
        <v>1.8650067368384599E-4</v>
      </c>
    </row>
    <row r="616" spans="1:2" x14ac:dyDescent="0.25">
      <c r="A616" t="s">
        <v>605</v>
      </c>
      <c r="B616">
        <v>1.86279176446692E-4</v>
      </c>
    </row>
    <row r="617" spans="1:2" x14ac:dyDescent="0.25">
      <c r="A617" t="s">
        <v>606</v>
      </c>
      <c r="B617">
        <v>1.86057679209538E-4</v>
      </c>
    </row>
    <row r="618" spans="1:2" x14ac:dyDescent="0.25">
      <c r="A618" t="s">
        <v>607</v>
      </c>
      <c r="B618">
        <v>1.8561468473522901E-4</v>
      </c>
    </row>
    <row r="619" spans="1:2" x14ac:dyDescent="0.25">
      <c r="A619" t="s">
        <v>608</v>
      </c>
      <c r="B619">
        <v>1.8539318749807499E-4</v>
      </c>
    </row>
    <row r="620" spans="1:2" x14ac:dyDescent="0.25">
      <c r="A620" t="s">
        <v>609</v>
      </c>
      <c r="B620">
        <v>1.84950193023767E-4</v>
      </c>
    </row>
    <row r="621" spans="1:2" x14ac:dyDescent="0.25">
      <c r="A621" t="s">
        <v>610</v>
      </c>
      <c r="B621">
        <v>1.84950193023767E-4</v>
      </c>
    </row>
    <row r="622" spans="1:2" x14ac:dyDescent="0.25">
      <c r="A622" t="s">
        <v>611</v>
      </c>
      <c r="B622">
        <v>1.8384270683799599E-4</v>
      </c>
    </row>
    <row r="623" spans="1:2" x14ac:dyDescent="0.25">
      <c r="A623" t="s">
        <v>612</v>
      </c>
      <c r="B623">
        <v>1.83399712363687E-4</v>
      </c>
    </row>
    <row r="624" spans="1:2" x14ac:dyDescent="0.25">
      <c r="A624" t="s">
        <v>613</v>
      </c>
      <c r="B624">
        <v>1.83178215126533E-4</v>
      </c>
    </row>
    <row r="625" spans="1:2" x14ac:dyDescent="0.25">
      <c r="A625" t="s">
        <v>614</v>
      </c>
      <c r="B625">
        <v>1.8251372341507099E-4</v>
      </c>
    </row>
    <row r="626" spans="1:2" x14ac:dyDescent="0.25">
      <c r="A626" t="s">
        <v>615</v>
      </c>
      <c r="B626">
        <v>1.8162773446645401E-4</v>
      </c>
    </row>
    <row r="627" spans="1:2" x14ac:dyDescent="0.25">
      <c r="A627" t="s">
        <v>616</v>
      </c>
      <c r="B627">
        <v>1.8140623722929901E-4</v>
      </c>
    </row>
    <row r="628" spans="1:2" x14ac:dyDescent="0.25">
      <c r="A628" t="s">
        <v>617</v>
      </c>
      <c r="B628">
        <v>1.8140623722929901E-4</v>
      </c>
    </row>
    <row r="629" spans="1:2" x14ac:dyDescent="0.25">
      <c r="A629" t="s">
        <v>618</v>
      </c>
      <c r="B629">
        <v>1.80520248280683E-4</v>
      </c>
    </row>
    <row r="630" spans="1:2" x14ac:dyDescent="0.25">
      <c r="A630" t="s">
        <v>619</v>
      </c>
      <c r="B630">
        <v>1.8007725380637401E-4</v>
      </c>
    </row>
    <row r="631" spans="1:2" x14ac:dyDescent="0.25">
      <c r="A631" t="s">
        <v>620</v>
      </c>
      <c r="B631">
        <v>1.7985575656922001E-4</v>
      </c>
    </row>
    <row r="632" spans="1:2" x14ac:dyDescent="0.25">
      <c r="A632" t="s">
        <v>621</v>
      </c>
      <c r="B632">
        <v>1.7985575656922001E-4</v>
      </c>
    </row>
    <row r="633" spans="1:2" x14ac:dyDescent="0.25">
      <c r="A633" t="s">
        <v>622</v>
      </c>
      <c r="B633">
        <v>1.78969767620603E-4</v>
      </c>
    </row>
    <row r="634" spans="1:2" x14ac:dyDescent="0.25">
      <c r="A634" t="s">
        <v>623</v>
      </c>
      <c r="B634">
        <v>1.7874827038344901E-4</v>
      </c>
    </row>
    <row r="635" spans="1:2" x14ac:dyDescent="0.25">
      <c r="A635" t="s">
        <v>624</v>
      </c>
      <c r="B635">
        <v>1.7719778972336901E-4</v>
      </c>
    </row>
    <row r="636" spans="1:2" x14ac:dyDescent="0.25">
      <c r="A636" t="s">
        <v>625</v>
      </c>
      <c r="B636">
        <v>1.7697629248621501E-4</v>
      </c>
    </row>
    <row r="637" spans="1:2" x14ac:dyDescent="0.25">
      <c r="A637" t="s">
        <v>626</v>
      </c>
      <c r="B637">
        <v>1.7653329801190699E-4</v>
      </c>
    </row>
    <row r="638" spans="1:2" x14ac:dyDescent="0.25">
      <c r="A638" t="s">
        <v>627</v>
      </c>
      <c r="B638">
        <v>1.76090303537598E-4</v>
      </c>
    </row>
    <row r="639" spans="1:2" x14ac:dyDescent="0.25">
      <c r="A639" t="s">
        <v>628</v>
      </c>
      <c r="B639">
        <v>1.75868806300444E-4</v>
      </c>
    </row>
    <row r="640" spans="1:2" x14ac:dyDescent="0.25">
      <c r="A640" t="s">
        <v>629</v>
      </c>
      <c r="B640">
        <v>1.7520431458898099E-4</v>
      </c>
    </row>
    <row r="641" spans="1:2" x14ac:dyDescent="0.25">
      <c r="A641" t="s">
        <v>630</v>
      </c>
      <c r="B641">
        <v>1.7498281735182699E-4</v>
      </c>
    </row>
    <row r="642" spans="1:2" x14ac:dyDescent="0.25">
      <c r="A642" t="s">
        <v>631</v>
      </c>
      <c r="B642">
        <v>1.74539822877519E-4</v>
      </c>
    </row>
    <row r="643" spans="1:2" x14ac:dyDescent="0.25">
      <c r="A643" t="s">
        <v>632</v>
      </c>
      <c r="B643">
        <v>1.74539822877519E-4</v>
      </c>
    </row>
    <row r="644" spans="1:2" x14ac:dyDescent="0.25">
      <c r="A644" t="s">
        <v>633</v>
      </c>
      <c r="B644">
        <v>1.7409682840321001E-4</v>
      </c>
    </row>
    <row r="645" spans="1:2" x14ac:dyDescent="0.25">
      <c r="A645" t="s">
        <v>634</v>
      </c>
      <c r="B645">
        <v>1.73210839454594E-4</v>
      </c>
    </row>
    <row r="646" spans="1:2" x14ac:dyDescent="0.25">
      <c r="A646" t="s">
        <v>635</v>
      </c>
      <c r="B646">
        <v>1.72989342217439E-4</v>
      </c>
    </row>
    <row r="647" spans="1:2" x14ac:dyDescent="0.25">
      <c r="A647" t="s">
        <v>636</v>
      </c>
      <c r="B647">
        <v>1.72989342217439E-4</v>
      </c>
    </row>
    <row r="648" spans="1:2" x14ac:dyDescent="0.25">
      <c r="A648" t="s">
        <v>637</v>
      </c>
      <c r="B648">
        <v>1.72989342217439E-4</v>
      </c>
    </row>
    <row r="649" spans="1:2" x14ac:dyDescent="0.25">
      <c r="A649" t="s">
        <v>638</v>
      </c>
      <c r="B649">
        <v>1.7276784498028501E-4</v>
      </c>
    </row>
    <row r="650" spans="1:2" x14ac:dyDescent="0.25">
      <c r="A650" t="s">
        <v>639</v>
      </c>
      <c r="B650">
        <v>1.7254634774313099E-4</v>
      </c>
    </row>
    <row r="651" spans="1:2" x14ac:dyDescent="0.25">
      <c r="A651" t="s">
        <v>640</v>
      </c>
      <c r="B651">
        <v>1.7254634774313099E-4</v>
      </c>
    </row>
    <row r="652" spans="1:2" x14ac:dyDescent="0.25">
      <c r="A652" t="s">
        <v>641</v>
      </c>
      <c r="B652">
        <v>1.7232485050597699E-4</v>
      </c>
    </row>
    <row r="653" spans="1:2" x14ac:dyDescent="0.25">
      <c r="A653" t="s">
        <v>642</v>
      </c>
      <c r="B653">
        <v>1.7232485050597699E-4</v>
      </c>
    </row>
    <row r="654" spans="1:2" x14ac:dyDescent="0.25">
      <c r="A654" t="s">
        <v>643</v>
      </c>
      <c r="B654">
        <v>1.7143886155736001E-4</v>
      </c>
    </row>
    <row r="655" spans="1:2" x14ac:dyDescent="0.25">
      <c r="A655" t="s">
        <v>644</v>
      </c>
      <c r="B655">
        <v>1.7121736432020601E-4</v>
      </c>
    </row>
    <row r="656" spans="1:2" x14ac:dyDescent="0.25">
      <c r="A656" t="s">
        <v>645</v>
      </c>
      <c r="B656">
        <v>1.7121736432020601E-4</v>
      </c>
    </row>
    <row r="657" spans="1:2" x14ac:dyDescent="0.25">
      <c r="A657" t="s">
        <v>646</v>
      </c>
      <c r="B657">
        <v>1.6944538642297199E-4</v>
      </c>
    </row>
    <row r="658" spans="1:2" x14ac:dyDescent="0.25">
      <c r="A658" t="s">
        <v>647</v>
      </c>
      <c r="B658">
        <v>1.69002391948664E-4</v>
      </c>
    </row>
    <row r="659" spans="1:2" x14ac:dyDescent="0.25">
      <c r="A659" t="s">
        <v>648</v>
      </c>
      <c r="B659">
        <v>1.67673408525738E-4</v>
      </c>
    </row>
    <row r="660" spans="1:2" x14ac:dyDescent="0.25">
      <c r="A660" t="s">
        <v>649</v>
      </c>
      <c r="B660">
        <v>1.6656592233996699E-4</v>
      </c>
    </row>
    <row r="661" spans="1:2" x14ac:dyDescent="0.25">
      <c r="A661" t="s">
        <v>650</v>
      </c>
      <c r="B661">
        <v>1.6656592233996699E-4</v>
      </c>
    </row>
    <row r="662" spans="1:2" x14ac:dyDescent="0.25">
      <c r="A662" t="s">
        <v>651</v>
      </c>
      <c r="B662">
        <v>1.6656592233996699E-4</v>
      </c>
    </row>
    <row r="663" spans="1:2" x14ac:dyDescent="0.25">
      <c r="A663" t="s">
        <v>652</v>
      </c>
      <c r="B663">
        <v>1.6545843615419601E-4</v>
      </c>
    </row>
    <row r="664" spans="1:2" x14ac:dyDescent="0.25">
      <c r="A664" t="s">
        <v>653</v>
      </c>
      <c r="B664">
        <v>1.6501544167988799E-4</v>
      </c>
    </row>
    <row r="665" spans="1:2" x14ac:dyDescent="0.25">
      <c r="A665" t="s">
        <v>654</v>
      </c>
      <c r="B665">
        <v>1.6435094996842501E-4</v>
      </c>
    </row>
    <row r="666" spans="1:2" x14ac:dyDescent="0.25">
      <c r="A666" t="s">
        <v>655</v>
      </c>
      <c r="B666">
        <v>1.6412945273127101E-4</v>
      </c>
    </row>
    <row r="667" spans="1:2" x14ac:dyDescent="0.25">
      <c r="A667" t="s">
        <v>656</v>
      </c>
      <c r="B667">
        <v>1.6390795549411699E-4</v>
      </c>
    </row>
    <row r="668" spans="1:2" x14ac:dyDescent="0.25">
      <c r="A668" t="s">
        <v>657</v>
      </c>
      <c r="B668">
        <v>1.6280046930834601E-4</v>
      </c>
    </row>
    <row r="669" spans="1:2" x14ac:dyDescent="0.25">
      <c r="A669" t="s">
        <v>658</v>
      </c>
      <c r="B669">
        <v>1.6257897207119101E-4</v>
      </c>
    </row>
    <row r="670" spans="1:2" x14ac:dyDescent="0.25">
      <c r="A670" t="s">
        <v>659</v>
      </c>
      <c r="B670">
        <v>1.6213597759688299E-4</v>
      </c>
    </row>
    <row r="671" spans="1:2" x14ac:dyDescent="0.25">
      <c r="A671" t="s">
        <v>660</v>
      </c>
      <c r="B671">
        <v>1.61692983122575E-4</v>
      </c>
    </row>
    <row r="672" spans="1:2" x14ac:dyDescent="0.25">
      <c r="A672" t="s">
        <v>661</v>
      </c>
      <c r="B672">
        <v>1.61692983122575E-4</v>
      </c>
    </row>
    <row r="673" spans="1:2" x14ac:dyDescent="0.25">
      <c r="A673" t="s">
        <v>662</v>
      </c>
      <c r="B673">
        <v>1.6147148588542001E-4</v>
      </c>
    </row>
    <row r="674" spans="1:2" x14ac:dyDescent="0.25">
      <c r="A674" t="s">
        <v>663</v>
      </c>
      <c r="B674">
        <v>1.6147148588542001E-4</v>
      </c>
    </row>
    <row r="675" spans="1:2" x14ac:dyDescent="0.25">
      <c r="A675" t="s">
        <v>664</v>
      </c>
      <c r="B675">
        <v>1.6147148588542001E-4</v>
      </c>
    </row>
    <row r="676" spans="1:2" x14ac:dyDescent="0.25">
      <c r="A676" t="s">
        <v>665</v>
      </c>
      <c r="B676">
        <v>1.6058549693680299E-4</v>
      </c>
    </row>
    <row r="677" spans="1:2" x14ac:dyDescent="0.25">
      <c r="A677" t="s">
        <v>666</v>
      </c>
      <c r="B677">
        <v>1.6058549693680299E-4</v>
      </c>
    </row>
    <row r="678" spans="1:2" x14ac:dyDescent="0.25">
      <c r="A678" t="s">
        <v>667</v>
      </c>
      <c r="B678">
        <v>1.5571255771941101E-4</v>
      </c>
    </row>
    <row r="679" spans="1:2" x14ac:dyDescent="0.25">
      <c r="A679" t="s">
        <v>668</v>
      </c>
      <c r="B679">
        <v>1.5504806600794799E-4</v>
      </c>
    </row>
    <row r="680" spans="1:2" x14ac:dyDescent="0.25">
      <c r="A680" t="s">
        <v>669</v>
      </c>
      <c r="B680">
        <v>1.5504806600794799E-4</v>
      </c>
    </row>
    <row r="681" spans="1:2" x14ac:dyDescent="0.25">
      <c r="A681" t="s">
        <v>670</v>
      </c>
      <c r="B681">
        <v>1.5438357429648601E-4</v>
      </c>
    </row>
    <row r="682" spans="1:2" x14ac:dyDescent="0.25">
      <c r="A682" t="s">
        <v>671</v>
      </c>
      <c r="B682">
        <v>1.53497585347869E-4</v>
      </c>
    </row>
    <row r="683" spans="1:2" x14ac:dyDescent="0.25">
      <c r="A683" t="s">
        <v>672</v>
      </c>
      <c r="B683">
        <v>1.5261159639925201E-4</v>
      </c>
    </row>
    <row r="684" spans="1:2" x14ac:dyDescent="0.25">
      <c r="A684" t="s">
        <v>673</v>
      </c>
      <c r="B684">
        <v>1.51947104687789E-4</v>
      </c>
    </row>
    <row r="685" spans="1:2" x14ac:dyDescent="0.25">
      <c r="A685" t="s">
        <v>674</v>
      </c>
      <c r="B685">
        <v>1.51725607450635E-4</v>
      </c>
    </row>
    <row r="686" spans="1:2" x14ac:dyDescent="0.25">
      <c r="A686" t="s">
        <v>675</v>
      </c>
      <c r="B686">
        <v>1.50175126790555E-4</v>
      </c>
    </row>
    <row r="687" spans="1:2" x14ac:dyDescent="0.25">
      <c r="A687" t="s">
        <v>676</v>
      </c>
      <c r="B687">
        <v>1.4928913784193899E-4</v>
      </c>
    </row>
    <row r="688" spans="1:2" x14ac:dyDescent="0.25">
      <c r="A688" t="s">
        <v>677</v>
      </c>
      <c r="B688">
        <v>1.4884614336763E-4</v>
      </c>
    </row>
    <row r="689" spans="1:2" x14ac:dyDescent="0.25">
      <c r="A689" t="s">
        <v>678</v>
      </c>
      <c r="B689">
        <v>1.4840314889332201E-4</v>
      </c>
    </row>
    <row r="690" spans="1:2" x14ac:dyDescent="0.25">
      <c r="A690" t="s">
        <v>679</v>
      </c>
      <c r="B690">
        <v>1.4796015441901299E-4</v>
      </c>
    </row>
    <row r="691" spans="1:2" x14ac:dyDescent="0.25">
      <c r="A691" t="s">
        <v>680</v>
      </c>
      <c r="B691">
        <v>1.4773865718185899E-4</v>
      </c>
    </row>
    <row r="692" spans="1:2" x14ac:dyDescent="0.25">
      <c r="A692" t="s">
        <v>681</v>
      </c>
      <c r="B692">
        <v>1.4640967375893399E-4</v>
      </c>
    </row>
    <row r="693" spans="1:2" x14ac:dyDescent="0.25">
      <c r="A693" t="s">
        <v>682</v>
      </c>
      <c r="B693">
        <v>1.4618817652178E-4</v>
      </c>
    </row>
    <row r="694" spans="1:2" x14ac:dyDescent="0.25">
      <c r="A694" t="s">
        <v>683</v>
      </c>
      <c r="B694">
        <v>1.4618817652178E-4</v>
      </c>
    </row>
    <row r="695" spans="1:2" x14ac:dyDescent="0.25">
      <c r="A695" t="s">
        <v>684</v>
      </c>
      <c r="B695">
        <v>1.4574518204747101E-4</v>
      </c>
    </row>
    <row r="696" spans="1:2" x14ac:dyDescent="0.25">
      <c r="A696" t="s">
        <v>685</v>
      </c>
      <c r="B696">
        <v>1.4552368481031701E-4</v>
      </c>
    </row>
    <row r="697" spans="1:2" x14ac:dyDescent="0.25">
      <c r="A697" t="s">
        <v>686</v>
      </c>
      <c r="B697">
        <v>1.4530218757316299E-4</v>
      </c>
    </row>
    <row r="698" spans="1:2" x14ac:dyDescent="0.25">
      <c r="A698" t="s">
        <v>687</v>
      </c>
      <c r="B698">
        <v>1.4375170691308299E-4</v>
      </c>
    </row>
    <row r="699" spans="1:2" x14ac:dyDescent="0.25">
      <c r="A699" t="s">
        <v>688</v>
      </c>
      <c r="B699">
        <v>1.4353020967592899E-4</v>
      </c>
    </row>
    <row r="700" spans="1:2" x14ac:dyDescent="0.25">
      <c r="A700" t="s">
        <v>689</v>
      </c>
      <c r="B700">
        <v>1.4353020967592899E-4</v>
      </c>
    </row>
    <row r="701" spans="1:2" x14ac:dyDescent="0.25">
      <c r="A701" t="s">
        <v>690</v>
      </c>
      <c r="B701">
        <v>1.43308712438775E-4</v>
      </c>
    </row>
    <row r="702" spans="1:2" x14ac:dyDescent="0.25">
      <c r="A702" t="s">
        <v>691</v>
      </c>
      <c r="B702">
        <v>1.4197972901585E-4</v>
      </c>
    </row>
    <row r="703" spans="1:2" x14ac:dyDescent="0.25">
      <c r="A703" t="s">
        <v>692</v>
      </c>
      <c r="B703">
        <v>1.41758231778695E-4</v>
      </c>
    </row>
    <row r="704" spans="1:2" x14ac:dyDescent="0.25">
      <c r="A704" t="s">
        <v>693</v>
      </c>
      <c r="B704">
        <v>1.4109374006723301E-4</v>
      </c>
    </row>
    <row r="705" spans="1:2" x14ac:dyDescent="0.25">
      <c r="A705" t="s">
        <v>694</v>
      </c>
      <c r="B705">
        <v>1.40207751118616E-4</v>
      </c>
    </row>
    <row r="706" spans="1:2" x14ac:dyDescent="0.25">
      <c r="A706" t="s">
        <v>695</v>
      </c>
      <c r="B706">
        <v>1.3976475664430701E-4</v>
      </c>
    </row>
    <row r="707" spans="1:2" x14ac:dyDescent="0.25">
      <c r="A707" t="s">
        <v>696</v>
      </c>
      <c r="B707">
        <v>1.3777128150992E-4</v>
      </c>
    </row>
    <row r="708" spans="1:2" x14ac:dyDescent="0.25">
      <c r="A708" t="s">
        <v>697</v>
      </c>
      <c r="B708">
        <v>1.3710678979845701E-4</v>
      </c>
    </row>
    <row r="709" spans="1:2" x14ac:dyDescent="0.25">
      <c r="A709" t="s">
        <v>698</v>
      </c>
      <c r="B709">
        <v>1.3666379532414899E-4</v>
      </c>
    </row>
    <row r="710" spans="1:2" x14ac:dyDescent="0.25">
      <c r="A710" t="s">
        <v>699</v>
      </c>
      <c r="B710">
        <v>1.3666379532414899E-4</v>
      </c>
    </row>
    <row r="711" spans="1:2" x14ac:dyDescent="0.25">
      <c r="A711" t="s">
        <v>700</v>
      </c>
      <c r="B711">
        <v>1.3666379532414899E-4</v>
      </c>
    </row>
    <row r="712" spans="1:2" x14ac:dyDescent="0.25">
      <c r="A712" t="s">
        <v>701</v>
      </c>
      <c r="B712">
        <v>1.3577780637553201E-4</v>
      </c>
    </row>
    <row r="713" spans="1:2" x14ac:dyDescent="0.25">
      <c r="A713" t="s">
        <v>702</v>
      </c>
      <c r="B713">
        <v>1.3577780637553201E-4</v>
      </c>
    </row>
    <row r="714" spans="1:2" x14ac:dyDescent="0.25">
      <c r="A714" t="s">
        <v>703</v>
      </c>
      <c r="B714">
        <v>1.3555630913837701E-4</v>
      </c>
    </row>
    <row r="715" spans="1:2" x14ac:dyDescent="0.25">
      <c r="A715" t="s">
        <v>704</v>
      </c>
      <c r="B715">
        <v>1.3533481190122301E-4</v>
      </c>
    </row>
    <row r="716" spans="1:2" x14ac:dyDescent="0.25">
      <c r="A716" t="s">
        <v>705</v>
      </c>
      <c r="B716">
        <v>1.34670320189761E-4</v>
      </c>
    </row>
    <row r="717" spans="1:2" x14ac:dyDescent="0.25">
      <c r="A717" t="s">
        <v>706</v>
      </c>
      <c r="B717">
        <v>1.3422732571545201E-4</v>
      </c>
    </row>
    <row r="718" spans="1:2" x14ac:dyDescent="0.25">
      <c r="A718" t="s">
        <v>707</v>
      </c>
      <c r="B718">
        <v>1.3356283400398999E-4</v>
      </c>
    </row>
    <row r="719" spans="1:2" x14ac:dyDescent="0.25">
      <c r="A719" t="s">
        <v>708</v>
      </c>
      <c r="B719">
        <v>1.3356283400398999E-4</v>
      </c>
    </row>
    <row r="720" spans="1:2" x14ac:dyDescent="0.25">
      <c r="A720" t="s">
        <v>709</v>
      </c>
      <c r="B720">
        <v>1.3289834229252701E-4</v>
      </c>
    </row>
    <row r="721" spans="1:2" x14ac:dyDescent="0.25">
      <c r="A721" t="s">
        <v>710</v>
      </c>
      <c r="B721">
        <v>1.31790856106756E-4</v>
      </c>
    </row>
    <row r="722" spans="1:2" x14ac:dyDescent="0.25">
      <c r="A722" t="s">
        <v>711</v>
      </c>
      <c r="B722">
        <v>1.31790856106756E-4</v>
      </c>
    </row>
    <row r="723" spans="1:2" x14ac:dyDescent="0.25">
      <c r="A723" t="s">
        <v>712</v>
      </c>
      <c r="B723">
        <v>1.31569358869602E-4</v>
      </c>
    </row>
    <row r="724" spans="1:2" x14ac:dyDescent="0.25">
      <c r="A724" t="s">
        <v>713</v>
      </c>
      <c r="B724">
        <v>1.31569358869602E-4</v>
      </c>
    </row>
    <row r="725" spans="1:2" x14ac:dyDescent="0.25">
      <c r="A725" t="s">
        <v>714</v>
      </c>
      <c r="B725">
        <v>1.3112636439529301E-4</v>
      </c>
    </row>
    <row r="726" spans="1:2" x14ac:dyDescent="0.25">
      <c r="A726" t="s">
        <v>715</v>
      </c>
      <c r="B726">
        <v>1.3068336992098499E-4</v>
      </c>
    </row>
    <row r="727" spans="1:2" x14ac:dyDescent="0.25">
      <c r="A727" t="s">
        <v>716</v>
      </c>
      <c r="B727">
        <v>1.2913288926090499E-4</v>
      </c>
    </row>
    <row r="728" spans="1:2" x14ac:dyDescent="0.25">
      <c r="A728" t="s">
        <v>717</v>
      </c>
      <c r="B728">
        <v>1.2913288926090499E-4</v>
      </c>
    </row>
    <row r="729" spans="1:2" x14ac:dyDescent="0.25">
      <c r="A729" t="s">
        <v>718</v>
      </c>
      <c r="B729">
        <v>1.2846839754944301E-4</v>
      </c>
    </row>
    <row r="730" spans="1:2" x14ac:dyDescent="0.25">
      <c r="A730" t="s">
        <v>719</v>
      </c>
      <c r="B730">
        <v>1.2802540307513399E-4</v>
      </c>
    </row>
    <row r="731" spans="1:2" x14ac:dyDescent="0.25">
      <c r="A731" t="s">
        <v>720</v>
      </c>
      <c r="B731">
        <v>1.2780390583797999E-4</v>
      </c>
    </row>
    <row r="732" spans="1:2" x14ac:dyDescent="0.25">
      <c r="A732" t="s">
        <v>721</v>
      </c>
      <c r="B732">
        <v>1.27582408600826E-4</v>
      </c>
    </row>
    <row r="733" spans="1:2" x14ac:dyDescent="0.25">
      <c r="A733" t="s">
        <v>722</v>
      </c>
      <c r="B733">
        <v>1.27360911363672E-4</v>
      </c>
    </row>
    <row r="734" spans="1:2" x14ac:dyDescent="0.25">
      <c r="A734" t="s">
        <v>723</v>
      </c>
      <c r="B734">
        <v>1.27360911363672E-4</v>
      </c>
    </row>
    <row r="735" spans="1:2" x14ac:dyDescent="0.25">
      <c r="A735" t="s">
        <v>724</v>
      </c>
      <c r="B735">
        <v>1.2691791688936301E-4</v>
      </c>
    </row>
    <row r="736" spans="1:2" x14ac:dyDescent="0.25">
      <c r="A736" t="s">
        <v>725</v>
      </c>
      <c r="B736">
        <v>1.2691791688936301E-4</v>
      </c>
    </row>
    <row r="737" spans="1:2" x14ac:dyDescent="0.25">
      <c r="A737" t="s">
        <v>726</v>
      </c>
      <c r="B737">
        <v>1.2691791688936301E-4</v>
      </c>
    </row>
    <row r="738" spans="1:2" x14ac:dyDescent="0.25">
      <c r="A738" t="s">
        <v>727</v>
      </c>
      <c r="B738">
        <v>1.26253425177901E-4</v>
      </c>
    </row>
    <row r="739" spans="1:2" x14ac:dyDescent="0.25">
      <c r="A739" t="s">
        <v>728</v>
      </c>
      <c r="B739">
        <v>1.26031927940746E-4</v>
      </c>
    </row>
    <row r="740" spans="1:2" x14ac:dyDescent="0.25">
      <c r="A740" t="s">
        <v>729</v>
      </c>
      <c r="B740">
        <v>1.25810430703592E-4</v>
      </c>
    </row>
    <row r="741" spans="1:2" x14ac:dyDescent="0.25">
      <c r="A741" t="s">
        <v>730</v>
      </c>
      <c r="B741">
        <v>1.24481447280667E-4</v>
      </c>
    </row>
    <row r="742" spans="1:2" x14ac:dyDescent="0.25">
      <c r="A742" t="s">
        <v>731</v>
      </c>
      <c r="B742">
        <v>1.2425995004351301E-4</v>
      </c>
    </row>
    <row r="743" spans="1:2" x14ac:dyDescent="0.25">
      <c r="A743" t="s">
        <v>732</v>
      </c>
      <c r="B743">
        <v>1.2359545833204999E-4</v>
      </c>
    </row>
    <row r="744" spans="1:2" x14ac:dyDescent="0.25">
      <c r="A744" t="s">
        <v>733</v>
      </c>
      <c r="B744">
        <v>1.23152463857742E-4</v>
      </c>
    </row>
    <row r="745" spans="1:2" x14ac:dyDescent="0.25">
      <c r="A745" t="s">
        <v>734</v>
      </c>
      <c r="B745">
        <v>1.2226647490912499E-4</v>
      </c>
    </row>
    <row r="746" spans="1:2" x14ac:dyDescent="0.25">
      <c r="A746" t="s">
        <v>735</v>
      </c>
      <c r="B746">
        <v>1.21823480434816E-4</v>
      </c>
    </row>
    <row r="747" spans="1:2" x14ac:dyDescent="0.25">
      <c r="A747" t="s">
        <v>736</v>
      </c>
      <c r="B747">
        <v>1.20937491486199E-4</v>
      </c>
    </row>
    <row r="748" spans="1:2" x14ac:dyDescent="0.25">
      <c r="A748" t="s">
        <v>737</v>
      </c>
      <c r="B748">
        <v>1.20494497011891E-4</v>
      </c>
    </row>
    <row r="749" spans="1:2" x14ac:dyDescent="0.25">
      <c r="A749" t="s">
        <v>738</v>
      </c>
      <c r="B749">
        <v>1.20494497011891E-4</v>
      </c>
    </row>
    <row r="750" spans="1:2" x14ac:dyDescent="0.25">
      <c r="A750" t="s">
        <v>739</v>
      </c>
      <c r="B750">
        <v>1.19608508063274E-4</v>
      </c>
    </row>
    <row r="751" spans="1:2" x14ac:dyDescent="0.25">
      <c r="A751" t="s">
        <v>740</v>
      </c>
      <c r="B751">
        <v>1.19608508063274E-4</v>
      </c>
    </row>
    <row r="752" spans="1:2" x14ac:dyDescent="0.25">
      <c r="A752" t="s">
        <v>741</v>
      </c>
      <c r="B752">
        <v>1.1938701082612E-4</v>
      </c>
    </row>
    <row r="753" spans="1:2" x14ac:dyDescent="0.25">
      <c r="A753" t="s">
        <v>742</v>
      </c>
      <c r="B753">
        <v>1.1916551358896599E-4</v>
      </c>
    </row>
    <row r="754" spans="1:2" x14ac:dyDescent="0.25">
      <c r="A754" t="s">
        <v>743</v>
      </c>
      <c r="B754">
        <v>1.1916551358896599E-4</v>
      </c>
    </row>
    <row r="755" spans="1:2" x14ac:dyDescent="0.25">
      <c r="A755" t="s">
        <v>744</v>
      </c>
      <c r="B755">
        <v>1.18944016351812E-4</v>
      </c>
    </row>
    <row r="756" spans="1:2" x14ac:dyDescent="0.25">
      <c r="A756" t="s">
        <v>745</v>
      </c>
      <c r="B756">
        <v>1.18722519114657E-4</v>
      </c>
    </row>
    <row r="757" spans="1:2" x14ac:dyDescent="0.25">
      <c r="A757" t="s">
        <v>746</v>
      </c>
      <c r="B757">
        <v>1.1850102187750301E-4</v>
      </c>
    </row>
    <row r="758" spans="1:2" x14ac:dyDescent="0.25">
      <c r="A758" t="s">
        <v>747</v>
      </c>
      <c r="B758">
        <v>1.1850102187750301E-4</v>
      </c>
    </row>
    <row r="759" spans="1:2" x14ac:dyDescent="0.25">
      <c r="A759" t="s">
        <v>748</v>
      </c>
      <c r="B759">
        <v>1.17615032928886E-4</v>
      </c>
    </row>
    <row r="760" spans="1:2" x14ac:dyDescent="0.25">
      <c r="A760" t="s">
        <v>749</v>
      </c>
      <c r="B760">
        <v>1.17393535691732E-4</v>
      </c>
    </row>
    <row r="761" spans="1:2" x14ac:dyDescent="0.25">
      <c r="A761" t="s">
        <v>750</v>
      </c>
      <c r="B761">
        <v>1.1628604950596099E-4</v>
      </c>
    </row>
    <row r="762" spans="1:2" x14ac:dyDescent="0.25">
      <c r="A762" t="s">
        <v>751</v>
      </c>
      <c r="B762">
        <v>1.16064552268807E-4</v>
      </c>
    </row>
    <row r="763" spans="1:2" x14ac:dyDescent="0.25">
      <c r="A763" t="s">
        <v>752</v>
      </c>
      <c r="B763">
        <v>1.1562155779449801E-4</v>
      </c>
    </row>
    <row r="764" spans="1:2" x14ac:dyDescent="0.25">
      <c r="A764" t="s">
        <v>753</v>
      </c>
      <c r="B764">
        <v>1.1562155779449801E-4</v>
      </c>
    </row>
    <row r="765" spans="1:2" x14ac:dyDescent="0.25">
      <c r="A765" t="s">
        <v>754</v>
      </c>
      <c r="B765">
        <v>1.1495706608303601E-4</v>
      </c>
    </row>
    <row r="766" spans="1:2" x14ac:dyDescent="0.25">
      <c r="A766" t="s">
        <v>755</v>
      </c>
      <c r="B766">
        <v>1.14735568845882E-4</v>
      </c>
    </row>
    <row r="767" spans="1:2" x14ac:dyDescent="0.25">
      <c r="A767" t="s">
        <v>756</v>
      </c>
      <c r="B767">
        <v>1.12963590948648E-4</v>
      </c>
    </row>
    <row r="768" spans="1:2" x14ac:dyDescent="0.25">
      <c r="A768" t="s">
        <v>757</v>
      </c>
      <c r="B768">
        <v>1.1274209371149399E-4</v>
      </c>
    </row>
    <row r="769" spans="1:2" x14ac:dyDescent="0.25">
      <c r="A769" t="s">
        <v>758</v>
      </c>
      <c r="B769">
        <v>1.1274209371149399E-4</v>
      </c>
    </row>
    <row r="770" spans="1:2" x14ac:dyDescent="0.25">
      <c r="A770" t="s">
        <v>759</v>
      </c>
      <c r="B770">
        <v>1.1274209371149399E-4</v>
      </c>
    </row>
    <row r="771" spans="1:2" x14ac:dyDescent="0.25">
      <c r="A771" t="s">
        <v>760</v>
      </c>
      <c r="B771">
        <v>1.12520596474339E-4</v>
      </c>
    </row>
    <row r="772" spans="1:2" x14ac:dyDescent="0.25">
      <c r="A772" t="s">
        <v>761</v>
      </c>
      <c r="B772">
        <v>1.12520596474339E-4</v>
      </c>
    </row>
    <row r="773" spans="1:2" x14ac:dyDescent="0.25">
      <c r="A773" t="s">
        <v>762</v>
      </c>
      <c r="B773">
        <v>1.1207760200003101E-4</v>
      </c>
    </row>
    <row r="774" spans="1:2" x14ac:dyDescent="0.25">
      <c r="A774" t="s">
        <v>763</v>
      </c>
      <c r="B774">
        <v>1.11413110288568E-4</v>
      </c>
    </row>
    <row r="775" spans="1:2" x14ac:dyDescent="0.25">
      <c r="A775" t="s">
        <v>764</v>
      </c>
      <c r="B775">
        <v>1.11191613051414E-4</v>
      </c>
    </row>
    <row r="776" spans="1:2" x14ac:dyDescent="0.25">
      <c r="A776" t="s">
        <v>765</v>
      </c>
      <c r="B776">
        <v>1.10748618577106E-4</v>
      </c>
    </row>
    <row r="777" spans="1:2" x14ac:dyDescent="0.25">
      <c r="A777" t="s">
        <v>766</v>
      </c>
      <c r="B777">
        <v>1.0986262962848899E-4</v>
      </c>
    </row>
    <row r="778" spans="1:2" x14ac:dyDescent="0.25">
      <c r="A778" t="s">
        <v>767</v>
      </c>
      <c r="B778">
        <v>1.0941963515418E-4</v>
      </c>
    </row>
    <row r="779" spans="1:2" x14ac:dyDescent="0.25">
      <c r="A779" t="s">
        <v>768</v>
      </c>
      <c r="B779">
        <v>1.0941963515418E-4</v>
      </c>
    </row>
    <row r="780" spans="1:2" x14ac:dyDescent="0.25">
      <c r="A780" t="s">
        <v>769</v>
      </c>
      <c r="B780">
        <v>1.0853364620556401E-4</v>
      </c>
    </row>
    <row r="781" spans="1:2" x14ac:dyDescent="0.25">
      <c r="A781" t="s">
        <v>770</v>
      </c>
      <c r="B781">
        <v>1.0831214896840899E-4</v>
      </c>
    </row>
    <row r="782" spans="1:2" x14ac:dyDescent="0.25">
      <c r="A782" t="s">
        <v>771</v>
      </c>
      <c r="B782">
        <v>1.07869154494101E-4</v>
      </c>
    </row>
    <row r="783" spans="1:2" x14ac:dyDescent="0.25">
      <c r="A783" t="s">
        <v>772</v>
      </c>
      <c r="B783">
        <v>1.07426160019792E-4</v>
      </c>
    </row>
    <row r="784" spans="1:2" x14ac:dyDescent="0.25">
      <c r="A784" t="s">
        <v>773</v>
      </c>
      <c r="B784">
        <v>1.0676166830833E-4</v>
      </c>
    </row>
    <row r="785" spans="1:2" x14ac:dyDescent="0.25">
      <c r="A785" t="s">
        <v>774</v>
      </c>
      <c r="B785">
        <v>1.05875679359713E-4</v>
      </c>
    </row>
    <row r="786" spans="1:2" x14ac:dyDescent="0.25">
      <c r="A786" t="s">
        <v>775</v>
      </c>
      <c r="B786">
        <v>1.0565418212255901E-4</v>
      </c>
    </row>
    <row r="787" spans="1:2" x14ac:dyDescent="0.25">
      <c r="A787" t="s">
        <v>776</v>
      </c>
      <c r="B787">
        <v>1.05432684885405E-4</v>
      </c>
    </row>
    <row r="788" spans="1:2" x14ac:dyDescent="0.25">
      <c r="A788" t="s">
        <v>777</v>
      </c>
      <c r="B788">
        <v>1.05432684885405E-4</v>
      </c>
    </row>
    <row r="789" spans="1:2" x14ac:dyDescent="0.25">
      <c r="A789" t="s">
        <v>778</v>
      </c>
      <c r="B789">
        <v>1.04546695936788E-4</v>
      </c>
    </row>
    <row r="790" spans="1:2" x14ac:dyDescent="0.25">
      <c r="A790" t="s">
        <v>779</v>
      </c>
      <c r="B790">
        <v>1.04546695936788E-4</v>
      </c>
    </row>
    <row r="791" spans="1:2" x14ac:dyDescent="0.25">
      <c r="A791" t="s">
        <v>780</v>
      </c>
      <c r="B791">
        <v>1.04325198699634E-4</v>
      </c>
    </row>
    <row r="792" spans="1:2" x14ac:dyDescent="0.25">
      <c r="A792" t="s">
        <v>781</v>
      </c>
      <c r="B792">
        <v>1.04325198699634E-4</v>
      </c>
    </row>
    <row r="793" spans="1:2" x14ac:dyDescent="0.25">
      <c r="A793" t="s">
        <v>782</v>
      </c>
      <c r="B793">
        <v>1.0410370146247899E-4</v>
      </c>
    </row>
    <row r="794" spans="1:2" x14ac:dyDescent="0.25">
      <c r="A794" t="s">
        <v>783</v>
      </c>
      <c r="B794">
        <v>1.03882204225325E-4</v>
      </c>
    </row>
    <row r="795" spans="1:2" x14ac:dyDescent="0.25">
      <c r="A795" t="s">
        <v>784</v>
      </c>
      <c r="B795">
        <v>1.03217712513862E-4</v>
      </c>
    </row>
    <row r="796" spans="1:2" x14ac:dyDescent="0.25">
      <c r="A796" t="s">
        <v>785</v>
      </c>
      <c r="B796">
        <v>1.02331723565246E-4</v>
      </c>
    </row>
    <row r="797" spans="1:2" x14ac:dyDescent="0.25">
      <c r="A797" t="s">
        <v>786</v>
      </c>
      <c r="B797">
        <v>1.02331723565246E-4</v>
      </c>
    </row>
    <row r="798" spans="1:2" x14ac:dyDescent="0.25">
      <c r="A798" t="s">
        <v>787</v>
      </c>
      <c r="B798">
        <v>1.02331723565246E-4</v>
      </c>
    </row>
    <row r="799" spans="1:2" x14ac:dyDescent="0.25">
      <c r="A799" t="s">
        <v>788</v>
      </c>
      <c r="B799">
        <v>1.01667231853783E-4</v>
      </c>
    </row>
    <row r="800" spans="1:2" x14ac:dyDescent="0.25">
      <c r="A800" t="s">
        <v>789</v>
      </c>
      <c r="B800">
        <v>1.01667231853783E-4</v>
      </c>
    </row>
    <row r="801" spans="1:2" x14ac:dyDescent="0.25">
      <c r="A801" t="s">
        <v>790</v>
      </c>
      <c r="B801">
        <v>1.01224237379475E-4</v>
      </c>
    </row>
    <row r="802" spans="1:2" x14ac:dyDescent="0.25">
      <c r="A802" t="s">
        <v>791</v>
      </c>
      <c r="B802">
        <v>1.00338248430858E-4</v>
      </c>
    </row>
    <row r="803" spans="1:2" x14ac:dyDescent="0.25">
      <c r="A803" t="s">
        <v>792</v>
      </c>
      <c r="B803" s="1">
        <v>9.9673756719395498E-5</v>
      </c>
    </row>
    <row r="804" spans="1:2" x14ac:dyDescent="0.25">
      <c r="A804" t="s">
        <v>793</v>
      </c>
      <c r="B804" s="1">
        <v>9.9673756719395498E-5</v>
      </c>
    </row>
    <row r="805" spans="1:2" x14ac:dyDescent="0.25">
      <c r="A805" t="s">
        <v>794</v>
      </c>
      <c r="B805" s="1">
        <v>9.9009265007932902E-5</v>
      </c>
    </row>
    <row r="806" spans="1:2" x14ac:dyDescent="0.25">
      <c r="A806" t="s">
        <v>795</v>
      </c>
      <c r="B806" s="1">
        <v>9.8566270533624505E-5</v>
      </c>
    </row>
    <row r="807" spans="1:2" x14ac:dyDescent="0.25">
      <c r="A807" t="s">
        <v>796</v>
      </c>
      <c r="B807" s="1">
        <v>9.8123276059316E-5</v>
      </c>
    </row>
    <row r="808" spans="1:2" x14ac:dyDescent="0.25">
      <c r="A808" t="s">
        <v>797</v>
      </c>
      <c r="B808" s="1">
        <v>9.7901778822161802E-5</v>
      </c>
    </row>
    <row r="809" spans="1:2" x14ac:dyDescent="0.25">
      <c r="A809" t="s">
        <v>798</v>
      </c>
      <c r="B809" s="1">
        <v>9.7901778822161802E-5</v>
      </c>
    </row>
    <row r="810" spans="1:2" x14ac:dyDescent="0.25">
      <c r="A810" t="s">
        <v>799</v>
      </c>
      <c r="B810" s="1">
        <v>9.7680281585007603E-5</v>
      </c>
    </row>
    <row r="811" spans="1:2" x14ac:dyDescent="0.25">
      <c r="A811" t="s">
        <v>800</v>
      </c>
      <c r="B811" s="1">
        <v>9.7015789873544994E-5</v>
      </c>
    </row>
    <row r="812" spans="1:2" x14ac:dyDescent="0.25">
      <c r="A812" t="s">
        <v>801</v>
      </c>
      <c r="B812" s="1">
        <v>9.6794292636390796E-5</v>
      </c>
    </row>
    <row r="813" spans="1:2" x14ac:dyDescent="0.25">
      <c r="A813" t="s">
        <v>802</v>
      </c>
      <c r="B813" s="1">
        <v>9.5908303687773893E-5</v>
      </c>
    </row>
    <row r="814" spans="1:2" x14ac:dyDescent="0.25">
      <c r="A814" t="s">
        <v>803</v>
      </c>
      <c r="B814" s="1">
        <v>9.5243811976311298E-5</v>
      </c>
    </row>
    <row r="815" spans="1:2" x14ac:dyDescent="0.25">
      <c r="A815" t="s">
        <v>804</v>
      </c>
      <c r="B815" s="1">
        <v>9.5243811976311298E-5</v>
      </c>
    </row>
    <row r="816" spans="1:2" x14ac:dyDescent="0.25">
      <c r="A816" t="s">
        <v>805</v>
      </c>
      <c r="B816" s="1">
        <v>9.4136325790540197E-5</v>
      </c>
    </row>
    <row r="817" spans="1:2" x14ac:dyDescent="0.25">
      <c r="A817" t="s">
        <v>806</v>
      </c>
      <c r="B817" s="1">
        <v>9.4136325790540197E-5</v>
      </c>
    </row>
    <row r="818" spans="1:2" x14ac:dyDescent="0.25">
      <c r="A818" t="s">
        <v>807</v>
      </c>
      <c r="B818" s="1">
        <v>9.2807342367614898E-5</v>
      </c>
    </row>
    <row r="819" spans="1:2" x14ac:dyDescent="0.25">
      <c r="A819" t="s">
        <v>808</v>
      </c>
      <c r="B819" s="1">
        <v>9.2364347893306501E-5</v>
      </c>
    </row>
    <row r="820" spans="1:2" x14ac:dyDescent="0.25">
      <c r="A820" t="s">
        <v>809</v>
      </c>
      <c r="B820" s="1">
        <v>9.2142850656152302E-5</v>
      </c>
    </row>
    <row r="821" spans="1:2" x14ac:dyDescent="0.25">
      <c r="A821" t="s">
        <v>810</v>
      </c>
      <c r="B821" s="1">
        <v>9.2142850656152302E-5</v>
      </c>
    </row>
    <row r="822" spans="1:2" x14ac:dyDescent="0.25">
      <c r="A822" t="s">
        <v>811</v>
      </c>
      <c r="B822" s="1">
        <v>9.2142850656152302E-5</v>
      </c>
    </row>
    <row r="823" spans="1:2" x14ac:dyDescent="0.25">
      <c r="A823" t="s">
        <v>812</v>
      </c>
      <c r="B823" s="1">
        <v>9.1921353418998104E-5</v>
      </c>
    </row>
    <row r="824" spans="1:2" x14ac:dyDescent="0.25">
      <c r="A824" t="s">
        <v>813</v>
      </c>
      <c r="B824" s="1">
        <v>9.1035364470381201E-5</v>
      </c>
    </row>
    <row r="825" spans="1:2" x14ac:dyDescent="0.25">
      <c r="A825" t="s">
        <v>814</v>
      </c>
      <c r="B825" s="1">
        <v>9.0370872758918606E-5</v>
      </c>
    </row>
    <row r="826" spans="1:2" x14ac:dyDescent="0.25">
      <c r="A826" t="s">
        <v>815</v>
      </c>
      <c r="B826" s="1">
        <v>9.0370872758918606E-5</v>
      </c>
    </row>
    <row r="827" spans="1:2" x14ac:dyDescent="0.25">
      <c r="A827" t="s">
        <v>816</v>
      </c>
      <c r="B827" s="1">
        <v>9.0370872758918606E-5</v>
      </c>
    </row>
    <row r="828" spans="1:2" x14ac:dyDescent="0.25">
      <c r="A828" t="s">
        <v>817</v>
      </c>
      <c r="B828" s="1">
        <v>9.0370872758918606E-5</v>
      </c>
    </row>
    <row r="829" spans="1:2" x14ac:dyDescent="0.25">
      <c r="A829" t="s">
        <v>818</v>
      </c>
      <c r="B829" s="1">
        <v>9.0149375521764394E-5</v>
      </c>
    </row>
    <row r="830" spans="1:2" x14ac:dyDescent="0.25">
      <c r="A830" t="s">
        <v>819</v>
      </c>
      <c r="B830" s="1">
        <v>8.9927878284610195E-5</v>
      </c>
    </row>
    <row r="831" spans="1:2" x14ac:dyDescent="0.25">
      <c r="A831" t="s">
        <v>820</v>
      </c>
      <c r="B831" s="1">
        <v>8.9927878284610195E-5</v>
      </c>
    </row>
    <row r="832" spans="1:2" x14ac:dyDescent="0.25">
      <c r="A832" t="s">
        <v>821</v>
      </c>
      <c r="B832" s="1">
        <v>8.9706381047455997E-5</v>
      </c>
    </row>
    <row r="833" spans="1:2" x14ac:dyDescent="0.25">
      <c r="A833" t="s">
        <v>822</v>
      </c>
      <c r="B833" s="1">
        <v>8.9484883810301798E-5</v>
      </c>
    </row>
    <row r="834" spans="1:2" x14ac:dyDescent="0.25">
      <c r="A834" t="s">
        <v>823</v>
      </c>
      <c r="B834" s="1">
        <v>8.9263386573147505E-5</v>
      </c>
    </row>
    <row r="835" spans="1:2" x14ac:dyDescent="0.25">
      <c r="A835" t="s">
        <v>824</v>
      </c>
      <c r="B835" s="1">
        <v>8.9263386573147505E-5</v>
      </c>
    </row>
    <row r="836" spans="1:2" x14ac:dyDescent="0.25">
      <c r="A836" t="s">
        <v>825</v>
      </c>
      <c r="B836" s="1">
        <v>8.9041889335993307E-5</v>
      </c>
    </row>
    <row r="837" spans="1:2" x14ac:dyDescent="0.25">
      <c r="A837" t="s">
        <v>826</v>
      </c>
      <c r="B837" s="1">
        <v>8.8820392098839095E-5</v>
      </c>
    </row>
    <row r="838" spans="1:2" x14ac:dyDescent="0.25">
      <c r="A838" t="s">
        <v>827</v>
      </c>
      <c r="B838" s="1">
        <v>8.8820392098839095E-5</v>
      </c>
    </row>
    <row r="839" spans="1:2" x14ac:dyDescent="0.25">
      <c r="A839" t="s">
        <v>828</v>
      </c>
      <c r="B839" s="1">
        <v>8.8598894861684896E-5</v>
      </c>
    </row>
    <row r="840" spans="1:2" x14ac:dyDescent="0.25">
      <c r="A840" t="s">
        <v>829</v>
      </c>
      <c r="B840" s="1">
        <v>8.8377397624530698E-5</v>
      </c>
    </row>
    <row r="841" spans="1:2" x14ac:dyDescent="0.25">
      <c r="A841" t="s">
        <v>830</v>
      </c>
      <c r="B841" s="1">
        <v>8.8377397624530698E-5</v>
      </c>
    </row>
    <row r="842" spans="1:2" x14ac:dyDescent="0.25">
      <c r="A842" t="s">
        <v>831</v>
      </c>
      <c r="B842" s="1">
        <v>8.7269911438759597E-5</v>
      </c>
    </row>
    <row r="843" spans="1:2" x14ac:dyDescent="0.25">
      <c r="A843" t="s">
        <v>832</v>
      </c>
      <c r="B843" s="1">
        <v>8.6383922490142803E-5</v>
      </c>
    </row>
    <row r="844" spans="1:2" x14ac:dyDescent="0.25">
      <c r="A844" t="s">
        <v>833</v>
      </c>
      <c r="B844" s="1">
        <v>8.6383922490142803E-5</v>
      </c>
    </row>
    <row r="845" spans="1:2" x14ac:dyDescent="0.25">
      <c r="A845" t="s">
        <v>834</v>
      </c>
      <c r="B845" s="1">
        <v>8.5719430778680099E-5</v>
      </c>
    </row>
    <row r="846" spans="1:2" x14ac:dyDescent="0.25">
      <c r="A846" t="s">
        <v>835</v>
      </c>
      <c r="B846" s="1">
        <v>8.5719430778680099E-5</v>
      </c>
    </row>
    <row r="847" spans="1:2" x14ac:dyDescent="0.25">
      <c r="A847" t="s">
        <v>836</v>
      </c>
      <c r="B847" s="1">
        <v>8.54979335415259E-5</v>
      </c>
    </row>
    <row r="848" spans="1:2" x14ac:dyDescent="0.25">
      <c r="A848" t="s">
        <v>837</v>
      </c>
      <c r="B848" s="1">
        <v>8.54979335415259E-5</v>
      </c>
    </row>
    <row r="849" spans="1:2" x14ac:dyDescent="0.25">
      <c r="A849" t="s">
        <v>838</v>
      </c>
      <c r="B849" s="1">
        <v>8.5054939067217503E-5</v>
      </c>
    </row>
    <row r="850" spans="1:2" x14ac:dyDescent="0.25">
      <c r="A850" t="s">
        <v>839</v>
      </c>
      <c r="B850" s="1">
        <v>8.4611944592909106E-5</v>
      </c>
    </row>
    <row r="851" spans="1:2" x14ac:dyDescent="0.25">
      <c r="A851" t="s">
        <v>840</v>
      </c>
      <c r="B851" s="1">
        <v>8.4390447355754894E-5</v>
      </c>
    </row>
    <row r="852" spans="1:2" x14ac:dyDescent="0.25">
      <c r="A852" t="s">
        <v>841</v>
      </c>
      <c r="B852" s="1">
        <v>8.4390447355754894E-5</v>
      </c>
    </row>
    <row r="853" spans="1:2" x14ac:dyDescent="0.25">
      <c r="A853" t="s">
        <v>842</v>
      </c>
      <c r="B853" s="1">
        <v>8.3725955644292204E-5</v>
      </c>
    </row>
    <row r="854" spans="1:2" x14ac:dyDescent="0.25">
      <c r="A854" t="s">
        <v>843</v>
      </c>
      <c r="B854" s="1">
        <v>8.3282961169983794E-5</v>
      </c>
    </row>
    <row r="855" spans="1:2" x14ac:dyDescent="0.25">
      <c r="A855" t="s">
        <v>844</v>
      </c>
      <c r="B855" s="1">
        <v>8.3282961169983794E-5</v>
      </c>
    </row>
    <row r="856" spans="1:2" x14ac:dyDescent="0.25">
      <c r="A856" t="s">
        <v>845</v>
      </c>
      <c r="B856" s="1">
        <v>8.2618469458521198E-5</v>
      </c>
    </row>
    <row r="857" spans="1:2" x14ac:dyDescent="0.25">
      <c r="A857" t="s">
        <v>846</v>
      </c>
      <c r="B857" s="1">
        <v>8.2175474984212706E-5</v>
      </c>
    </row>
    <row r="858" spans="1:2" x14ac:dyDescent="0.25">
      <c r="A858" t="s">
        <v>847</v>
      </c>
      <c r="B858" s="1">
        <v>8.1953977747058494E-5</v>
      </c>
    </row>
    <row r="859" spans="1:2" x14ac:dyDescent="0.25">
      <c r="A859" t="s">
        <v>848</v>
      </c>
      <c r="B859" s="1">
        <v>8.1510983272750097E-5</v>
      </c>
    </row>
    <row r="860" spans="1:2" x14ac:dyDescent="0.25">
      <c r="A860" t="s">
        <v>849</v>
      </c>
      <c r="B860" s="1">
        <v>8.1510983272750097E-5</v>
      </c>
    </row>
    <row r="861" spans="1:2" x14ac:dyDescent="0.25">
      <c r="A861" t="s">
        <v>850</v>
      </c>
      <c r="B861" s="1">
        <v>8.1510983272750097E-5</v>
      </c>
    </row>
    <row r="862" spans="1:2" x14ac:dyDescent="0.25">
      <c r="A862" t="s">
        <v>851</v>
      </c>
      <c r="B862" s="1">
        <v>8.1289486035595899E-5</v>
      </c>
    </row>
    <row r="863" spans="1:2" x14ac:dyDescent="0.25">
      <c r="A863" t="s">
        <v>852</v>
      </c>
      <c r="B863" s="1">
        <v>8.10679887984417E-5</v>
      </c>
    </row>
    <row r="864" spans="1:2" x14ac:dyDescent="0.25">
      <c r="A864" t="s">
        <v>853</v>
      </c>
      <c r="B864" s="1">
        <v>8.0403497086978996E-5</v>
      </c>
    </row>
    <row r="865" spans="1:2" x14ac:dyDescent="0.25">
      <c r="A865" t="s">
        <v>854</v>
      </c>
      <c r="B865" s="1">
        <v>7.9517508138362203E-5</v>
      </c>
    </row>
    <row r="866" spans="1:2" x14ac:dyDescent="0.25">
      <c r="A866" t="s">
        <v>855</v>
      </c>
      <c r="B866" s="1">
        <v>7.9296010901208004E-5</v>
      </c>
    </row>
    <row r="867" spans="1:2" x14ac:dyDescent="0.25">
      <c r="A867" t="s">
        <v>856</v>
      </c>
      <c r="B867" s="1">
        <v>7.9296010901208004E-5</v>
      </c>
    </row>
    <row r="868" spans="1:2" x14ac:dyDescent="0.25">
      <c r="A868" t="s">
        <v>857</v>
      </c>
      <c r="B868" s="1">
        <v>7.9074513664053806E-5</v>
      </c>
    </row>
    <row r="869" spans="1:2" x14ac:dyDescent="0.25">
      <c r="A869" t="s">
        <v>858</v>
      </c>
      <c r="B869" s="1">
        <v>7.86315191897453E-5</v>
      </c>
    </row>
    <row r="870" spans="1:2" x14ac:dyDescent="0.25">
      <c r="A870" t="s">
        <v>859</v>
      </c>
      <c r="B870" s="1">
        <v>7.86315191897453E-5</v>
      </c>
    </row>
    <row r="871" spans="1:2" x14ac:dyDescent="0.25">
      <c r="A871" t="s">
        <v>860</v>
      </c>
      <c r="B871" s="1">
        <v>7.8410021952591102E-5</v>
      </c>
    </row>
    <row r="872" spans="1:2" x14ac:dyDescent="0.25">
      <c r="A872" t="s">
        <v>861</v>
      </c>
      <c r="B872" s="1">
        <v>7.7967027478282705E-5</v>
      </c>
    </row>
    <row r="873" spans="1:2" x14ac:dyDescent="0.25">
      <c r="A873" t="s">
        <v>862</v>
      </c>
      <c r="B873" s="1">
        <v>7.7967027478282705E-5</v>
      </c>
    </row>
    <row r="874" spans="1:2" x14ac:dyDescent="0.25">
      <c r="A874" t="s">
        <v>863</v>
      </c>
      <c r="B874" s="1">
        <v>7.7967027478282705E-5</v>
      </c>
    </row>
    <row r="875" spans="1:2" x14ac:dyDescent="0.25">
      <c r="A875" t="s">
        <v>864</v>
      </c>
      <c r="B875" s="1">
        <v>7.7967027478282705E-5</v>
      </c>
    </row>
    <row r="876" spans="1:2" x14ac:dyDescent="0.25">
      <c r="A876" t="s">
        <v>865</v>
      </c>
      <c r="B876" s="1">
        <v>7.7967027478282705E-5</v>
      </c>
    </row>
    <row r="877" spans="1:2" x14ac:dyDescent="0.25">
      <c r="A877" t="s">
        <v>866</v>
      </c>
      <c r="B877" s="1">
        <v>7.7302535766820096E-5</v>
      </c>
    </row>
    <row r="878" spans="1:2" x14ac:dyDescent="0.25">
      <c r="A878" t="s">
        <v>867</v>
      </c>
      <c r="B878" s="1">
        <v>7.7302535766820096E-5</v>
      </c>
    </row>
    <row r="879" spans="1:2" x14ac:dyDescent="0.25">
      <c r="A879" t="s">
        <v>868</v>
      </c>
      <c r="B879" s="1">
        <v>7.7302535766820096E-5</v>
      </c>
    </row>
    <row r="880" spans="1:2" x14ac:dyDescent="0.25">
      <c r="A880" t="s">
        <v>869</v>
      </c>
      <c r="B880" s="1">
        <v>7.7081038529665897E-5</v>
      </c>
    </row>
    <row r="881" spans="1:2" x14ac:dyDescent="0.25">
      <c r="A881" t="s">
        <v>870</v>
      </c>
      <c r="B881" s="1">
        <v>7.7081038529665897E-5</v>
      </c>
    </row>
    <row r="882" spans="1:2" x14ac:dyDescent="0.25">
      <c r="A882" t="s">
        <v>871</v>
      </c>
      <c r="B882" s="1">
        <v>7.7081038529665897E-5</v>
      </c>
    </row>
    <row r="883" spans="1:2" x14ac:dyDescent="0.25">
      <c r="A883" t="s">
        <v>872</v>
      </c>
      <c r="B883" s="1">
        <v>7.6638044055357405E-5</v>
      </c>
    </row>
    <row r="884" spans="1:2" x14ac:dyDescent="0.25">
      <c r="A884" t="s">
        <v>873</v>
      </c>
      <c r="B884" s="1">
        <v>7.6638044055357405E-5</v>
      </c>
    </row>
    <row r="885" spans="1:2" x14ac:dyDescent="0.25">
      <c r="A885" t="s">
        <v>874</v>
      </c>
      <c r="B885" s="1">
        <v>7.6638044055357405E-5</v>
      </c>
    </row>
    <row r="886" spans="1:2" x14ac:dyDescent="0.25">
      <c r="A886" t="s">
        <v>875</v>
      </c>
      <c r="B886" s="1">
        <v>7.6195049581048995E-5</v>
      </c>
    </row>
    <row r="887" spans="1:2" x14ac:dyDescent="0.25">
      <c r="A887" t="s">
        <v>876</v>
      </c>
      <c r="B887" s="1">
        <v>7.5752055106740598E-5</v>
      </c>
    </row>
    <row r="888" spans="1:2" x14ac:dyDescent="0.25">
      <c r="A888" t="s">
        <v>877</v>
      </c>
      <c r="B888" s="1">
        <v>7.5752055106740598E-5</v>
      </c>
    </row>
    <row r="889" spans="1:2" x14ac:dyDescent="0.25">
      <c r="A889" t="s">
        <v>878</v>
      </c>
      <c r="B889" s="1">
        <v>7.5752055106740598E-5</v>
      </c>
    </row>
    <row r="890" spans="1:2" x14ac:dyDescent="0.25">
      <c r="A890" t="s">
        <v>879</v>
      </c>
      <c r="B890" s="1">
        <v>7.5309060632432201E-5</v>
      </c>
    </row>
    <row r="891" spans="1:2" x14ac:dyDescent="0.25">
      <c r="A891" t="s">
        <v>880</v>
      </c>
      <c r="B891" s="1">
        <v>7.5087563395277894E-5</v>
      </c>
    </row>
    <row r="892" spans="1:2" x14ac:dyDescent="0.25">
      <c r="A892" t="s">
        <v>881</v>
      </c>
      <c r="B892" s="1">
        <v>7.5087563395277894E-5</v>
      </c>
    </row>
    <row r="893" spans="1:2" x14ac:dyDescent="0.25">
      <c r="A893" t="s">
        <v>882</v>
      </c>
      <c r="B893" s="1">
        <v>7.4644568920969497E-5</v>
      </c>
    </row>
    <row r="894" spans="1:2" x14ac:dyDescent="0.25">
      <c r="A894" t="s">
        <v>883</v>
      </c>
      <c r="B894" s="1">
        <v>7.4423071683815299E-5</v>
      </c>
    </row>
    <row r="895" spans="1:2" x14ac:dyDescent="0.25">
      <c r="A895" t="s">
        <v>884</v>
      </c>
      <c r="B895" s="1">
        <v>7.3537082735198505E-5</v>
      </c>
    </row>
    <row r="896" spans="1:2" x14ac:dyDescent="0.25">
      <c r="A896" t="s">
        <v>885</v>
      </c>
      <c r="B896" s="1">
        <v>7.2872591023735801E-5</v>
      </c>
    </row>
    <row r="897" spans="1:2" x14ac:dyDescent="0.25">
      <c r="A897" t="s">
        <v>886</v>
      </c>
      <c r="B897" s="1">
        <v>7.2872591023735801E-5</v>
      </c>
    </row>
    <row r="898" spans="1:2" x14ac:dyDescent="0.25">
      <c r="A898" t="s">
        <v>887</v>
      </c>
      <c r="B898" s="1">
        <v>7.2651093786581602E-5</v>
      </c>
    </row>
    <row r="899" spans="1:2" x14ac:dyDescent="0.25">
      <c r="A899" t="s">
        <v>888</v>
      </c>
      <c r="B899" s="1">
        <v>7.2429596549427404E-5</v>
      </c>
    </row>
    <row r="900" spans="1:2" x14ac:dyDescent="0.25">
      <c r="A900" t="s">
        <v>889</v>
      </c>
      <c r="B900" s="1">
        <v>7.1543607600810596E-5</v>
      </c>
    </row>
    <row r="901" spans="1:2" x14ac:dyDescent="0.25">
      <c r="A901" t="s">
        <v>890</v>
      </c>
      <c r="B901" s="1">
        <v>7.0879115889347906E-5</v>
      </c>
    </row>
    <row r="902" spans="1:2" x14ac:dyDescent="0.25">
      <c r="A902" t="s">
        <v>891</v>
      </c>
      <c r="B902" s="1">
        <v>7.0657618652193694E-5</v>
      </c>
    </row>
    <row r="903" spans="1:2" x14ac:dyDescent="0.25">
      <c r="A903" t="s">
        <v>892</v>
      </c>
      <c r="B903" s="1">
        <v>7.0657618652193694E-5</v>
      </c>
    </row>
    <row r="904" spans="1:2" x14ac:dyDescent="0.25">
      <c r="A904" t="s">
        <v>893</v>
      </c>
      <c r="B904" s="1">
        <v>7.0214624177885297E-5</v>
      </c>
    </row>
    <row r="905" spans="1:2" x14ac:dyDescent="0.25">
      <c r="A905" t="s">
        <v>894</v>
      </c>
      <c r="B905" s="1">
        <v>6.9993126940731099E-5</v>
      </c>
    </row>
    <row r="906" spans="1:2" x14ac:dyDescent="0.25">
      <c r="A906" t="s">
        <v>895</v>
      </c>
      <c r="B906" s="1">
        <v>6.9771629703576805E-5</v>
      </c>
    </row>
    <row r="907" spans="1:2" x14ac:dyDescent="0.25">
      <c r="A907" t="s">
        <v>896</v>
      </c>
      <c r="B907" s="1">
        <v>6.9771629703576805E-5</v>
      </c>
    </row>
    <row r="908" spans="1:2" x14ac:dyDescent="0.25">
      <c r="A908" t="s">
        <v>897</v>
      </c>
      <c r="B908" s="1">
        <v>6.9550132466422607E-5</v>
      </c>
    </row>
    <row r="909" spans="1:2" x14ac:dyDescent="0.25">
      <c r="A909" t="s">
        <v>898</v>
      </c>
      <c r="B909" s="1">
        <v>6.9107137992114196E-5</v>
      </c>
    </row>
    <row r="910" spans="1:2" x14ac:dyDescent="0.25">
      <c r="A910" t="s">
        <v>899</v>
      </c>
      <c r="B910" s="1">
        <v>6.8885640754959998E-5</v>
      </c>
    </row>
    <row r="911" spans="1:2" x14ac:dyDescent="0.25">
      <c r="A911" t="s">
        <v>900</v>
      </c>
      <c r="B911" s="1">
        <v>6.8885640754959998E-5</v>
      </c>
    </row>
    <row r="912" spans="1:2" x14ac:dyDescent="0.25">
      <c r="A912" t="s">
        <v>901</v>
      </c>
      <c r="B912" s="1">
        <v>6.8664143517805799E-5</v>
      </c>
    </row>
    <row r="913" spans="1:2" x14ac:dyDescent="0.25">
      <c r="A913" t="s">
        <v>902</v>
      </c>
      <c r="B913" s="1">
        <v>6.8221149043497402E-5</v>
      </c>
    </row>
    <row r="914" spans="1:2" x14ac:dyDescent="0.25">
      <c r="A914" t="s">
        <v>903</v>
      </c>
      <c r="B914" s="1">
        <v>6.7999651806343095E-5</v>
      </c>
    </row>
    <row r="915" spans="1:2" x14ac:dyDescent="0.25">
      <c r="A915" t="s">
        <v>904</v>
      </c>
      <c r="B915" s="1">
        <v>6.7999651806343095E-5</v>
      </c>
    </row>
    <row r="916" spans="1:2" x14ac:dyDescent="0.25">
      <c r="A916" t="s">
        <v>905</v>
      </c>
      <c r="B916" s="1">
        <v>6.7778154569188897E-5</v>
      </c>
    </row>
    <row r="917" spans="1:2" x14ac:dyDescent="0.25">
      <c r="A917" t="s">
        <v>906</v>
      </c>
      <c r="B917" s="1">
        <v>6.7778154569188897E-5</v>
      </c>
    </row>
    <row r="918" spans="1:2" x14ac:dyDescent="0.25">
      <c r="A918" t="s">
        <v>907</v>
      </c>
      <c r="B918" s="1">
        <v>6.7556657332034698E-5</v>
      </c>
    </row>
    <row r="919" spans="1:2" x14ac:dyDescent="0.25">
      <c r="A919" t="s">
        <v>908</v>
      </c>
      <c r="B919" s="1">
        <v>6.6892165620572103E-5</v>
      </c>
    </row>
    <row r="920" spans="1:2" x14ac:dyDescent="0.25">
      <c r="A920" t="s">
        <v>909</v>
      </c>
      <c r="B920" s="1">
        <v>6.6892165620572103E-5</v>
      </c>
    </row>
    <row r="921" spans="1:2" x14ac:dyDescent="0.25">
      <c r="A921" t="s">
        <v>910</v>
      </c>
      <c r="B921" s="1">
        <v>6.6670668383417904E-5</v>
      </c>
    </row>
    <row r="922" spans="1:2" x14ac:dyDescent="0.25">
      <c r="A922" t="s">
        <v>911</v>
      </c>
      <c r="B922" s="1">
        <v>6.6449171146263706E-5</v>
      </c>
    </row>
    <row r="923" spans="1:2" x14ac:dyDescent="0.25">
      <c r="A923" t="s">
        <v>912</v>
      </c>
      <c r="B923" s="1">
        <v>6.6449171146263706E-5</v>
      </c>
    </row>
    <row r="924" spans="1:2" x14ac:dyDescent="0.25">
      <c r="A924" t="s">
        <v>913</v>
      </c>
      <c r="B924" s="1">
        <v>6.6006176671955201E-5</v>
      </c>
    </row>
    <row r="925" spans="1:2" x14ac:dyDescent="0.25">
      <c r="A925" t="s">
        <v>914</v>
      </c>
      <c r="B925" s="1">
        <v>6.5784679434801002E-5</v>
      </c>
    </row>
    <row r="926" spans="1:2" x14ac:dyDescent="0.25">
      <c r="A926" t="s">
        <v>915</v>
      </c>
      <c r="B926" s="1">
        <v>6.5563182197646804E-5</v>
      </c>
    </row>
    <row r="927" spans="1:2" x14ac:dyDescent="0.25">
      <c r="A927" t="s">
        <v>916</v>
      </c>
      <c r="B927" s="1">
        <v>6.5120187723338407E-5</v>
      </c>
    </row>
    <row r="928" spans="1:2" x14ac:dyDescent="0.25">
      <c r="A928" t="s">
        <v>917</v>
      </c>
      <c r="B928" s="1">
        <v>6.5120187723338407E-5</v>
      </c>
    </row>
    <row r="929" spans="1:2" x14ac:dyDescent="0.25">
      <c r="A929" t="s">
        <v>918</v>
      </c>
      <c r="B929" s="1">
        <v>6.5120187723338407E-5</v>
      </c>
    </row>
    <row r="930" spans="1:2" x14ac:dyDescent="0.25">
      <c r="A930" t="s">
        <v>919</v>
      </c>
      <c r="B930" s="1">
        <v>6.4898690486184195E-5</v>
      </c>
    </row>
    <row r="931" spans="1:2" x14ac:dyDescent="0.25">
      <c r="A931" t="s">
        <v>920</v>
      </c>
      <c r="B931" s="1">
        <v>6.4898690486184195E-5</v>
      </c>
    </row>
    <row r="932" spans="1:2" x14ac:dyDescent="0.25">
      <c r="A932" t="s">
        <v>921</v>
      </c>
      <c r="B932" s="1">
        <v>6.4677193249029996E-5</v>
      </c>
    </row>
    <row r="933" spans="1:2" x14ac:dyDescent="0.25">
      <c r="A933" t="s">
        <v>922</v>
      </c>
      <c r="B933" s="1">
        <v>6.4455696011875798E-5</v>
      </c>
    </row>
    <row r="934" spans="1:2" x14ac:dyDescent="0.25">
      <c r="A934" t="s">
        <v>923</v>
      </c>
      <c r="B934" s="1">
        <v>6.4455696011875798E-5</v>
      </c>
    </row>
    <row r="935" spans="1:2" x14ac:dyDescent="0.25">
      <c r="A935" t="s">
        <v>924</v>
      </c>
      <c r="B935" s="1">
        <v>6.4234198774721504E-5</v>
      </c>
    </row>
    <row r="936" spans="1:2" x14ac:dyDescent="0.25">
      <c r="A936" t="s">
        <v>925</v>
      </c>
      <c r="B936" s="1">
        <v>6.4234198774721504E-5</v>
      </c>
    </row>
    <row r="937" spans="1:2" x14ac:dyDescent="0.25">
      <c r="A937" t="s">
        <v>926</v>
      </c>
      <c r="B937" s="1">
        <v>6.4234198774721504E-5</v>
      </c>
    </row>
    <row r="938" spans="1:2" x14ac:dyDescent="0.25">
      <c r="A938" t="s">
        <v>927</v>
      </c>
      <c r="B938" s="1">
        <v>6.4012701537567306E-5</v>
      </c>
    </row>
    <row r="939" spans="1:2" x14ac:dyDescent="0.25">
      <c r="A939" t="s">
        <v>928</v>
      </c>
      <c r="B939" s="1">
        <v>6.3791204300413094E-5</v>
      </c>
    </row>
    <row r="940" spans="1:2" x14ac:dyDescent="0.25">
      <c r="A940" t="s">
        <v>929</v>
      </c>
      <c r="B940" s="1">
        <v>6.3569707063258895E-5</v>
      </c>
    </row>
    <row r="941" spans="1:2" x14ac:dyDescent="0.25">
      <c r="A941" t="s">
        <v>930</v>
      </c>
      <c r="B941" s="1">
        <v>6.3348209826104697E-5</v>
      </c>
    </row>
    <row r="942" spans="1:2" x14ac:dyDescent="0.25">
      <c r="A942" t="s">
        <v>931</v>
      </c>
      <c r="B942" s="1">
        <v>6.3348209826104697E-5</v>
      </c>
    </row>
    <row r="943" spans="1:2" x14ac:dyDescent="0.25">
      <c r="A943" t="s">
        <v>932</v>
      </c>
      <c r="B943" s="1">
        <v>6.3348209826104697E-5</v>
      </c>
    </row>
    <row r="944" spans="1:2" x14ac:dyDescent="0.25">
      <c r="A944" t="s">
        <v>933</v>
      </c>
      <c r="B944" s="1">
        <v>6.3348209826104697E-5</v>
      </c>
    </row>
    <row r="945" spans="1:2" x14ac:dyDescent="0.25">
      <c r="A945" t="s">
        <v>934</v>
      </c>
      <c r="B945" s="1">
        <v>6.3348209826104697E-5</v>
      </c>
    </row>
    <row r="946" spans="1:2" x14ac:dyDescent="0.25">
      <c r="A946" t="s">
        <v>935</v>
      </c>
      <c r="B946" s="1">
        <v>6.3348209826104697E-5</v>
      </c>
    </row>
    <row r="947" spans="1:2" x14ac:dyDescent="0.25">
      <c r="A947" t="s">
        <v>936</v>
      </c>
      <c r="B947" s="1">
        <v>6.3126712588950498E-5</v>
      </c>
    </row>
    <row r="948" spans="1:2" x14ac:dyDescent="0.25">
      <c r="A948" t="s">
        <v>937</v>
      </c>
      <c r="B948" s="1">
        <v>6.29052153517963E-5</v>
      </c>
    </row>
    <row r="949" spans="1:2" x14ac:dyDescent="0.25">
      <c r="A949" t="s">
        <v>938</v>
      </c>
      <c r="B949" s="1">
        <v>6.29052153517963E-5</v>
      </c>
    </row>
    <row r="950" spans="1:2" x14ac:dyDescent="0.25">
      <c r="A950" t="s">
        <v>939</v>
      </c>
      <c r="B950" s="1">
        <v>6.2683718114642101E-5</v>
      </c>
    </row>
    <row r="951" spans="1:2" x14ac:dyDescent="0.25">
      <c r="A951" t="s">
        <v>940</v>
      </c>
      <c r="B951" s="1">
        <v>6.2462220877487794E-5</v>
      </c>
    </row>
    <row r="952" spans="1:2" x14ac:dyDescent="0.25">
      <c r="A952" t="s">
        <v>941</v>
      </c>
      <c r="B952" s="1">
        <v>6.2240723640333596E-5</v>
      </c>
    </row>
    <row r="953" spans="1:2" x14ac:dyDescent="0.25">
      <c r="A953" t="s">
        <v>942</v>
      </c>
      <c r="B953" s="1">
        <v>6.2019226403179397E-5</v>
      </c>
    </row>
    <row r="954" spans="1:2" x14ac:dyDescent="0.25">
      <c r="A954" t="s">
        <v>943</v>
      </c>
      <c r="B954" s="1">
        <v>6.2019226403179397E-5</v>
      </c>
    </row>
    <row r="955" spans="1:2" x14ac:dyDescent="0.25">
      <c r="A955" t="s">
        <v>944</v>
      </c>
      <c r="B955" s="1">
        <v>6.1797729166025199E-5</v>
      </c>
    </row>
    <row r="956" spans="1:2" x14ac:dyDescent="0.25">
      <c r="A956" t="s">
        <v>945</v>
      </c>
      <c r="B956" s="1">
        <v>6.1576231928871E-5</v>
      </c>
    </row>
    <row r="957" spans="1:2" x14ac:dyDescent="0.25">
      <c r="A957" t="s">
        <v>946</v>
      </c>
      <c r="B957" s="1">
        <v>6.1576231928871E-5</v>
      </c>
    </row>
    <row r="958" spans="1:2" x14ac:dyDescent="0.25">
      <c r="A958" t="s">
        <v>947</v>
      </c>
      <c r="B958" s="1">
        <v>6.1576231928871E-5</v>
      </c>
    </row>
    <row r="959" spans="1:2" x14ac:dyDescent="0.25">
      <c r="A959" t="s">
        <v>948</v>
      </c>
      <c r="B959" s="1">
        <v>6.1354734691716802E-5</v>
      </c>
    </row>
    <row r="960" spans="1:2" x14ac:dyDescent="0.25">
      <c r="A960" t="s">
        <v>949</v>
      </c>
      <c r="B960" s="1">
        <v>6.1354734691716802E-5</v>
      </c>
    </row>
    <row r="961" spans="1:2" x14ac:dyDescent="0.25">
      <c r="A961" t="s">
        <v>950</v>
      </c>
      <c r="B961" s="1">
        <v>6.0911740217408398E-5</v>
      </c>
    </row>
    <row r="962" spans="1:2" x14ac:dyDescent="0.25">
      <c r="A962" t="s">
        <v>951</v>
      </c>
      <c r="B962" s="1">
        <v>6.0690242980254098E-5</v>
      </c>
    </row>
    <row r="963" spans="1:2" x14ac:dyDescent="0.25">
      <c r="A963" t="s">
        <v>952</v>
      </c>
      <c r="B963" s="1">
        <v>6.0690242980254098E-5</v>
      </c>
    </row>
    <row r="964" spans="1:2" x14ac:dyDescent="0.25">
      <c r="A964" t="s">
        <v>953</v>
      </c>
      <c r="B964" s="1">
        <v>6.04687457430999E-5</v>
      </c>
    </row>
    <row r="965" spans="1:2" x14ac:dyDescent="0.25">
      <c r="A965" t="s">
        <v>954</v>
      </c>
      <c r="B965" s="1">
        <v>6.04687457430999E-5</v>
      </c>
    </row>
    <row r="966" spans="1:2" x14ac:dyDescent="0.25">
      <c r="A966" t="s">
        <v>955</v>
      </c>
      <c r="B966" s="1">
        <v>6.0247248505945701E-5</v>
      </c>
    </row>
    <row r="967" spans="1:2" x14ac:dyDescent="0.25">
      <c r="A967" t="s">
        <v>956</v>
      </c>
      <c r="B967" s="1">
        <v>6.0247248505945701E-5</v>
      </c>
    </row>
    <row r="968" spans="1:2" x14ac:dyDescent="0.25">
      <c r="A968" t="s">
        <v>957</v>
      </c>
      <c r="B968" s="1">
        <v>6.0025751268791503E-5</v>
      </c>
    </row>
    <row r="969" spans="1:2" x14ac:dyDescent="0.25">
      <c r="A969" t="s">
        <v>958</v>
      </c>
      <c r="B969" s="1">
        <v>6.0025751268791503E-5</v>
      </c>
    </row>
    <row r="970" spans="1:2" x14ac:dyDescent="0.25">
      <c r="A970" t="s">
        <v>959</v>
      </c>
      <c r="B970" s="1">
        <v>6.0025751268791503E-5</v>
      </c>
    </row>
    <row r="971" spans="1:2" x14ac:dyDescent="0.25">
      <c r="A971" t="s">
        <v>960</v>
      </c>
      <c r="B971" s="1">
        <v>6.0025751268791503E-5</v>
      </c>
    </row>
    <row r="972" spans="1:2" x14ac:dyDescent="0.25">
      <c r="A972" t="s">
        <v>961</v>
      </c>
      <c r="B972" s="1">
        <v>6.0025751268791503E-5</v>
      </c>
    </row>
    <row r="973" spans="1:2" x14ac:dyDescent="0.25">
      <c r="A973" t="s">
        <v>962</v>
      </c>
      <c r="B973" s="1">
        <v>5.9804254031637297E-5</v>
      </c>
    </row>
    <row r="974" spans="1:2" x14ac:dyDescent="0.25">
      <c r="A974" t="s">
        <v>963</v>
      </c>
      <c r="B974" s="1">
        <v>5.9804254031637297E-5</v>
      </c>
    </row>
    <row r="975" spans="1:2" x14ac:dyDescent="0.25">
      <c r="A975" t="s">
        <v>964</v>
      </c>
      <c r="B975" s="1">
        <v>5.93612595573289E-5</v>
      </c>
    </row>
    <row r="976" spans="1:2" x14ac:dyDescent="0.25">
      <c r="A976" t="s">
        <v>965</v>
      </c>
      <c r="B976" s="1">
        <v>5.93612595573289E-5</v>
      </c>
    </row>
    <row r="977" spans="1:2" x14ac:dyDescent="0.25">
      <c r="A977" t="s">
        <v>966</v>
      </c>
      <c r="B977" s="1">
        <v>5.93612595573289E-5</v>
      </c>
    </row>
    <row r="978" spans="1:2" x14ac:dyDescent="0.25">
      <c r="A978" t="s">
        <v>967</v>
      </c>
      <c r="B978" s="1">
        <v>5.93612595573289E-5</v>
      </c>
    </row>
    <row r="979" spans="1:2" x14ac:dyDescent="0.25">
      <c r="A979" t="s">
        <v>968</v>
      </c>
      <c r="B979" s="1">
        <v>5.9139762320174702E-5</v>
      </c>
    </row>
    <row r="980" spans="1:2" x14ac:dyDescent="0.25">
      <c r="A980" t="s">
        <v>969</v>
      </c>
      <c r="B980" s="1">
        <v>5.9139762320174702E-5</v>
      </c>
    </row>
    <row r="981" spans="1:2" x14ac:dyDescent="0.25">
      <c r="A981" t="s">
        <v>970</v>
      </c>
      <c r="B981" s="1">
        <v>5.8918265083020402E-5</v>
      </c>
    </row>
    <row r="982" spans="1:2" x14ac:dyDescent="0.25">
      <c r="A982" t="s">
        <v>971</v>
      </c>
      <c r="B982" s="1">
        <v>5.8918265083020402E-5</v>
      </c>
    </row>
    <row r="983" spans="1:2" x14ac:dyDescent="0.25">
      <c r="A983" t="s">
        <v>972</v>
      </c>
      <c r="B983" s="1">
        <v>5.8696767845866203E-5</v>
      </c>
    </row>
    <row r="984" spans="1:2" x14ac:dyDescent="0.25">
      <c r="A984" t="s">
        <v>973</v>
      </c>
      <c r="B984" s="1">
        <v>5.82537733715578E-5</v>
      </c>
    </row>
    <row r="985" spans="1:2" x14ac:dyDescent="0.25">
      <c r="A985" t="s">
        <v>974</v>
      </c>
      <c r="B985" s="1">
        <v>5.82537733715578E-5</v>
      </c>
    </row>
    <row r="986" spans="1:2" x14ac:dyDescent="0.25">
      <c r="A986" t="s">
        <v>975</v>
      </c>
      <c r="B986" s="1">
        <v>5.82537733715578E-5</v>
      </c>
    </row>
    <row r="987" spans="1:2" x14ac:dyDescent="0.25">
      <c r="A987" t="s">
        <v>976</v>
      </c>
      <c r="B987" s="1">
        <v>5.8032276134403601E-5</v>
      </c>
    </row>
    <row r="988" spans="1:2" x14ac:dyDescent="0.25">
      <c r="A988" t="s">
        <v>977</v>
      </c>
      <c r="B988" s="1">
        <v>5.7810778897249403E-5</v>
      </c>
    </row>
    <row r="989" spans="1:2" x14ac:dyDescent="0.25">
      <c r="A989" t="s">
        <v>978</v>
      </c>
      <c r="B989" s="1">
        <v>5.7810778897249403E-5</v>
      </c>
    </row>
    <row r="990" spans="1:2" x14ac:dyDescent="0.25">
      <c r="A990" t="s">
        <v>979</v>
      </c>
      <c r="B990" s="1">
        <v>5.7589281660095197E-5</v>
      </c>
    </row>
    <row r="991" spans="1:2" x14ac:dyDescent="0.25">
      <c r="A991" t="s">
        <v>980</v>
      </c>
      <c r="B991" s="1">
        <v>5.7589281660095197E-5</v>
      </c>
    </row>
    <row r="992" spans="1:2" x14ac:dyDescent="0.25">
      <c r="A992" t="s">
        <v>981</v>
      </c>
      <c r="B992" s="1">
        <v>5.7367784422940999E-5</v>
      </c>
    </row>
    <row r="993" spans="1:2" x14ac:dyDescent="0.25">
      <c r="A993" t="s">
        <v>982</v>
      </c>
      <c r="B993" s="1">
        <v>5.7367784422940999E-5</v>
      </c>
    </row>
    <row r="994" spans="1:2" x14ac:dyDescent="0.25">
      <c r="A994" t="s">
        <v>983</v>
      </c>
      <c r="B994" s="1">
        <v>5.7367784422940999E-5</v>
      </c>
    </row>
    <row r="995" spans="1:2" x14ac:dyDescent="0.25">
      <c r="A995" t="s">
        <v>984</v>
      </c>
      <c r="B995" s="1">
        <v>5.7146287185786699E-5</v>
      </c>
    </row>
    <row r="996" spans="1:2" x14ac:dyDescent="0.25">
      <c r="A996" t="s">
        <v>985</v>
      </c>
      <c r="B996" s="1">
        <v>5.6703292711478302E-5</v>
      </c>
    </row>
    <row r="997" spans="1:2" x14ac:dyDescent="0.25">
      <c r="A997" t="s">
        <v>986</v>
      </c>
      <c r="B997" s="1">
        <v>5.6260298237169898E-5</v>
      </c>
    </row>
    <row r="998" spans="1:2" x14ac:dyDescent="0.25">
      <c r="A998" t="s">
        <v>987</v>
      </c>
      <c r="B998" s="1">
        <v>5.60388010000157E-5</v>
      </c>
    </row>
    <row r="999" spans="1:2" x14ac:dyDescent="0.25">
      <c r="A999" t="s">
        <v>988</v>
      </c>
      <c r="B999" s="1">
        <v>5.60388010000157E-5</v>
      </c>
    </row>
    <row r="1000" spans="1:2" x14ac:dyDescent="0.25">
      <c r="A1000" t="s">
        <v>989</v>
      </c>
      <c r="B1000" s="1">
        <v>5.60388010000157E-5</v>
      </c>
    </row>
    <row r="1001" spans="1:2" x14ac:dyDescent="0.25">
      <c r="A1001" t="s">
        <v>990</v>
      </c>
      <c r="B1001" s="1">
        <v>5.5817303762861501E-5</v>
      </c>
    </row>
    <row r="1002" spans="1:2" x14ac:dyDescent="0.25">
      <c r="A1002" t="s">
        <v>991</v>
      </c>
      <c r="B1002" s="1">
        <v>5.5595806525707303E-5</v>
      </c>
    </row>
    <row r="1003" spans="1:2" x14ac:dyDescent="0.25">
      <c r="A1003" t="s">
        <v>992</v>
      </c>
      <c r="B1003" s="1">
        <v>5.5374309288553002E-5</v>
      </c>
    </row>
    <row r="1004" spans="1:2" x14ac:dyDescent="0.25">
      <c r="A1004" t="s">
        <v>993</v>
      </c>
      <c r="B1004" s="1">
        <v>5.5152812051398797E-5</v>
      </c>
    </row>
    <row r="1005" spans="1:2" x14ac:dyDescent="0.25">
      <c r="A1005" t="s">
        <v>994</v>
      </c>
      <c r="B1005" s="1">
        <v>5.4931314814244599E-5</v>
      </c>
    </row>
    <row r="1006" spans="1:2" x14ac:dyDescent="0.25">
      <c r="A1006" t="s">
        <v>995</v>
      </c>
      <c r="B1006" s="1">
        <v>5.4931314814244599E-5</v>
      </c>
    </row>
    <row r="1007" spans="1:2" x14ac:dyDescent="0.25">
      <c r="A1007" t="s">
        <v>996</v>
      </c>
      <c r="B1007" s="1">
        <v>5.4931314814244599E-5</v>
      </c>
    </row>
    <row r="1008" spans="1:2" x14ac:dyDescent="0.25">
      <c r="A1008" t="s">
        <v>997</v>
      </c>
      <c r="B1008" s="1">
        <v>5.47098175770904E-5</v>
      </c>
    </row>
    <row r="1009" spans="1:2" x14ac:dyDescent="0.25">
      <c r="A1009" t="s">
        <v>998</v>
      </c>
      <c r="B1009" s="1">
        <v>5.4488320339936202E-5</v>
      </c>
    </row>
    <row r="1010" spans="1:2" x14ac:dyDescent="0.25">
      <c r="A1010" t="s">
        <v>999</v>
      </c>
      <c r="B1010" s="1">
        <v>5.4266823102782003E-5</v>
      </c>
    </row>
    <row r="1011" spans="1:2" x14ac:dyDescent="0.25">
      <c r="A1011" t="s">
        <v>1000</v>
      </c>
      <c r="B1011" s="1">
        <v>5.4045325865627798E-5</v>
      </c>
    </row>
    <row r="1012" spans="1:2" x14ac:dyDescent="0.25">
      <c r="A1012" t="s">
        <v>1001</v>
      </c>
      <c r="B1012" s="1">
        <v>5.3823828628473599E-5</v>
      </c>
    </row>
    <row r="1013" spans="1:2" x14ac:dyDescent="0.25">
      <c r="A1013" t="s">
        <v>1002</v>
      </c>
      <c r="B1013" s="1">
        <v>5.3823828628473599E-5</v>
      </c>
    </row>
    <row r="1014" spans="1:2" x14ac:dyDescent="0.25">
      <c r="A1014" t="s">
        <v>1003</v>
      </c>
      <c r="B1014" s="1">
        <v>5.3602331391319299E-5</v>
      </c>
    </row>
    <row r="1015" spans="1:2" x14ac:dyDescent="0.25">
      <c r="A1015" t="s">
        <v>1004</v>
      </c>
      <c r="B1015" s="1">
        <v>5.3380834154165101E-5</v>
      </c>
    </row>
    <row r="1016" spans="1:2" x14ac:dyDescent="0.25">
      <c r="A1016" t="s">
        <v>1005</v>
      </c>
      <c r="B1016" s="1">
        <v>5.3159336917010902E-5</v>
      </c>
    </row>
    <row r="1017" spans="1:2" x14ac:dyDescent="0.25">
      <c r="A1017" t="s">
        <v>1006</v>
      </c>
      <c r="B1017" s="1">
        <v>5.3159336917010902E-5</v>
      </c>
    </row>
    <row r="1018" spans="1:2" x14ac:dyDescent="0.25">
      <c r="A1018" t="s">
        <v>1007</v>
      </c>
      <c r="B1018" s="1">
        <v>5.2937839679856697E-5</v>
      </c>
    </row>
    <row r="1019" spans="1:2" x14ac:dyDescent="0.25">
      <c r="A1019" t="s">
        <v>1008</v>
      </c>
      <c r="B1019" s="1">
        <v>5.2716342442702499E-5</v>
      </c>
    </row>
    <row r="1020" spans="1:2" x14ac:dyDescent="0.25">
      <c r="A1020" t="s">
        <v>1009</v>
      </c>
      <c r="B1020" s="1">
        <v>5.2716342442702499E-5</v>
      </c>
    </row>
    <row r="1021" spans="1:2" x14ac:dyDescent="0.25">
      <c r="A1021" t="s">
        <v>1010</v>
      </c>
      <c r="B1021" s="1">
        <v>5.2716342442702499E-5</v>
      </c>
    </row>
    <row r="1022" spans="1:2" x14ac:dyDescent="0.25">
      <c r="A1022" t="s">
        <v>1011</v>
      </c>
      <c r="B1022" s="1">
        <v>5.24948452055483E-5</v>
      </c>
    </row>
    <row r="1023" spans="1:2" x14ac:dyDescent="0.25">
      <c r="A1023" t="s">
        <v>1012</v>
      </c>
      <c r="B1023" s="1">
        <v>5.24948452055483E-5</v>
      </c>
    </row>
    <row r="1024" spans="1:2" x14ac:dyDescent="0.25">
      <c r="A1024" t="s">
        <v>1013</v>
      </c>
      <c r="B1024" s="1">
        <v>5.2273347968394102E-5</v>
      </c>
    </row>
    <row r="1025" spans="1:2" x14ac:dyDescent="0.25">
      <c r="A1025" t="s">
        <v>1014</v>
      </c>
      <c r="B1025" s="1">
        <v>5.2273347968394102E-5</v>
      </c>
    </row>
    <row r="1026" spans="1:2" x14ac:dyDescent="0.25">
      <c r="A1026" t="s">
        <v>1015</v>
      </c>
      <c r="B1026" s="1">
        <v>5.2051850731239903E-5</v>
      </c>
    </row>
    <row r="1027" spans="1:2" x14ac:dyDescent="0.25">
      <c r="A1027" t="s">
        <v>1016</v>
      </c>
      <c r="B1027" s="1">
        <v>5.1608856256931398E-5</v>
      </c>
    </row>
    <row r="1028" spans="1:2" x14ac:dyDescent="0.25">
      <c r="A1028" t="s">
        <v>1017</v>
      </c>
      <c r="B1028" s="1">
        <v>5.1387359019777199E-5</v>
      </c>
    </row>
    <row r="1029" spans="1:2" x14ac:dyDescent="0.25">
      <c r="A1029" t="s">
        <v>1018</v>
      </c>
      <c r="B1029" s="1">
        <v>5.1387359019777199E-5</v>
      </c>
    </row>
    <row r="1030" spans="1:2" x14ac:dyDescent="0.25">
      <c r="A1030" t="s">
        <v>1019</v>
      </c>
      <c r="B1030" s="1">
        <v>5.1165861782623001E-5</v>
      </c>
    </row>
    <row r="1031" spans="1:2" x14ac:dyDescent="0.25">
      <c r="A1031" t="s">
        <v>1020</v>
      </c>
      <c r="B1031" s="1">
        <v>5.1165861782623001E-5</v>
      </c>
    </row>
    <row r="1032" spans="1:2" x14ac:dyDescent="0.25">
      <c r="A1032" t="s">
        <v>1021</v>
      </c>
      <c r="B1032" s="1">
        <v>5.1165861782623001E-5</v>
      </c>
    </row>
    <row r="1033" spans="1:2" x14ac:dyDescent="0.25">
      <c r="A1033" t="s">
        <v>1022</v>
      </c>
      <c r="B1033" s="1">
        <v>5.0944364545468802E-5</v>
      </c>
    </row>
    <row r="1034" spans="1:2" x14ac:dyDescent="0.25">
      <c r="A1034" t="s">
        <v>1023</v>
      </c>
      <c r="B1034" s="1">
        <v>5.0944364545468802E-5</v>
      </c>
    </row>
    <row r="1035" spans="1:2" x14ac:dyDescent="0.25">
      <c r="A1035" t="s">
        <v>1024</v>
      </c>
      <c r="B1035" s="1">
        <v>5.0944364545468802E-5</v>
      </c>
    </row>
    <row r="1036" spans="1:2" x14ac:dyDescent="0.25">
      <c r="A1036" t="s">
        <v>1025</v>
      </c>
      <c r="B1036" s="1">
        <v>5.0722867308314597E-5</v>
      </c>
    </row>
    <row r="1037" spans="1:2" x14ac:dyDescent="0.25">
      <c r="A1037" t="s">
        <v>1026</v>
      </c>
      <c r="B1037" s="1">
        <v>5.0501370071160399E-5</v>
      </c>
    </row>
    <row r="1038" spans="1:2" x14ac:dyDescent="0.25">
      <c r="A1038" t="s">
        <v>1027</v>
      </c>
      <c r="B1038" s="1">
        <v>5.0501370071160399E-5</v>
      </c>
    </row>
    <row r="1039" spans="1:2" x14ac:dyDescent="0.25">
      <c r="A1039" t="s">
        <v>1028</v>
      </c>
      <c r="B1039" s="1">
        <v>5.0501370071160399E-5</v>
      </c>
    </row>
    <row r="1040" spans="1:2" x14ac:dyDescent="0.25">
      <c r="A1040" t="s">
        <v>1029</v>
      </c>
      <c r="B1040" s="1">
        <v>5.02798728340062E-5</v>
      </c>
    </row>
    <row r="1041" spans="1:2" x14ac:dyDescent="0.25">
      <c r="A1041" t="s">
        <v>1030</v>
      </c>
      <c r="B1041" s="1">
        <v>5.02798728340062E-5</v>
      </c>
    </row>
    <row r="1042" spans="1:2" x14ac:dyDescent="0.25">
      <c r="A1042" t="s">
        <v>1031</v>
      </c>
      <c r="B1042" s="1">
        <v>5.02798728340062E-5</v>
      </c>
    </row>
    <row r="1043" spans="1:2" x14ac:dyDescent="0.25">
      <c r="A1043" t="s">
        <v>1032</v>
      </c>
      <c r="B1043" s="1">
        <v>5.00583755968519E-5</v>
      </c>
    </row>
    <row r="1044" spans="1:2" x14ac:dyDescent="0.25">
      <c r="A1044" t="s">
        <v>1033</v>
      </c>
      <c r="B1044" s="1">
        <v>4.9836878359697702E-5</v>
      </c>
    </row>
    <row r="1045" spans="1:2" x14ac:dyDescent="0.25">
      <c r="A1045" t="s">
        <v>1034</v>
      </c>
      <c r="B1045" s="1">
        <v>4.9836878359697702E-5</v>
      </c>
    </row>
    <row r="1046" spans="1:2" x14ac:dyDescent="0.25">
      <c r="A1046" t="s">
        <v>1035</v>
      </c>
      <c r="B1046" s="1">
        <v>4.9836878359697702E-5</v>
      </c>
    </row>
    <row r="1047" spans="1:2" x14ac:dyDescent="0.25">
      <c r="A1047" t="s">
        <v>1036</v>
      </c>
      <c r="B1047" s="1">
        <v>4.9615381122543503E-5</v>
      </c>
    </row>
    <row r="1048" spans="1:2" x14ac:dyDescent="0.25">
      <c r="A1048" t="s">
        <v>1037</v>
      </c>
      <c r="B1048" s="1">
        <v>4.9615381122543503E-5</v>
      </c>
    </row>
    <row r="1049" spans="1:2" x14ac:dyDescent="0.25">
      <c r="A1049" t="s">
        <v>1038</v>
      </c>
      <c r="B1049" s="1">
        <v>4.9615381122543503E-5</v>
      </c>
    </row>
    <row r="1050" spans="1:2" x14ac:dyDescent="0.25">
      <c r="A1050" t="s">
        <v>1039</v>
      </c>
      <c r="B1050" s="1">
        <v>4.9393883885389298E-5</v>
      </c>
    </row>
    <row r="1051" spans="1:2" x14ac:dyDescent="0.25">
      <c r="A1051" t="s">
        <v>1040</v>
      </c>
      <c r="B1051" s="1">
        <v>4.9393883885389298E-5</v>
      </c>
    </row>
    <row r="1052" spans="1:2" x14ac:dyDescent="0.25">
      <c r="A1052" t="s">
        <v>1041</v>
      </c>
      <c r="B1052" s="1">
        <v>4.9172386648235099E-5</v>
      </c>
    </row>
    <row r="1053" spans="1:2" x14ac:dyDescent="0.25">
      <c r="A1053" t="s">
        <v>1042</v>
      </c>
      <c r="B1053" s="1">
        <v>4.9172386648235099E-5</v>
      </c>
    </row>
    <row r="1054" spans="1:2" x14ac:dyDescent="0.25">
      <c r="A1054" t="s">
        <v>1043</v>
      </c>
      <c r="B1054" s="1">
        <v>4.8950889411080901E-5</v>
      </c>
    </row>
    <row r="1055" spans="1:2" x14ac:dyDescent="0.25">
      <c r="A1055" t="s">
        <v>1044</v>
      </c>
      <c r="B1055" s="1">
        <v>4.8950889411080901E-5</v>
      </c>
    </row>
    <row r="1056" spans="1:2" x14ac:dyDescent="0.25">
      <c r="A1056" t="s">
        <v>1045</v>
      </c>
      <c r="B1056" s="1">
        <v>4.8507894936772497E-5</v>
      </c>
    </row>
    <row r="1057" spans="1:2" x14ac:dyDescent="0.25">
      <c r="A1057" t="s">
        <v>1046</v>
      </c>
      <c r="B1057" s="1">
        <v>4.8064900462463998E-5</v>
      </c>
    </row>
    <row r="1058" spans="1:2" x14ac:dyDescent="0.25">
      <c r="A1058" t="s">
        <v>1047</v>
      </c>
      <c r="B1058" s="1">
        <v>4.78434032253098E-5</v>
      </c>
    </row>
    <row r="1059" spans="1:2" x14ac:dyDescent="0.25">
      <c r="A1059" t="s">
        <v>1048</v>
      </c>
      <c r="B1059" s="1">
        <v>4.7621905988155601E-5</v>
      </c>
    </row>
    <row r="1060" spans="1:2" x14ac:dyDescent="0.25">
      <c r="A1060" t="s">
        <v>1049</v>
      </c>
      <c r="B1060" s="1">
        <v>4.7400408751001403E-5</v>
      </c>
    </row>
    <row r="1061" spans="1:2" x14ac:dyDescent="0.25">
      <c r="A1061" t="s">
        <v>1050</v>
      </c>
      <c r="B1061" s="1">
        <v>4.7400408751001403E-5</v>
      </c>
    </row>
    <row r="1062" spans="1:2" x14ac:dyDescent="0.25">
      <c r="A1062" t="s">
        <v>1051</v>
      </c>
      <c r="B1062" s="1">
        <v>4.7178911513847198E-5</v>
      </c>
    </row>
    <row r="1063" spans="1:2" x14ac:dyDescent="0.25">
      <c r="A1063" t="s">
        <v>1052</v>
      </c>
      <c r="B1063" s="1">
        <v>4.6957414276692999E-5</v>
      </c>
    </row>
    <row r="1064" spans="1:2" x14ac:dyDescent="0.25">
      <c r="A1064" t="s">
        <v>1053</v>
      </c>
      <c r="B1064" s="1">
        <v>4.6957414276692999E-5</v>
      </c>
    </row>
    <row r="1065" spans="1:2" x14ac:dyDescent="0.25">
      <c r="A1065" t="s">
        <v>1054</v>
      </c>
      <c r="B1065" s="1">
        <v>4.6957414276692999E-5</v>
      </c>
    </row>
    <row r="1066" spans="1:2" x14ac:dyDescent="0.25">
      <c r="A1066" t="s">
        <v>1055</v>
      </c>
      <c r="B1066" s="1">
        <v>4.6735917039538801E-5</v>
      </c>
    </row>
    <row r="1067" spans="1:2" x14ac:dyDescent="0.25">
      <c r="A1067" t="s">
        <v>1056</v>
      </c>
      <c r="B1067" s="1">
        <v>4.6735917039538801E-5</v>
      </c>
    </row>
    <row r="1068" spans="1:2" x14ac:dyDescent="0.25">
      <c r="A1068" t="s">
        <v>1057</v>
      </c>
      <c r="B1068" s="1">
        <v>4.6735917039538801E-5</v>
      </c>
    </row>
    <row r="1069" spans="1:2" x14ac:dyDescent="0.25">
      <c r="A1069" t="s">
        <v>1058</v>
      </c>
      <c r="B1069" s="1">
        <v>4.6514419802384501E-5</v>
      </c>
    </row>
    <row r="1070" spans="1:2" x14ac:dyDescent="0.25">
      <c r="A1070" t="s">
        <v>1059</v>
      </c>
      <c r="B1070" s="1">
        <v>4.6514419802384501E-5</v>
      </c>
    </row>
    <row r="1071" spans="1:2" x14ac:dyDescent="0.25">
      <c r="A1071" t="s">
        <v>1060</v>
      </c>
      <c r="B1071" s="1">
        <v>4.6292922565230302E-5</v>
      </c>
    </row>
    <row r="1072" spans="1:2" x14ac:dyDescent="0.25">
      <c r="A1072" t="s">
        <v>1061</v>
      </c>
      <c r="B1072" s="1">
        <v>4.5849928090921898E-5</v>
      </c>
    </row>
    <row r="1073" spans="1:2" x14ac:dyDescent="0.25">
      <c r="A1073" t="s">
        <v>1062</v>
      </c>
      <c r="B1073" s="1">
        <v>4.5849928090921898E-5</v>
      </c>
    </row>
    <row r="1074" spans="1:2" x14ac:dyDescent="0.25">
      <c r="A1074" t="s">
        <v>1063</v>
      </c>
      <c r="B1074" s="1">
        <v>4.5849928090921898E-5</v>
      </c>
    </row>
    <row r="1075" spans="1:2" x14ac:dyDescent="0.25">
      <c r="A1075" t="s">
        <v>1064</v>
      </c>
      <c r="B1075" s="1">
        <v>4.56284308537677E-5</v>
      </c>
    </row>
    <row r="1076" spans="1:2" x14ac:dyDescent="0.25">
      <c r="A1076" t="s">
        <v>1065</v>
      </c>
      <c r="B1076" s="1">
        <v>4.5406933616613501E-5</v>
      </c>
    </row>
    <row r="1077" spans="1:2" x14ac:dyDescent="0.25">
      <c r="A1077" t="s">
        <v>1066</v>
      </c>
      <c r="B1077" s="1">
        <v>4.5406933616613501E-5</v>
      </c>
    </row>
    <row r="1078" spans="1:2" x14ac:dyDescent="0.25">
      <c r="A1078" t="s">
        <v>1067</v>
      </c>
      <c r="B1078" s="1">
        <v>4.4963939142305098E-5</v>
      </c>
    </row>
    <row r="1079" spans="1:2" x14ac:dyDescent="0.25">
      <c r="A1079" t="s">
        <v>1068</v>
      </c>
      <c r="B1079" s="1">
        <v>4.4963939142305098E-5</v>
      </c>
    </row>
    <row r="1080" spans="1:2" x14ac:dyDescent="0.25">
      <c r="A1080" t="s">
        <v>1069</v>
      </c>
      <c r="B1080" s="1">
        <v>4.4742441905150899E-5</v>
      </c>
    </row>
    <row r="1081" spans="1:2" x14ac:dyDescent="0.25">
      <c r="A1081" t="s">
        <v>1070</v>
      </c>
      <c r="B1081" s="1">
        <v>4.4742441905150899E-5</v>
      </c>
    </row>
    <row r="1082" spans="1:2" x14ac:dyDescent="0.25">
      <c r="A1082" t="s">
        <v>1071</v>
      </c>
      <c r="B1082" s="1">
        <v>4.4742441905150899E-5</v>
      </c>
    </row>
    <row r="1083" spans="1:2" x14ac:dyDescent="0.25">
      <c r="A1083" t="s">
        <v>1072</v>
      </c>
      <c r="B1083" s="1">
        <v>4.4742441905150899E-5</v>
      </c>
    </row>
    <row r="1084" spans="1:2" x14ac:dyDescent="0.25">
      <c r="A1084" t="s">
        <v>1073</v>
      </c>
      <c r="B1084" s="1">
        <v>4.4520944667996599E-5</v>
      </c>
    </row>
    <row r="1085" spans="1:2" x14ac:dyDescent="0.25">
      <c r="A1085" t="s">
        <v>1074</v>
      </c>
      <c r="B1085" s="1">
        <v>4.4520944667996599E-5</v>
      </c>
    </row>
    <row r="1086" spans="1:2" x14ac:dyDescent="0.25">
      <c r="A1086" t="s">
        <v>1075</v>
      </c>
      <c r="B1086" s="1">
        <v>4.4520944667996599E-5</v>
      </c>
    </row>
    <row r="1087" spans="1:2" x14ac:dyDescent="0.25">
      <c r="A1087" t="s">
        <v>1076</v>
      </c>
      <c r="B1087" s="1">
        <v>4.4520944667996599E-5</v>
      </c>
    </row>
    <row r="1088" spans="1:2" x14ac:dyDescent="0.25">
      <c r="A1088" t="s">
        <v>1077</v>
      </c>
      <c r="B1088" s="1">
        <v>4.4520944667996599E-5</v>
      </c>
    </row>
    <row r="1089" spans="1:2" x14ac:dyDescent="0.25">
      <c r="A1089" t="s">
        <v>1078</v>
      </c>
      <c r="B1089" s="1">
        <v>4.4520944667996599E-5</v>
      </c>
    </row>
    <row r="1090" spans="1:2" x14ac:dyDescent="0.25">
      <c r="A1090" t="s">
        <v>1079</v>
      </c>
      <c r="B1090" s="1">
        <v>4.4299447430842401E-5</v>
      </c>
    </row>
    <row r="1091" spans="1:2" x14ac:dyDescent="0.25">
      <c r="A1091" t="s">
        <v>1080</v>
      </c>
      <c r="B1091" s="1">
        <v>4.4299447430842401E-5</v>
      </c>
    </row>
    <row r="1092" spans="1:2" x14ac:dyDescent="0.25">
      <c r="A1092" t="s">
        <v>1081</v>
      </c>
      <c r="B1092" s="1">
        <v>4.4077950193688202E-5</v>
      </c>
    </row>
    <row r="1093" spans="1:2" x14ac:dyDescent="0.25">
      <c r="A1093" t="s">
        <v>1082</v>
      </c>
      <c r="B1093" s="1">
        <v>4.4077950193688202E-5</v>
      </c>
    </row>
    <row r="1094" spans="1:2" x14ac:dyDescent="0.25">
      <c r="A1094" t="s">
        <v>1083</v>
      </c>
      <c r="B1094" s="1">
        <v>4.4077950193688202E-5</v>
      </c>
    </row>
    <row r="1095" spans="1:2" x14ac:dyDescent="0.25">
      <c r="A1095" t="s">
        <v>1084</v>
      </c>
      <c r="B1095" s="1">
        <v>4.3856452956533997E-5</v>
      </c>
    </row>
    <row r="1096" spans="1:2" x14ac:dyDescent="0.25">
      <c r="A1096" t="s">
        <v>1085</v>
      </c>
      <c r="B1096" s="1">
        <v>4.3856452956533997E-5</v>
      </c>
    </row>
    <row r="1097" spans="1:2" x14ac:dyDescent="0.25">
      <c r="A1097" t="s">
        <v>1086</v>
      </c>
      <c r="B1097" s="1">
        <v>4.3634955719379798E-5</v>
      </c>
    </row>
    <row r="1098" spans="1:2" x14ac:dyDescent="0.25">
      <c r="A1098" t="s">
        <v>1087</v>
      </c>
      <c r="B1098" s="1">
        <v>4.34134584822256E-5</v>
      </c>
    </row>
    <row r="1099" spans="1:2" x14ac:dyDescent="0.25">
      <c r="A1099" t="s">
        <v>1088</v>
      </c>
      <c r="B1099" s="1">
        <v>4.3191961245071401E-5</v>
      </c>
    </row>
    <row r="1100" spans="1:2" x14ac:dyDescent="0.25">
      <c r="A1100" t="s">
        <v>1089</v>
      </c>
      <c r="B1100" s="1">
        <v>4.2748966770762903E-5</v>
      </c>
    </row>
    <row r="1101" spans="1:2" x14ac:dyDescent="0.25">
      <c r="A1101" t="s">
        <v>1090</v>
      </c>
      <c r="B1101" s="1">
        <v>4.2748966770762903E-5</v>
      </c>
    </row>
    <row r="1102" spans="1:2" x14ac:dyDescent="0.25">
      <c r="A1102" t="s">
        <v>1091</v>
      </c>
      <c r="B1102" s="1">
        <v>4.2748966770762903E-5</v>
      </c>
    </row>
    <row r="1103" spans="1:2" x14ac:dyDescent="0.25">
      <c r="A1103" t="s">
        <v>1092</v>
      </c>
      <c r="B1103" s="1">
        <v>4.2084475059300301E-5</v>
      </c>
    </row>
    <row r="1104" spans="1:2" x14ac:dyDescent="0.25">
      <c r="A1104" t="s">
        <v>1093</v>
      </c>
      <c r="B1104" s="1">
        <v>4.2084475059300301E-5</v>
      </c>
    </row>
    <row r="1105" spans="1:2" x14ac:dyDescent="0.25">
      <c r="A1105" t="s">
        <v>1094</v>
      </c>
      <c r="B1105" s="1">
        <v>4.1862977822146102E-5</v>
      </c>
    </row>
    <row r="1106" spans="1:2" x14ac:dyDescent="0.25">
      <c r="A1106" t="s">
        <v>1095</v>
      </c>
      <c r="B1106" s="1">
        <v>4.1862977822146102E-5</v>
      </c>
    </row>
    <row r="1107" spans="1:2" x14ac:dyDescent="0.25">
      <c r="A1107" t="s">
        <v>1096</v>
      </c>
      <c r="B1107" s="1">
        <v>4.1862977822146102E-5</v>
      </c>
    </row>
    <row r="1108" spans="1:2" x14ac:dyDescent="0.25">
      <c r="A1108" t="s">
        <v>1097</v>
      </c>
      <c r="B1108" s="1">
        <v>4.1641480584991897E-5</v>
      </c>
    </row>
    <row r="1109" spans="1:2" x14ac:dyDescent="0.25">
      <c r="A1109" t="s">
        <v>1098</v>
      </c>
      <c r="B1109" s="1">
        <v>4.1641480584991897E-5</v>
      </c>
    </row>
    <row r="1110" spans="1:2" x14ac:dyDescent="0.25">
      <c r="A1110" t="s">
        <v>1099</v>
      </c>
      <c r="B1110" s="1">
        <v>4.1641480584991897E-5</v>
      </c>
    </row>
    <row r="1111" spans="1:2" x14ac:dyDescent="0.25">
      <c r="A1111" t="s">
        <v>1100</v>
      </c>
      <c r="B1111" s="1">
        <v>4.1641480584991897E-5</v>
      </c>
    </row>
    <row r="1112" spans="1:2" x14ac:dyDescent="0.25">
      <c r="A1112" t="s">
        <v>1101</v>
      </c>
      <c r="B1112" s="1">
        <v>4.1419983347837698E-5</v>
      </c>
    </row>
    <row r="1113" spans="1:2" x14ac:dyDescent="0.25">
      <c r="A1113" t="s">
        <v>1102</v>
      </c>
      <c r="B1113" s="1">
        <v>4.09769888735292E-5</v>
      </c>
    </row>
    <row r="1114" spans="1:2" x14ac:dyDescent="0.25">
      <c r="A1114" t="s">
        <v>1103</v>
      </c>
      <c r="B1114" s="1">
        <v>4.0755491636375001E-5</v>
      </c>
    </row>
    <row r="1115" spans="1:2" x14ac:dyDescent="0.25">
      <c r="A1115" t="s">
        <v>1104</v>
      </c>
      <c r="B1115" s="1">
        <v>4.0755491636375001E-5</v>
      </c>
    </row>
    <row r="1116" spans="1:2" x14ac:dyDescent="0.25">
      <c r="A1116" t="s">
        <v>1105</v>
      </c>
      <c r="B1116" s="1">
        <v>4.0533994399220803E-5</v>
      </c>
    </row>
    <row r="1117" spans="1:2" x14ac:dyDescent="0.25">
      <c r="A1117" t="s">
        <v>1106</v>
      </c>
      <c r="B1117" s="1">
        <v>4.0312497162066597E-5</v>
      </c>
    </row>
    <row r="1118" spans="1:2" x14ac:dyDescent="0.25">
      <c r="A1118" t="s">
        <v>1107</v>
      </c>
      <c r="B1118" s="1">
        <v>4.0312497162066597E-5</v>
      </c>
    </row>
    <row r="1119" spans="1:2" x14ac:dyDescent="0.25">
      <c r="A1119" t="s">
        <v>1108</v>
      </c>
      <c r="B1119" s="1">
        <v>4.0090999924912399E-5</v>
      </c>
    </row>
    <row r="1120" spans="1:2" x14ac:dyDescent="0.25">
      <c r="A1120" t="s">
        <v>1109</v>
      </c>
      <c r="B1120" s="1">
        <v>4.0090999924912399E-5</v>
      </c>
    </row>
    <row r="1121" spans="1:2" x14ac:dyDescent="0.25">
      <c r="A1121" t="s">
        <v>1110</v>
      </c>
      <c r="B1121" s="1">
        <v>4.0090999924912399E-5</v>
      </c>
    </row>
    <row r="1122" spans="1:2" x14ac:dyDescent="0.25">
      <c r="A1122" t="s">
        <v>1111</v>
      </c>
      <c r="B1122" s="1">
        <v>3.9869502687758201E-5</v>
      </c>
    </row>
    <row r="1123" spans="1:2" x14ac:dyDescent="0.25">
      <c r="A1123" t="s">
        <v>1112</v>
      </c>
      <c r="B1123" s="1">
        <v>3.9869502687758201E-5</v>
      </c>
    </row>
    <row r="1124" spans="1:2" x14ac:dyDescent="0.25">
      <c r="A1124" t="s">
        <v>1113</v>
      </c>
      <c r="B1124" s="1">
        <v>3.9648005450604002E-5</v>
      </c>
    </row>
    <row r="1125" spans="1:2" x14ac:dyDescent="0.25">
      <c r="A1125" t="s">
        <v>1114</v>
      </c>
      <c r="B1125" s="1">
        <v>3.9648005450604002E-5</v>
      </c>
    </row>
    <row r="1126" spans="1:2" x14ac:dyDescent="0.25">
      <c r="A1126" t="s">
        <v>1115</v>
      </c>
      <c r="B1126" s="1">
        <v>3.9426508213449797E-5</v>
      </c>
    </row>
    <row r="1127" spans="1:2" x14ac:dyDescent="0.25">
      <c r="A1127" t="s">
        <v>1116</v>
      </c>
      <c r="B1127" s="1">
        <v>3.9426508213449797E-5</v>
      </c>
    </row>
    <row r="1128" spans="1:2" x14ac:dyDescent="0.25">
      <c r="A1128" t="s">
        <v>1117</v>
      </c>
      <c r="B1128" s="1">
        <v>3.9426508213449797E-5</v>
      </c>
    </row>
    <row r="1129" spans="1:2" x14ac:dyDescent="0.25">
      <c r="A1129" t="s">
        <v>1118</v>
      </c>
      <c r="B1129" s="1">
        <v>3.9205010976295497E-5</v>
      </c>
    </row>
    <row r="1130" spans="1:2" x14ac:dyDescent="0.25">
      <c r="A1130" t="s">
        <v>1119</v>
      </c>
      <c r="B1130" s="1">
        <v>3.9205010976295497E-5</v>
      </c>
    </row>
    <row r="1131" spans="1:2" x14ac:dyDescent="0.25">
      <c r="A1131" t="s">
        <v>1120</v>
      </c>
      <c r="B1131" s="1">
        <v>3.9205010976295497E-5</v>
      </c>
    </row>
    <row r="1132" spans="1:2" x14ac:dyDescent="0.25">
      <c r="A1132" t="s">
        <v>1121</v>
      </c>
      <c r="B1132" s="1">
        <v>3.8983513739141298E-5</v>
      </c>
    </row>
    <row r="1133" spans="1:2" x14ac:dyDescent="0.25">
      <c r="A1133" t="s">
        <v>1122</v>
      </c>
      <c r="B1133" s="1">
        <v>3.8983513739141298E-5</v>
      </c>
    </row>
    <row r="1134" spans="1:2" x14ac:dyDescent="0.25">
      <c r="A1134" t="s">
        <v>1123</v>
      </c>
      <c r="B1134" s="1">
        <v>3.8983513739141298E-5</v>
      </c>
    </row>
    <row r="1135" spans="1:2" x14ac:dyDescent="0.25">
      <c r="A1135" t="s">
        <v>1124</v>
      </c>
      <c r="B1135" s="1">
        <v>3.8983513739141298E-5</v>
      </c>
    </row>
    <row r="1136" spans="1:2" x14ac:dyDescent="0.25">
      <c r="A1136" t="s">
        <v>1125</v>
      </c>
      <c r="B1136" s="1">
        <v>3.87620165019871E-5</v>
      </c>
    </row>
    <row r="1137" spans="1:2" x14ac:dyDescent="0.25">
      <c r="A1137" t="s">
        <v>1126</v>
      </c>
      <c r="B1137" s="1">
        <v>3.8540519264832901E-5</v>
      </c>
    </row>
    <row r="1138" spans="1:2" x14ac:dyDescent="0.25">
      <c r="A1138" t="s">
        <v>1127</v>
      </c>
      <c r="B1138" s="1">
        <v>3.8540519264832901E-5</v>
      </c>
    </row>
    <row r="1139" spans="1:2" x14ac:dyDescent="0.25">
      <c r="A1139" t="s">
        <v>1128</v>
      </c>
      <c r="B1139" s="1">
        <v>3.8319022027678703E-5</v>
      </c>
    </row>
    <row r="1140" spans="1:2" x14ac:dyDescent="0.25">
      <c r="A1140" t="s">
        <v>1129</v>
      </c>
      <c r="B1140" s="1">
        <v>3.8319022027678703E-5</v>
      </c>
    </row>
    <row r="1141" spans="1:2" x14ac:dyDescent="0.25">
      <c r="A1141" t="s">
        <v>1130</v>
      </c>
      <c r="B1141" s="1">
        <v>3.8319022027678703E-5</v>
      </c>
    </row>
    <row r="1142" spans="1:2" x14ac:dyDescent="0.25">
      <c r="A1142" t="s">
        <v>1131</v>
      </c>
      <c r="B1142" s="1">
        <v>3.8097524790524497E-5</v>
      </c>
    </row>
    <row r="1143" spans="1:2" x14ac:dyDescent="0.25">
      <c r="A1143" t="s">
        <v>1132</v>
      </c>
      <c r="B1143" s="1">
        <v>3.8097524790524497E-5</v>
      </c>
    </row>
    <row r="1144" spans="1:2" x14ac:dyDescent="0.25">
      <c r="A1144" t="s">
        <v>1133</v>
      </c>
      <c r="B1144" s="1">
        <v>3.8097524790524497E-5</v>
      </c>
    </row>
    <row r="1145" spans="1:2" x14ac:dyDescent="0.25">
      <c r="A1145" t="s">
        <v>1134</v>
      </c>
      <c r="B1145" s="1">
        <v>3.76545303162161E-5</v>
      </c>
    </row>
    <row r="1146" spans="1:2" x14ac:dyDescent="0.25">
      <c r="A1146" t="s">
        <v>1135</v>
      </c>
      <c r="B1146" s="1">
        <v>3.76545303162161E-5</v>
      </c>
    </row>
    <row r="1147" spans="1:2" x14ac:dyDescent="0.25">
      <c r="A1147" t="s">
        <v>1136</v>
      </c>
      <c r="B1147" s="1">
        <v>3.76545303162161E-5</v>
      </c>
    </row>
    <row r="1148" spans="1:2" x14ac:dyDescent="0.25">
      <c r="A1148" t="s">
        <v>1137</v>
      </c>
      <c r="B1148" s="1">
        <v>3.74330330790618E-5</v>
      </c>
    </row>
    <row r="1149" spans="1:2" x14ac:dyDescent="0.25">
      <c r="A1149" t="s">
        <v>1138</v>
      </c>
      <c r="B1149" s="1">
        <v>3.74330330790618E-5</v>
      </c>
    </row>
    <row r="1150" spans="1:2" x14ac:dyDescent="0.25">
      <c r="A1150" t="s">
        <v>1139</v>
      </c>
      <c r="B1150" s="1">
        <v>3.7211535841907602E-5</v>
      </c>
    </row>
    <row r="1151" spans="1:2" x14ac:dyDescent="0.25">
      <c r="A1151" t="s">
        <v>1140</v>
      </c>
      <c r="B1151" s="1">
        <v>3.7211535841907602E-5</v>
      </c>
    </row>
    <row r="1152" spans="1:2" x14ac:dyDescent="0.25">
      <c r="A1152" t="s">
        <v>1141</v>
      </c>
      <c r="B1152" s="1">
        <v>3.6990038604753403E-5</v>
      </c>
    </row>
    <row r="1153" spans="1:2" x14ac:dyDescent="0.25">
      <c r="A1153" t="s">
        <v>1142</v>
      </c>
      <c r="B1153" s="1">
        <v>3.6990038604753403E-5</v>
      </c>
    </row>
    <row r="1154" spans="1:2" x14ac:dyDescent="0.25">
      <c r="A1154" t="s">
        <v>1143</v>
      </c>
      <c r="B1154" s="1">
        <v>3.6990038604753403E-5</v>
      </c>
    </row>
    <row r="1155" spans="1:2" x14ac:dyDescent="0.25">
      <c r="A1155" t="s">
        <v>1144</v>
      </c>
      <c r="B1155" s="1">
        <v>3.6990038604753403E-5</v>
      </c>
    </row>
    <row r="1156" spans="1:2" x14ac:dyDescent="0.25">
      <c r="A1156" t="s">
        <v>1145</v>
      </c>
      <c r="B1156" s="1">
        <v>3.6768541367599198E-5</v>
      </c>
    </row>
    <row r="1157" spans="1:2" x14ac:dyDescent="0.25">
      <c r="A1157" t="s">
        <v>1146</v>
      </c>
      <c r="B1157" s="1">
        <v>3.6768541367599198E-5</v>
      </c>
    </row>
    <row r="1158" spans="1:2" x14ac:dyDescent="0.25">
      <c r="A1158" t="s">
        <v>1147</v>
      </c>
      <c r="B1158" s="1">
        <v>3.6768541367599198E-5</v>
      </c>
    </row>
    <row r="1159" spans="1:2" x14ac:dyDescent="0.25">
      <c r="A1159" t="s">
        <v>1148</v>
      </c>
      <c r="B1159" s="1">
        <v>3.6768541367599198E-5</v>
      </c>
    </row>
    <row r="1160" spans="1:2" x14ac:dyDescent="0.25">
      <c r="A1160" t="s">
        <v>1149</v>
      </c>
      <c r="B1160" s="1">
        <v>3.6768541367599198E-5</v>
      </c>
    </row>
    <row r="1161" spans="1:2" x14ac:dyDescent="0.25">
      <c r="A1161" t="s">
        <v>1150</v>
      </c>
      <c r="B1161" s="1">
        <v>3.6768541367599198E-5</v>
      </c>
    </row>
    <row r="1162" spans="1:2" x14ac:dyDescent="0.25">
      <c r="A1162" t="s">
        <v>1151</v>
      </c>
      <c r="B1162" s="1">
        <v>3.6768541367599198E-5</v>
      </c>
    </row>
    <row r="1163" spans="1:2" x14ac:dyDescent="0.25">
      <c r="A1163" t="s">
        <v>1152</v>
      </c>
      <c r="B1163" s="1">
        <v>3.6547044130445E-5</v>
      </c>
    </row>
    <row r="1164" spans="1:2" x14ac:dyDescent="0.25">
      <c r="A1164" t="s">
        <v>1153</v>
      </c>
      <c r="B1164" s="1">
        <v>3.6547044130445E-5</v>
      </c>
    </row>
    <row r="1165" spans="1:2" x14ac:dyDescent="0.25">
      <c r="A1165" t="s">
        <v>1154</v>
      </c>
      <c r="B1165" s="1">
        <v>3.6547044130445E-5</v>
      </c>
    </row>
    <row r="1166" spans="1:2" x14ac:dyDescent="0.25">
      <c r="A1166" t="s">
        <v>1155</v>
      </c>
      <c r="B1166" s="1">
        <v>3.6325546893290801E-5</v>
      </c>
    </row>
    <row r="1167" spans="1:2" x14ac:dyDescent="0.25">
      <c r="A1167" t="s">
        <v>1156</v>
      </c>
      <c r="B1167" s="1">
        <v>3.6325546893290801E-5</v>
      </c>
    </row>
    <row r="1168" spans="1:2" x14ac:dyDescent="0.25">
      <c r="A1168" t="s">
        <v>1157</v>
      </c>
      <c r="B1168" s="1">
        <v>3.6325546893290801E-5</v>
      </c>
    </row>
    <row r="1169" spans="1:2" x14ac:dyDescent="0.25">
      <c r="A1169" t="s">
        <v>1158</v>
      </c>
      <c r="B1169" s="1">
        <v>3.6325546893290801E-5</v>
      </c>
    </row>
    <row r="1170" spans="1:2" x14ac:dyDescent="0.25">
      <c r="A1170" t="s">
        <v>1159</v>
      </c>
      <c r="B1170" s="1">
        <v>3.6104049656136603E-5</v>
      </c>
    </row>
    <row r="1171" spans="1:2" x14ac:dyDescent="0.25">
      <c r="A1171" t="s">
        <v>1160</v>
      </c>
      <c r="B1171" s="1">
        <v>3.6104049656136603E-5</v>
      </c>
    </row>
    <row r="1172" spans="1:2" x14ac:dyDescent="0.25">
      <c r="A1172" t="s">
        <v>1161</v>
      </c>
      <c r="B1172" s="1">
        <v>3.6104049656136603E-5</v>
      </c>
    </row>
    <row r="1173" spans="1:2" x14ac:dyDescent="0.25">
      <c r="A1173" t="s">
        <v>1162</v>
      </c>
      <c r="B1173" s="1">
        <v>3.5882552418982397E-5</v>
      </c>
    </row>
    <row r="1174" spans="1:2" x14ac:dyDescent="0.25">
      <c r="A1174" t="s">
        <v>1163</v>
      </c>
      <c r="B1174" s="1">
        <v>3.5882552418982397E-5</v>
      </c>
    </row>
    <row r="1175" spans="1:2" x14ac:dyDescent="0.25">
      <c r="A1175" t="s">
        <v>1164</v>
      </c>
      <c r="B1175" s="1">
        <v>3.5661055181828097E-5</v>
      </c>
    </row>
    <row r="1176" spans="1:2" x14ac:dyDescent="0.25">
      <c r="A1176" t="s">
        <v>1165</v>
      </c>
      <c r="B1176" s="1">
        <v>3.5439557944673899E-5</v>
      </c>
    </row>
    <row r="1177" spans="1:2" x14ac:dyDescent="0.25">
      <c r="A1177" t="s">
        <v>1166</v>
      </c>
      <c r="B1177" s="1">
        <v>3.4996563470365502E-5</v>
      </c>
    </row>
    <row r="1178" spans="1:2" x14ac:dyDescent="0.25">
      <c r="A1178" t="s">
        <v>1167</v>
      </c>
      <c r="B1178" s="1">
        <v>3.4996563470365502E-5</v>
      </c>
    </row>
    <row r="1179" spans="1:2" x14ac:dyDescent="0.25">
      <c r="A1179" t="s">
        <v>1168</v>
      </c>
      <c r="B1179" s="1">
        <v>3.4996563470365502E-5</v>
      </c>
    </row>
    <row r="1180" spans="1:2" x14ac:dyDescent="0.25">
      <c r="A1180" t="s">
        <v>1169</v>
      </c>
      <c r="B1180" s="1">
        <v>3.4775066233211303E-5</v>
      </c>
    </row>
    <row r="1181" spans="1:2" x14ac:dyDescent="0.25">
      <c r="A1181" t="s">
        <v>1170</v>
      </c>
      <c r="B1181" s="1">
        <v>3.4775066233211303E-5</v>
      </c>
    </row>
    <row r="1182" spans="1:2" x14ac:dyDescent="0.25">
      <c r="A1182" t="s">
        <v>1171</v>
      </c>
      <c r="B1182" s="1">
        <v>3.4775066233211303E-5</v>
      </c>
    </row>
    <row r="1183" spans="1:2" x14ac:dyDescent="0.25">
      <c r="A1183" t="s">
        <v>1172</v>
      </c>
      <c r="B1183" s="1">
        <v>3.4775066233211303E-5</v>
      </c>
    </row>
    <row r="1184" spans="1:2" x14ac:dyDescent="0.25">
      <c r="A1184" t="s">
        <v>1173</v>
      </c>
      <c r="B1184" s="1">
        <v>3.4553568996057098E-5</v>
      </c>
    </row>
    <row r="1185" spans="1:2" x14ac:dyDescent="0.25">
      <c r="A1185" t="s">
        <v>1174</v>
      </c>
      <c r="B1185" s="1">
        <v>3.4553568996057098E-5</v>
      </c>
    </row>
    <row r="1186" spans="1:2" x14ac:dyDescent="0.25">
      <c r="A1186" t="s">
        <v>1175</v>
      </c>
      <c r="B1186" s="1">
        <v>3.4553568996057098E-5</v>
      </c>
    </row>
    <row r="1187" spans="1:2" x14ac:dyDescent="0.25">
      <c r="A1187" t="s">
        <v>1176</v>
      </c>
      <c r="B1187" s="1">
        <v>3.43320717589029E-5</v>
      </c>
    </row>
    <row r="1188" spans="1:2" x14ac:dyDescent="0.25">
      <c r="A1188" t="s">
        <v>1177</v>
      </c>
      <c r="B1188" s="1">
        <v>3.43320717589029E-5</v>
      </c>
    </row>
    <row r="1189" spans="1:2" x14ac:dyDescent="0.25">
      <c r="A1189" t="s">
        <v>1178</v>
      </c>
      <c r="B1189" s="1">
        <v>3.4110574521748701E-5</v>
      </c>
    </row>
    <row r="1190" spans="1:2" x14ac:dyDescent="0.25">
      <c r="A1190" t="s">
        <v>1179</v>
      </c>
      <c r="B1190" s="1">
        <v>3.4110574521748701E-5</v>
      </c>
    </row>
    <row r="1191" spans="1:2" x14ac:dyDescent="0.25">
      <c r="A1191" t="s">
        <v>1180</v>
      </c>
      <c r="B1191" s="1">
        <v>3.4110574521748701E-5</v>
      </c>
    </row>
    <row r="1192" spans="1:2" x14ac:dyDescent="0.25">
      <c r="A1192" t="s">
        <v>1181</v>
      </c>
      <c r="B1192" s="1">
        <v>3.3667580047440202E-5</v>
      </c>
    </row>
    <row r="1193" spans="1:2" x14ac:dyDescent="0.25">
      <c r="A1193" t="s">
        <v>1182</v>
      </c>
      <c r="B1193" s="1">
        <v>3.3446082810285997E-5</v>
      </c>
    </row>
    <row r="1194" spans="1:2" x14ac:dyDescent="0.25">
      <c r="A1194" t="s">
        <v>1183</v>
      </c>
      <c r="B1194" s="1">
        <v>3.3446082810285997E-5</v>
      </c>
    </row>
    <row r="1195" spans="1:2" x14ac:dyDescent="0.25">
      <c r="A1195" t="s">
        <v>1184</v>
      </c>
      <c r="B1195" s="1">
        <v>3.3224585573131799E-5</v>
      </c>
    </row>
    <row r="1196" spans="1:2" x14ac:dyDescent="0.25">
      <c r="A1196" t="s">
        <v>1185</v>
      </c>
      <c r="B1196" s="1">
        <v>3.3224585573131799E-5</v>
      </c>
    </row>
    <row r="1197" spans="1:2" x14ac:dyDescent="0.25">
      <c r="A1197" t="s">
        <v>1186</v>
      </c>
      <c r="B1197" s="1">
        <v>3.3224585573131799E-5</v>
      </c>
    </row>
    <row r="1198" spans="1:2" x14ac:dyDescent="0.25">
      <c r="A1198" t="s">
        <v>1187</v>
      </c>
      <c r="B1198" s="1">
        <v>3.3224585573131799E-5</v>
      </c>
    </row>
    <row r="1199" spans="1:2" x14ac:dyDescent="0.25">
      <c r="A1199" t="s">
        <v>1188</v>
      </c>
      <c r="B1199" s="1">
        <v>3.3224585573131799E-5</v>
      </c>
    </row>
    <row r="1200" spans="1:2" x14ac:dyDescent="0.25">
      <c r="A1200" t="s">
        <v>1189</v>
      </c>
      <c r="B1200" s="1">
        <v>3.30030883359776E-5</v>
      </c>
    </row>
    <row r="1201" spans="1:2" x14ac:dyDescent="0.25">
      <c r="A1201" t="s">
        <v>1190</v>
      </c>
      <c r="B1201" s="1">
        <v>3.2781591098823402E-5</v>
      </c>
    </row>
    <row r="1202" spans="1:2" x14ac:dyDescent="0.25">
      <c r="A1202" t="s">
        <v>1191</v>
      </c>
      <c r="B1202" s="1">
        <v>3.2781591098823402E-5</v>
      </c>
    </row>
    <row r="1203" spans="1:2" x14ac:dyDescent="0.25">
      <c r="A1203" t="s">
        <v>1192</v>
      </c>
      <c r="B1203" s="1">
        <v>3.2781591098823402E-5</v>
      </c>
    </row>
    <row r="1204" spans="1:2" x14ac:dyDescent="0.25">
      <c r="A1204" t="s">
        <v>1193</v>
      </c>
      <c r="B1204" s="1">
        <v>3.2781591098823402E-5</v>
      </c>
    </row>
    <row r="1205" spans="1:2" x14ac:dyDescent="0.25">
      <c r="A1205" t="s">
        <v>1194</v>
      </c>
      <c r="B1205" s="1">
        <v>3.2560093861669203E-5</v>
      </c>
    </row>
    <row r="1206" spans="1:2" x14ac:dyDescent="0.25">
      <c r="A1206" t="s">
        <v>1195</v>
      </c>
      <c r="B1206" s="1">
        <v>3.2560093861669203E-5</v>
      </c>
    </row>
    <row r="1207" spans="1:2" x14ac:dyDescent="0.25">
      <c r="A1207" t="s">
        <v>1196</v>
      </c>
      <c r="B1207" s="1">
        <v>3.2560093861669203E-5</v>
      </c>
    </row>
    <row r="1208" spans="1:2" x14ac:dyDescent="0.25">
      <c r="A1208" t="s">
        <v>1197</v>
      </c>
      <c r="B1208" s="1">
        <v>3.2338596624514998E-5</v>
      </c>
    </row>
    <row r="1209" spans="1:2" x14ac:dyDescent="0.25">
      <c r="A1209" t="s">
        <v>1198</v>
      </c>
      <c r="B1209" s="1">
        <v>3.2117099387360698E-5</v>
      </c>
    </row>
    <row r="1210" spans="1:2" x14ac:dyDescent="0.25">
      <c r="A1210" t="s">
        <v>1199</v>
      </c>
      <c r="B1210" s="1">
        <v>3.1895602150206499E-5</v>
      </c>
    </row>
    <row r="1211" spans="1:2" x14ac:dyDescent="0.25">
      <c r="A1211" t="s">
        <v>1200</v>
      </c>
      <c r="B1211" s="1">
        <v>3.1895602150206499E-5</v>
      </c>
    </row>
    <row r="1212" spans="1:2" x14ac:dyDescent="0.25">
      <c r="A1212" t="s">
        <v>1201</v>
      </c>
      <c r="B1212" s="1">
        <v>3.1674104913052301E-5</v>
      </c>
    </row>
    <row r="1213" spans="1:2" x14ac:dyDescent="0.25">
      <c r="A1213" t="s">
        <v>1202</v>
      </c>
      <c r="B1213" s="1">
        <v>3.1674104913052301E-5</v>
      </c>
    </row>
    <row r="1214" spans="1:2" x14ac:dyDescent="0.25">
      <c r="A1214" t="s">
        <v>1203</v>
      </c>
      <c r="B1214" s="1">
        <v>3.1674104913052301E-5</v>
      </c>
    </row>
    <row r="1215" spans="1:2" x14ac:dyDescent="0.25">
      <c r="A1215" t="s">
        <v>1204</v>
      </c>
      <c r="B1215" s="1">
        <v>3.1674104913052301E-5</v>
      </c>
    </row>
    <row r="1216" spans="1:2" x14ac:dyDescent="0.25">
      <c r="A1216" t="s">
        <v>1205</v>
      </c>
      <c r="B1216" s="1">
        <v>3.1674104913052301E-5</v>
      </c>
    </row>
    <row r="1217" spans="1:2" x14ac:dyDescent="0.25">
      <c r="A1217" t="s">
        <v>1206</v>
      </c>
      <c r="B1217" s="1">
        <v>3.1674104913052301E-5</v>
      </c>
    </row>
    <row r="1218" spans="1:2" x14ac:dyDescent="0.25">
      <c r="A1218" t="s">
        <v>1207</v>
      </c>
      <c r="B1218" s="1">
        <v>3.1452607675898102E-5</v>
      </c>
    </row>
    <row r="1219" spans="1:2" x14ac:dyDescent="0.25">
      <c r="A1219" t="s">
        <v>1208</v>
      </c>
      <c r="B1219" s="1">
        <v>3.1452607675898102E-5</v>
      </c>
    </row>
    <row r="1220" spans="1:2" x14ac:dyDescent="0.25">
      <c r="A1220" t="s">
        <v>1209</v>
      </c>
      <c r="B1220" s="1">
        <v>3.1452607675898102E-5</v>
      </c>
    </row>
    <row r="1221" spans="1:2" x14ac:dyDescent="0.25">
      <c r="A1221" t="s">
        <v>1210</v>
      </c>
      <c r="B1221" s="1">
        <v>3.1452607675898102E-5</v>
      </c>
    </row>
    <row r="1222" spans="1:2" x14ac:dyDescent="0.25">
      <c r="A1222" t="s">
        <v>1211</v>
      </c>
      <c r="B1222" s="1">
        <v>3.1231110438743897E-5</v>
      </c>
    </row>
    <row r="1223" spans="1:2" x14ac:dyDescent="0.25">
      <c r="A1223" t="s">
        <v>1212</v>
      </c>
      <c r="B1223" s="1">
        <v>3.1009613201589699E-5</v>
      </c>
    </row>
    <row r="1224" spans="1:2" x14ac:dyDescent="0.25">
      <c r="A1224" t="s">
        <v>1213</v>
      </c>
      <c r="B1224" s="1">
        <v>3.1009613201589699E-5</v>
      </c>
    </row>
    <row r="1225" spans="1:2" x14ac:dyDescent="0.25">
      <c r="A1225" t="s">
        <v>1214</v>
      </c>
      <c r="B1225" s="1">
        <v>3.1009613201589699E-5</v>
      </c>
    </row>
    <row r="1226" spans="1:2" x14ac:dyDescent="0.25">
      <c r="A1226" t="s">
        <v>1215</v>
      </c>
      <c r="B1226" s="1">
        <v>3.1009613201589699E-5</v>
      </c>
    </row>
    <row r="1227" spans="1:2" x14ac:dyDescent="0.25">
      <c r="A1227" t="s">
        <v>1216</v>
      </c>
      <c r="B1227" s="1">
        <v>3.1009613201589699E-5</v>
      </c>
    </row>
    <row r="1228" spans="1:2" x14ac:dyDescent="0.25">
      <c r="A1228" t="s">
        <v>1217</v>
      </c>
      <c r="B1228" s="1">
        <v>3.07881159644355E-5</v>
      </c>
    </row>
    <row r="1229" spans="1:2" x14ac:dyDescent="0.25">
      <c r="A1229" t="s">
        <v>1218</v>
      </c>
      <c r="B1229" s="1">
        <v>3.07881159644355E-5</v>
      </c>
    </row>
    <row r="1230" spans="1:2" x14ac:dyDescent="0.25">
      <c r="A1230" t="s">
        <v>1219</v>
      </c>
      <c r="B1230" s="1">
        <v>3.07881159644355E-5</v>
      </c>
    </row>
    <row r="1231" spans="1:2" x14ac:dyDescent="0.25">
      <c r="A1231" t="s">
        <v>1220</v>
      </c>
      <c r="B1231" s="1">
        <v>3.07881159644355E-5</v>
      </c>
    </row>
    <row r="1232" spans="1:2" x14ac:dyDescent="0.25">
      <c r="A1232" t="s">
        <v>1221</v>
      </c>
      <c r="B1232" s="1">
        <v>3.0566618727281302E-5</v>
      </c>
    </row>
    <row r="1233" spans="1:2" x14ac:dyDescent="0.25">
      <c r="A1233" t="s">
        <v>1222</v>
      </c>
      <c r="B1233" s="1">
        <v>3.0566618727281302E-5</v>
      </c>
    </row>
    <row r="1234" spans="1:2" x14ac:dyDescent="0.25">
      <c r="A1234" t="s">
        <v>1223</v>
      </c>
      <c r="B1234" s="1">
        <v>3.0566618727281302E-5</v>
      </c>
    </row>
    <row r="1235" spans="1:2" x14ac:dyDescent="0.25">
      <c r="A1235" t="s">
        <v>1224</v>
      </c>
      <c r="B1235" s="1">
        <v>3.0566618727281302E-5</v>
      </c>
    </row>
    <row r="1236" spans="1:2" x14ac:dyDescent="0.25">
      <c r="A1236" t="s">
        <v>1225</v>
      </c>
      <c r="B1236" s="1">
        <v>3.0345121490127002E-5</v>
      </c>
    </row>
    <row r="1237" spans="1:2" x14ac:dyDescent="0.25">
      <c r="A1237" t="s">
        <v>1226</v>
      </c>
      <c r="B1237" s="1">
        <v>3.0345121490127002E-5</v>
      </c>
    </row>
    <row r="1238" spans="1:2" x14ac:dyDescent="0.25">
      <c r="A1238" t="s">
        <v>1227</v>
      </c>
      <c r="B1238" s="1">
        <v>3.0345121490127002E-5</v>
      </c>
    </row>
    <row r="1239" spans="1:2" x14ac:dyDescent="0.25">
      <c r="A1239" t="s">
        <v>1228</v>
      </c>
      <c r="B1239" s="1">
        <v>3.0345121490127002E-5</v>
      </c>
    </row>
    <row r="1240" spans="1:2" x14ac:dyDescent="0.25">
      <c r="A1240" t="s">
        <v>1229</v>
      </c>
      <c r="B1240" s="1">
        <v>3.01236242529728E-5</v>
      </c>
    </row>
    <row r="1241" spans="1:2" x14ac:dyDescent="0.25">
      <c r="A1241" t="s">
        <v>1230</v>
      </c>
      <c r="B1241" s="1">
        <v>3.01236242529728E-5</v>
      </c>
    </row>
    <row r="1242" spans="1:2" x14ac:dyDescent="0.25">
      <c r="A1242" t="s">
        <v>1231</v>
      </c>
      <c r="B1242" s="1">
        <v>3.01236242529728E-5</v>
      </c>
    </row>
    <row r="1243" spans="1:2" x14ac:dyDescent="0.25">
      <c r="A1243" t="s">
        <v>1232</v>
      </c>
      <c r="B1243" s="1">
        <v>3.01236242529728E-5</v>
      </c>
    </row>
    <row r="1244" spans="1:2" x14ac:dyDescent="0.25">
      <c r="A1244" t="s">
        <v>1233</v>
      </c>
      <c r="B1244" s="1">
        <v>2.9902127015818601E-5</v>
      </c>
    </row>
    <row r="1245" spans="1:2" x14ac:dyDescent="0.25">
      <c r="A1245" t="s">
        <v>1234</v>
      </c>
      <c r="B1245" s="1">
        <v>2.9902127015818601E-5</v>
      </c>
    </row>
    <row r="1246" spans="1:2" x14ac:dyDescent="0.25">
      <c r="A1246" t="s">
        <v>1235</v>
      </c>
      <c r="B1246" s="1">
        <v>2.9902127015818601E-5</v>
      </c>
    </row>
    <row r="1247" spans="1:2" x14ac:dyDescent="0.25">
      <c r="A1247" t="s">
        <v>1236</v>
      </c>
      <c r="B1247" s="1">
        <v>2.9902127015818601E-5</v>
      </c>
    </row>
    <row r="1248" spans="1:2" x14ac:dyDescent="0.25">
      <c r="A1248" t="s">
        <v>1237</v>
      </c>
      <c r="B1248" s="1">
        <v>2.9680629778664399E-5</v>
      </c>
    </row>
    <row r="1249" spans="1:2" x14ac:dyDescent="0.25">
      <c r="A1249" t="s">
        <v>1238</v>
      </c>
      <c r="B1249" s="1">
        <v>2.9680629778664399E-5</v>
      </c>
    </row>
    <row r="1250" spans="1:2" x14ac:dyDescent="0.25">
      <c r="A1250" t="s">
        <v>1239</v>
      </c>
      <c r="B1250" s="1">
        <v>2.9680629778664399E-5</v>
      </c>
    </row>
    <row r="1251" spans="1:2" x14ac:dyDescent="0.25">
      <c r="A1251" t="s">
        <v>1240</v>
      </c>
      <c r="B1251" s="1">
        <v>2.9680629778664399E-5</v>
      </c>
    </row>
    <row r="1252" spans="1:2" x14ac:dyDescent="0.25">
      <c r="A1252" t="s">
        <v>1241</v>
      </c>
      <c r="B1252" s="1">
        <v>2.9680629778664399E-5</v>
      </c>
    </row>
    <row r="1253" spans="1:2" x14ac:dyDescent="0.25">
      <c r="A1253" t="s">
        <v>1242</v>
      </c>
      <c r="B1253" s="1">
        <v>2.9459132541510201E-5</v>
      </c>
    </row>
    <row r="1254" spans="1:2" x14ac:dyDescent="0.25">
      <c r="A1254" t="s">
        <v>1243</v>
      </c>
      <c r="B1254" s="1">
        <v>2.9459132541510201E-5</v>
      </c>
    </row>
    <row r="1255" spans="1:2" x14ac:dyDescent="0.25">
      <c r="A1255" t="s">
        <v>1244</v>
      </c>
      <c r="B1255" s="1">
        <v>2.9459132541510201E-5</v>
      </c>
    </row>
    <row r="1256" spans="1:2" x14ac:dyDescent="0.25">
      <c r="A1256" t="s">
        <v>1245</v>
      </c>
      <c r="B1256" s="1">
        <v>2.9237635304355999E-5</v>
      </c>
    </row>
    <row r="1257" spans="1:2" x14ac:dyDescent="0.25">
      <c r="A1257" t="s">
        <v>1246</v>
      </c>
      <c r="B1257" s="1">
        <v>2.9237635304355999E-5</v>
      </c>
    </row>
    <row r="1258" spans="1:2" x14ac:dyDescent="0.25">
      <c r="A1258" t="s">
        <v>1247</v>
      </c>
      <c r="B1258" s="1">
        <v>2.9016138067201801E-5</v>
      </c>
    </row>
    <row r="1259" spans="1:2" x14ac:dyDescent="0.25">
      <c r="A1259" t="s">
        <v>1248</v>
      </c>
      <c r="B1259" s="1">
        <v>2.9016138067201801E-5</v>
      </c>
    </row>
    <row r="1260" spans="1:2" x14ac:dyDescent="0.25">
      <c r="A1260" t="s">
        <v>1249</v>
      </c>
      <c r="B1260" s="1">
        <v>2.8794640830047599E-5</v>
      </c>
    </row>
    <row r="1261" spans="1:2" x14ac:dyDescent="0.25">
      <c r="A1261" t="s">
        <v>1250</v>
      </c>
      <c r="B1261" s="1">
        <v>2.8794640830047599E-5</v>
      </c>
    </row>
    <row r="1262" spans="1:2" x14ac:dyDescent="0.25">
      <c r="A1262" t="s">
        <v>1251</v>
      </c>
      <c r="B1262" s="1">
        <v>2.8794640830047599E-5</v>
      </c>
    </row>
    <row r="1263" spans="1:2" x14ac:dyDescent="0.25">
      <c r="A1263" t="s">
        <v>1252</v>
      </c>
      <c r="B1263" s="1">
        <v>2.8794640830047599E-5</v>
      </c>
    </row>
    <row r="1264" spans="1:2" x14ac:dyDescent="0.25">
      <c r="A1264" t="s">
        <v>1253</v>
      </c>
      <c r="B1264" s="1">
        <v>2.8794640830047599E-5</v>
      </c>
    </row>
    <row r="1265" spans="1:2" x14ac:dyDescent="0.25">
      <c r="A1265" t="s">
        <v>1254</v>
      </c>
      <c r="B1265" s="1">
        <v>2.8794640830047599E-5</v>
      </c>
    </row>
    <row r="1266" spans="1:2" x14ac:dyDescent="0.25">
      <c r="A1266" t="s">
        <v>1255</v>
      </c>
      <c r="B1266" s="1">
        <v>2.8794640830047599E-5</v>
      </c>
    </row>
    <row r="1267" spans="1:2" x14ac:dyDescent="0.25">
      <c r="A1267" t="s">
        <v>1256</v>
      </c>
      <c r="B1267" s="1">
        <v>2.8573143592893299E-5</v>
      </c>
    </row>
    <row r="1268" spans="1:2" x14ac:dyDescent="0.25">
      <c r="A1268" t="s">
        <v>1257</v>
      </c>
      <c r="B1268" s="1">
        <v>2.8573143592893299E-5</v>
      </c>
    </row>
    <row r="1269" spans="1:2" x14ac:dyDescent="0.25">
      <c r="A1269" t="s">
        <v>1258</v>
      </c>
      <c r="B1269" s="1">
        <v>2.8573143592893299E-5</v>
      </c>
    </row>
    <row r="1270" spans="1:2" x14ac:dyDescent="0.25">
      <c r="A1270" t="s">
        <v>1259</v>
      </c>
      <c r="B1270" s="1">
        <v>2.8573143592893299E-5</v>
      </c>
    </row>
    <row r="1271" spans="1:2" x14ac:dyDescent="0.25">
      <c r="A1271" t="s">
        <v>1260</v>
      </c>
      <c r="B1271" s="1">
        <v>2.8573143592893299E-5</v>
      </c>
    </row>
    <row r="1272" spans="1:2" x14ac:dyDescent="0.25">
      <c r="A1272" t="s">
        <v>1261</v>
      </c>
      <c r="B1272" s="1">
        <v>2.83516463557391E-5</v>
      </c>
    </row>
    <row r="1273" spans="1:2" x14ac:dyDescent="0.25">
      <c r="A1273" t="s">
        <v>1262</v>
      </c>
      <c r="B1273" s="1">
        <v>2.83516463557391E-5</v>
      </c>
    </row>
    <row r="1274" spans="1:2" x14ac:dyDescent="0.25">
      <c r="A1274" t="s">
        <v>1263</v>
      </c>
      <c r="B1274" s="1">
        <v>2.83516463557391E-5</v>
      </c>
    </row>
    <row r="1275" spans="1:2" x14ac:dyDescent="0.25">
      <c r="A1275" t="s">
        <v>1264</v>
      </c>
      <c r="B1275" s="1">
        <v>2.83516463557391E-5</v>
      </c>
    </row>
    <row r="1276" spans="1:2" x14ac:dyDescent="0.25">
      <c r="A1276" t="s">
        <v>1265</v>
      </c>
      <c r="B1276" s="1">
        <v>2.83516463557391E-5</v>
      </c>
    </row>
    <row r="1277" spans="1:2" x14ac:dyDescent="0.25">
      <c r="A1277" t="s">
        <v>1266</v>
      </c>
      <c r="B1277" s="1">
        <v>2.8130149118584902E-5</v>
      </c>
    </row>
    <row r="1278" spans="1:2" x14ac:dyDescent="0.25">
      <c r="A1278" t="s">
        <v>1267</v>
      </c>
      <c r="B1278" s="1">
        <v>2.8130149118584902E-5</v>
      </c>
    </row>
    <row r="1279" spans="1:2" x14ac:dyDescent="0.25">
      <c r="A1279" t="s">
        <v>1268</v>
      </c>
      <c r="B1279" s="1">
        <v>2.8130149118584902E-5</v>
      </c>
    </row>
    <row r="1280" spans="1:2" x14ac:dyDescent="0.25">
      <c r="A1280" t="s">
        <v>1269</v>
      </c>
      <c r="B1280" s="1">
        <v>2.8130149118584902E-5</v>
      </c>
    </row>
    <row r="1281" spans="1:2" x14ac:dyDescent="0.25">
      <c r="A1281" t="s">
        <v>1270</v>
      </c>
      <c r="B1281" s="1">
        <v>2.79086518814307E-5</v>
      </c>
    </row>
    <row r="1282" spans="1:2" x14ac:dyDescent="0.25">
      <c r="A1282" t="s">
        <v>1271</v>
      </c>
      <c r="B1282" s="1">
        <v>2.7687154644276501E-5</v>
      </c>
    </row>
    <row r="1283" spans="1:2" x14ac:dyDescent="0.25">
      <c r="A1283" t="s">
        <v>1272</v>
      </c>
      <c r="B1283" s="1">
        <v>2.7687154644276501E-5</v>
      </c>
    </row>
    <row r="1284" spans="1:2" x14ac:dyDescent="0.25">
      <c r="A1284" t="s">
        <v>1273</v>
      </c>
      <c r="B1284" s="1">
        <v>2.7687154644276501E-5</v>
      </c>
    </row>
    <row r="1285" spans="1:2" x14ac:dyDescent="0.25">
      <c r="A1285" t="s">
        <v>1274</v>
      </c>
      <c r="B1285" s="1">
        <v>2.7687154644276501E-5</v>
      </c>
    </row>
    <row r="1286" spans="1:2" x14ac:dyDescent="0.25">
      <c r="A1286" t="s">
        <v>1275</v>
      </c>
      <c r="B1286" s="1">
        <v>2.7687154644276501E-5</v>
      </c>
    </row>
    <row r="1287" spans="1:2" x14ac:dyDescent="0.25">
      <c r="A1287" t="s">
        <v>1276</v>
      </c>
      <c r="B1287" s="1">
        <v>2.7465657407122299E-5</v>
      </c>
    </row>
    <row r="1288" spans="1:2" x14ac:dyDescent="0.25">
      <c r="A1288" t="s">
        <v>1277</v>
      </c>
      <c r="B1288" s="1">
        <v>2.7465657407122299E-5</v>
      </c>
    </row>
    <row r="1289" spans="1:2" x14ac:dyDescent="0.25">
      <c r="A1289" t="s">
        <v>1278</v>
      </c>
      <c r="B1289" s="1">
        <v>2.7465657407122299E-5</v>
      </c>
    </row>
    <row r="1290" spans="1:2" x14ac:dyDescent="0.25">
      <c r="A1290" t="s">
        <v>1279</v>
      </c>
      <c r="B1290" s="1">
        <v>2.7465657407122299E-5</v>
      </c>
    </row>
    <row r="1291" spans="1:2" x14ac:dyDescent="0.25">
      <c r="A1291" t="s">
        <v>1280</v>
      </c>
      <c r="B1291" s="1">
        <v>2.7244160169968101E-5</v>
      </c>
    </row>
    <row r="1292" spans="1:2" x14ac:dyDescent="0.25">
      <c r="A1292" t="s">
        <v>1281</v>
      </c>
      <c r="B1292" s="1">
        <v>2.7244160169968101E-5</v>
      </c>
    </row>
    <row r="1293" spans="1:2" x14ac:dyDescent="0.25">
      <c r="A1293" t="s">
        <v>1282</v>
      </c>
      <c r="B1293" s="1">
        <v>2.7244160169968101E-5</v>
      </c>
    </row>
    <row r="1294" spans="1:2" x14ac:dyDescent="0.25">
      <c r="A1294" t="s">
        <v>1283</v>
      </c>
      <c r="B1294" s="1">
        <v>2.7244160169968101E-5</v>
      </c>
    </row>
    <row r="1295" spans="1:2" x14ac:dyDescent="0.25">
      <c r="A1295" t="s">
        <v>1284</v>
      </c>
      <c r="B1295" s="1">
        <v>2.7022662932813899E-5</v>
      </c>
    </row>
    <row r="1296" spans="1:2" x14ac:dyDescent="0.25">
      <c r="A1296" t="s">
        <v>1285</v>
      </c>
      <c r="B1296" s="1">
        <v>2.7022662932813899E-5</v>
      </c>
    </row>
    <row r="1297" spans="1:2" x14ac:dyDescent="0.25">
      <c r="A1297" t="s">
        <v>1286</v>
      </c>
      <c r="B1297" s="1">
        <v>2.7022662932813899E-5</v>
      </c>
    </row>
    <row r="1298" spans="1:2" x14ac:dyDescent="0.25">
      <c r="A1298" t="s">
        <v>1287</v>
      </c>
      <c r="B1298" s="1">
        <v>2.7022662932813899E-5</v>
      </c>
    </row>
    <row r="1299" spans="1:2" x14ac:dyDescent="0.25">
      <c r="A1299" t="s">
        <v>1288</v>
      </c>
      <c r="B1299" s="1">
        <v>2.6801165695659599E-5</v>
      </c>
    </row>
    <row r="1300" spans="1:2" x14ac:dyDescent="0.25">
      <c r="A1300" t="s">
        <v>1289</v>
      </c>
      <c r="B1300" s="1">
        <v>2.6801165695659599E-5</v>
      </c>
    </row>
    <row r="1301" spans="1:2" x14ac:dyDescent="0.25">
      <c r="A1301" t="s">
        <v>1290</v>
      </c>
      <c r="B1301" s="1">
        <v>2.6801165695659599E-5</v>
      </c>
    </row>
    <row r="1302" spans="1:2" x14ac:dyDescent="0.25">
      <c r="A1302" t="s">
        <v>1291</v>
      </c>
      <c r="B1302" s="1">
        <v>2.6801165695659599E-5</v>
      </c>
    </row>
    <row r="1303" spans="1:2" x14ac:dyDescent="0.25">
      <c r="A1303" t="s">
        <v>1292</v>
      </c>
      <c r="B1303" s="1">
        <v>2.65796684585054E-5</v>
      </c>
    </row>
    <row r="1304" spans="1:2" x14ac:dyDescent="0.25">
      <c r="A1304" t="s">
        <v>1293</v>
      </c>
      <c r="B1304" s="1">
        <v>2.65796684585054E-5</v>
      </c>
    </row>
    <row r="1305" spans="1:2" x14ac:dyDescent="0.25">
      <c r="A1305" t="s">
        <v>1294</v>
      </c>
      <c r="B1305" s="1">
        <v>2.65796684585054E-5</v>
      </c>
    </row>
    <row r="1306" spans="1:2" x14ac:dyDescent="0.25">
      <c r="A1306" t="s">
        <v>1295</v>
      </c>
      <c r="B1306" s="1">
        <v>2.65796684585054E-5</v>
      </c>
    </row>
    <row r="1307" spans="1:2" x14ac:dyDescent="0.25">
      <c r="A1307" t="s">
        <v>1296</v>
      </c>
      <c r="B1307" s="1">
        <v>2.6358171221351199E-5</v>
      </c>
    </row>
    <row r="1308" spans="1:2" x14ac:dyDescent="0.25">
      <c r="A1308" t="s">
        <v>1297</v>
      </c>
      <c r="B1308" s="1">
        <v>2.6358171221351199E-5</v>
      </c>
    </row>
    <row r="1309" spans="1:2" x14ac:dyDescent="0.25">
      <c r="A1309" t="s">
        <v>1298</v>
      </c>
      <c r="B1309" s="1">
        <v>2.6358171221351199E-5</v>
      </c>
    </row>
    <row r="1310" spans="1:2" x14ac:dyDescent="0.25">
      <c r="A1310" t="s">
        <v>1299</v>
      </c>
      <c r="B1310" s="1">
        <v>2.6358171221351199E-5</v>
      </c>
    </row>
    <row r="1311" spans="1:2" x14ac:dyDescent="0.25">
      <c r="A1311" t="s">
        <v>1300</v>
      </c>
      <c r="B1311" s="1">
        <v>2.6358171221351199E-5</v>
      </c>
    </row>
    <row r="1312" spans="1:2" x14ac:dyDescent="0.25">
      <c r="A1312" t="s">
        <v>1301</v>
      </c>
      <c r="B1312" s="1">
        <v>2.6358171221351199E-5</v>
      </c>
    </row>
    <row r="1313" spans="1:2" x14ac:dyDescent="0.25">
      <c r="A1313" t="s">
        <v>1302</v>
      </c>
      <c r="B1313" s="1">
        <v>2.6136673984197E-5</v>
      </c>
    </row>
    <row r="1314" spans="1:2" x14ac:dyDescent="0.25">
      <c r="A1314" t="s">
        <v>1303</v>
      </c>
      <c r="B1314" s="1">
        <v>2.6136673984197E-5</v>
      </c>
    </row>
    <row r="1315" spans="1:2" x14ac:dyDescent="0.25">
      <c r="A1315" t="s">
        <v>1304</v>
      </c>
      <c r="B1315" s="1">
        <v>2.6136673984197E-5</v>
      </c>
    </row>
    <row r="1316" spans="1:2" x14ac:dyDescent="0.25">
      <c r="A1316" t="s">
        <v>1305</v>
      </c>
      <c r="B1316" s="1">
        <v>2.6136673984197E-5</v>
      </c>
    </row>
    <row r="1317" spans="1:2" x14ac:dyDescent="0.25">
      <c r="A1317" t="s">
        <v>1306</v>
      </c>
      <c r="B1317" s="1">
        <v>2.6136673984197E-5</v>
      </c>
    </row>
    <row r="1318" spans="1:2" x14ac:dyDescent="0.25">
      <c r="A1318" t="s">
        <v>1307</v>
      </c>
      <c r="B1318" s="1">
        <v>2.6136673984197E-5</v>
      </c>
    </row>
    <row r="1319" spans="1:2" x14ac:dyDescent="0.25">
      <c r="A1319" t="s">
        <v>1308</v>
      </c>
      <c r="B1319" s="1">
        <v>2.5915176747042802E-5</v>
      </c>
    </row>
    <row r="1320" spans="1:2" x14ac:dyDescent="0.25">
      <c r="A1320" t="s">
        <v>1309</v>
      </c>
      <c r="B1320" s="1">
        <v>2.5915176747042802E-5</v>
      </c>
    </row>
    <row r="1321" spans="1:2" x14ac:dyDescent="0.25">
      <c r="A1321" t="s">
        <v>1310</v>
      </c>
      <c r="B1321" s="1">
        <v>2.5915176747042802E-5</v>
      </c>
    </row>
    <row r="1322" spans="1:2" x14ac:dyDescent="0.25">
      <c r="A1322" t="s">
        <v>1311</v>
      </c>
      <c r="B1322" s="1">
        <v>2.5915176747042802E-5</v>
      </c>
    </row>
    <row r="1323" spans="1:2" x14ac:dyDescent="0.25">
      <c r="A1323" t="s">
        <v>1312</v>
      </c>
      <c r="B1323" s="1">
        <v>2.56936795098886E-5</v>
      </c>
    </row>
    <row r="1324" spans="1:2" x14ac:dyDescent="0.25">
      <c r="A1324" t="s">
        <v>1313</v>
      </c>
      <c r="B1324" s="1">
        <v>2.56936795098886E-5</v>
      </c>
    </row>
    <row r="1325" spans="1:2" x14ac:dyDescent="0.25">
      <c r="A1325" t="s">
        <v>1314</v>
      </c>
      <c r="B1325" s="1">
        <v>2.56936795098886E-5</v>
      </c>
    </row>
    <row r="1326" spans="1:2" x14ac:dyDescent="0.25">
      <c r="A1326" t="s">
        <v>1315</v>
      </c>
      <c r="B1326" s="1">
        <v>2.56936795098886E-5</v>
      </c>
    </row>
    <row r="1327" spans="1:2" x14ac:dyDescent="0.25">
      <c r="A1327" t="s">
        <v>1316</v>
      </c>
      <c r="B1327" s="1">
        <v>2.5472182272734401E-5</v>
      </c>
    </row>
    <row r="1328" spans="1:2" x14ac:dyDescent="0.25">
      <c r="A1328" t="s">
        <v>1317</v>
      </c>
      <c r="B1328" s="1">
        <v>2.5472182272734401E-5</v>
      </c>
    </row>
    <row r="1329" spans="1:2" x14ac:dyDescent="0.25">
      <c r="A1329" t="s">
        <v>1318</v>
      </c>
      <c r="B1329" s="1">
        <v>2.5472182272734401E-5</v>
      </c>
    </row>
    <row r="1330" spans="1:2" x14ac:dyDescent="0.25">
      <c r="A1330" t="s">
        <v>1319</v>
      </c>
      <c r="B1330" s="1">
        <v>2.5250685035580199E-5</v>
      </c>
    </row>
    <row r="1331" spans="1:2" x14ac:dyDescent="0.25">
      <c r="A1331" t="s">
        <v>1320</v>
      </c>
      <c r="B1331" s="1">
        <v>2.5250685035580199E-5</v>
      </c>
    </row>
    <row r="1332" spans="1:2" x14ac:dyDescent="0.25">
      <c r="A1332" t="s">
        <v>1321</v>
      </c>
      <c r="B1332" s="1">
        <v>2.5250685035580199E-5</v>
      </c>
    </row>
    <row r="1333" spans="1:2" x14ac:dyDescent="0.25">
      <c r="A1333" t="s">
        <v>1322</v>
      </c>
      <c r="B1333" s="1">
        <v>2.5250685035580199E-5</v>
      </c>
    </row>
    <row r="1334" spans="1:2" x14ac:dyDescent="0.25">
      <c r="A1334" t="s">
        <v>1323</v>
      </c>
      <c r="B1334" s="1">
        <v>2.5029187798425899E-5</v>
      </c>
    </row>
    <row r="1335" spans="1:2" x14ac:dyDescent="0.25">
      <c r="A1335" t="s">
        <v>1324</v>
      </c>
      <c r="B1335" s="1">
        <v>2.5029187798425899E-5</v>
      </c>
    </row>
    <row r="1336" spans="1:2" x14ac:dyDescent="0.25">
      <c r="A1336" t="s">
        <v>1325</v>
      </c>
      <c r="B1336" s="1">
        <v>2.5029187798425899E-5</v>
      </c>
    </row>
    <row r="1337" spans="1:2" x14ac:dyDescent="0.25">
      <c r="A1337" t="s">
        <v>1326</v>
      </c>
      <c r="B1337" s="1">
        <v>2.5029187798425899E-5</v>
      </c>
    </row>
    <row r="1338" spans="1:2" x14ac:dyDescent="0.25">
      <c r="A1338" t="s">
        <v>1327</v>
      </c>
      <c r="B1338" s="1">
        <v>2.5029187798425899E-5</v>
      </c>
    </row>
    <row r="1339" spans="1:2" x14ac:dyDescent="0.25">
      <c r="A1339" t="s">
        <v>1328</v>
      </c>
      <c r="B1339" s="1">
        <v>2.5029187798425899E-5</v>
      </c>
    </row>
    <row r="1340" spans="1:2" x14ac:dyDescent="0.25">
      <c r="A1340" t="s">
        <v>1329</v>
      </c>
      <c r="B1340" s="1">
        <v>2.5029187798425899E-5</v>
      </c>
    </row>
    <row r="1341" spans="1:2" x14ac:dyDescent="0.25">
      <c r="A1341" t="s">
        <v>1330</v>
      </c>
      <c r="B1341" s="1">
        <v>2.4807690561271701E-5</v>
      </c>
    </row>
    <row r="1342" spans="1:2" x14ac:dyDescent="0.25">
      <c r="A1342" t="s">
        <v>1331</v>
      </c>
      <c r="B1342" s="1">
        <v>2.4807690561271701E-5</v>
      </c>
    </row>
    <row r="1343" spans="1:2" x14ac:dyDescent="0.25">
      <c r="A1343" t="s">
        <v>1332</v>
      </c>
      <c r="B1343" s="1">
        <v>2.4807690561271701E-5</v>
      </c>
    </row>
    <row r="1344" spans="1:2" x14ac:dyDescent="0.25">
      <c r="A1344" t="s">
        <v>1333</v>
      </c>
      <c r="B1344" s="1">
        <v>2.4807690561271701E-5</v>
      </c>
    </row>
    <row r="1345" spans="1:2" x14ac:dyDescent="0.25">
      <c r="A1345" t="s">
        <v>1334</v>
      </c>
      <c r="B1345" s="1">
        <v>2.4807690561271701E-5</v>
      </c>
    </row>
    <row r="1346" spans="1:2" x14ac:dyDescent="0.25">
      <c r="A1346" t="s">
        <v>1335</v>
      </c>
      <c r="B1346" s="1">
        <v>2.4807690561271701E-5</v>
      </c>
    </row>
    <row r="1347" spans="1:2" x14ac:dyDescent="0.25">
      <c r="A1347" t="s">
        <v>1336</v>
      </c>
      <c r="B1347" s="1">
        <v>2.4586193324117499E-5</v>
      </c>
    </row>
    <row r="1348" spans="1:2" x14ac:dyDescent="0.25">
      <c r="A1348" t="s">
        <v>1337</v>
      </c>
      <c r="B1348" s="1">
        <v>2.4586193324117499E-5</v>
      </c>
    </row>
    <row r="1349" spans="1:2" x14ac:dyDescent="0.25">
      <c r="A1349" t="s">
        <v>1338</v>
      </c>
      <c r="B1349" s="1">
        <v>2.4586193324117499E-5</v>
      </c>
    </row>
    <row r="1350" spans="1:2" x14ac:dyDescent="0.25">
      <c r="A1350" t="s">
        <v>1339</v>
      </c>
      <c r="B1350" s="1">
        <v>2.4586193324117499E-5</v>
      </c>
    </row>
    <row r="1351" spans="1:2" x14ac:dyDescent="0.25">
      <c r="A1351" t="s">
        <v>1340</v>
      </c>
      <c r="B1351" s="1">
        <v>2.4586193324117499E-5</v>
      </c>
    </row>
    <row r="1352" spans="1:2" x14ac:dyDescent="0.25">
      <c r="A1352" t="s">
        <v>1341</v>
      </c>
      <c r="B1352" s="1">
        <v>2.4586193324117499E-5</v>
      </c>
    </row>
    <row r="1353" spans="1:2" x14ac:dyDescent="0.25">
      <c r="A1353" t="s">
        <v>1342</v>
      </c>
      <c r="B1353" s="1">
        <v>2.4586193324117499E-5</v>
      </c>
    </row>
    <row r="1354" spans="1:2" x14ac:dyDescent="0.25">
      <c r="A1354" t="s">
        <v>1343</v>
      </c>
      <c r="B1354" s="1">
        <v>2.4586193324117499E-5</v>
      </c>
    </row>
    <row r="1355" spans="1:2" x14ac:dyDescent="0.25">
      <c r="A1355" t="s">
        <v>1344</v>
      </c>
      <c r="B1355" s="1">
        <v>2.43646960869633E-5</v>
      </c>
    </row>
    <row r="1356" spans="1:2" x14ac:dyDescent="0.25">
      <c r="A1356" t="s">
        <v>1345</v>
      </c>
      <c r="B1356" s="1">
        <v>2.43646960869633E-5</v>
      </c>
    </row>
    <row r="1357" spans="1:2" x14ac:dyDescent="0.25">
      <c r="A1357" t="s">
        <v>1346</v>
      </c>
      <c r="B1357" s="1">
        <v>2.43646960869633E-5</v>
      </c>
    </row>
    <row r="1358" spans="1:2" x14ac:dyDescent="0.25">
      <c r="A1358" t="s">
        <v>1347</v>
      </c>
      <c r="B1358" s="1">
        <v>2.43646960869633E-5</v>
      </c>
    </row>
    <row r="1359" spans="1:2" x14ac:dyDescent="0.25">
      <c r="A1359" t="s">
        <v>1348</v>
      </c>
      <c r="B1359" s="1">
        <v>2.4143198849809098E-5</v>
      </c>
    </row>
    <row r="1360" spans="1:2" x14ac:dyDescent="0.25">
      <c r="A1360" t="s">
        <v>1349</v>
      </c>
      <c r="B1360" s="1">
        <v>2.4143198849809098E-5</v>
      </c>
    </row>
    <row r="1361" spans="1:2" x14ac:dyDescent="0.25">
      <c r="A1361" t="s">
        <v>1350</v>
      </c>
      <c r="B1361" s="1">
        <v>2.4143198849809098E-5</v>
      </c>
    </row>
    <row r="1362" spans="1:2" x14ac:dyDescent="0.25">
      <c r="A1362" t="s">
        <v>1351</v>
      </c>
      <c r="B1362" s="1">
        <v>2.4143198849809098E-5</v>
      </c>
    </row>
    <row r="1363" spans="1:2" x14ac:dyDescent="0.25">
      <c r="A1363" t="s">
        <v>1352</v>
      </c>
      <c r="B1363" s="1">
        <v>2.4143198849809098E-5</v>
      </c>
    </row>
    <row r="1364" spans="1:2" x14ac:dyDescent="0.25">
      <c r="A1364" t="s">
        <v>1353</v>
      </c>
      <c r="B1364" s="1">
        <v>2.39217016126549E-5</v>
      </c>
    </row>
    <row r="1365" spans="1:2" x14ac:dyDescent="0.25">
      <c r="A1365" t="s">
        <v>1354</v>
      </c>
      <c r="B1365" s="1">
        <v>2.39217016126549E-5</v>
      </c>
    </row>
    <row r="1366" spans="1:2" x14ac:dyDescent="0.25">
      <c r="A1366" t="s">
        <v>1355</v>
      </c>
      <c r="B1366" s="1">
        <v>2.39217016126549E-5</v>
      </c>
    </row>
    <row r="1367" spans="1:2" x14ac:dyDescent="0.25">
      <c r="A1367" t="s">
        <v>1356</v>
      </c>
      <c r="B1367" s="1">
        <v>2.39217016126549E-5</v>
      </c>
    </row>
    <row r="1368" spans="1:2" x14ac:dyDescent="0.25">
      <c r="A1368" t="s">
        <v>1357</v>
      </c>
      <c r="B1368" s="1">
        <v>2.39217016126549E-5</v>
      </c>
    </row>
    <row r="1369" spans="1:2" x14ac:dyDescent="0.25">
      <c r="A1369" t="s">
        <v>1358</v>
      </c>
      <c r="B1369" s="1">
        <v>2.39217016126549E-5</v>
      </c>
    </row>
    <row r="1370" spans="1:2" x14ac:dyDescent="0.25">
      <c r="A1370" t="s">
        <v>1359</v>
      </c>
      <c r="B1370" s="1">
        <v>2.39217016126549E-5</v>
      </c>
    </row>
    <row r="1371" spans="1:2" x14ac:dyDescent="0.25">
      <c r="A1371" t="s">
        <v>1360</v>
      </c>
      <c r="B1371" s="1">
        <v>2.39217016126549E-5</v>
      </c>
    </row>
    <row r="1372" spans="1:2" x14ac:dyDescent="0.25">
      <c r="A1372" t="s">
        <v>1361</v>
      </c>
      <c r="B1372" s="1">
        <v>2.3700204375500701E-5</v>
      </c>
    </row>
    <row r="1373" spans="1:2" x14ac:dyDescent="0.25">
      <c r="A1373" t="s">
        <v>1362</v>
      </c>
      <c r="B1373" s="1">
        <v>2.3700204375500701E-5</v>
      </c>
    </row>
    <row r="1374" spans="1:2" x14ac:dyDescent="0.25">
      <c r="A1374" t="s">
        <v>1363</v>
      </c>
      <c r="B1374" s="1">
        <v>2.3700204375500701E-5</v>
      </c>
    </row>
    <row r="1375" spans="1:2" x14ac:dyDescent="0.25">
      <c r="A1375" t="s">
        <v>1364</v>
      </c>
      <c r="B1375" s="1">
        <v>2.3700204375500701E-5</v>
      </c>
    </row>
    <row r="1376" spans="1:2" x14ac:dyDescent="0.25">
      <c r="A1376" t="s">
        <v>1365</v>
      </c>
      <c r="B1376" s="1">
        <v>2.3700204375500701E-5</v>
      </c>
    </row>
    <row r="1377" spans="1:2" x14ac:dyDescent="0.25">
      <c r="A1377" t="s">
        <v>1366</v>
      </c>
      <c r="B1377" s="1">
        <v>2.3700204375500701E-5</v>
      </c>
    </row>
    <row r="1378" spans="1:2" x14ac:dyDescent="0.25">
      <c r="A1378" t="s">
        <v>1367</v>
      </c>
      <c r="B1378" s="1">
        <v>2.34787071383465E-5</v>
      </c>
    </row>
    <row r="1379" spans="1:2" x14ac:dyDescent="0.25">
      <c r="A1379" t="s">
        <v>1368</v>
      </c>
      <c r="B1379" s="1">
        <v>2.34787071383465E-5</v>
      </c>
    </row>
    <row r="1380" spans="1:2" x14ac:dyDescent="0.25">
      <c r="A1380" t="s">
        <v>1369</v>
      </c>
      <c r="B1380" s="1">
        <v>2.34787071383465E-5</v>
      </c>
    </row>
    <row r="1381" spans="1:2" x14ac:dyDescent="0.25">
      <c r="A1381" t="s">
        <v>1370</v>
      </c>
      <c r="B1381" s="1">
        <v>2.34787071383465E-5</v>
      </c>
    </row>
    <row r="1382" spans="1:2" x14ac:dyDescent="0.25">
      <c r="A1382" t="s">
        <v>1371</v>
      </c>
      <c r="B1382" s="1">
        <v>2.34787071383465E-5</v>
      </c>
    </row>
    <row r="1383" spans="1:2" x14ac:dyDescent="0.25">
      <c r="A1383" t="s">
        <v>1372</v>
      </c>
      <c r="B1383" s="1">
        <v>2.3257209901192199E-5</v>
      </c>
    </row>
    <row r="1384" spans="1:2" x14ac:dyDescent="0.25">
      <c r="A1384" t="s">
        <v>1373</v>
      </c>
      <c r="B1384" s="1">
        <v>2.3257209901192199E-5</v>
      </c>
    </row>
    <row r="1385" spans="1:2" x14ac:dyDescent="0.25">
      <c r="A1385" t="s">
        <v>1374</v>
      </c>
      <c r="B1385" s="1">
        <v>2.3257209901192199E-5</v>
      </c>
    </row>
    <row r="1386" spans="1:2" x14ac:dyDescent="0.25">
      <c r="A1386" t="s">
        <v>1375</v>
      </c>
      <c r="B1386" s="1">
        <v>2.3257209901192199E-5</v>
      </c>
    </row>
    <row r="1387" spans="1:2" x14ac:dyDescent="0.25">
      <c r="A1387" t="s">
        <v>1376</v>
      </c>
      <c r="B1387" s="1">
        <v>2.3257209901192199E-5</v>
      </c>
    </row>
    <row r="1388" spans="1:2" x14ac:dyDescent="0.25">
      <c r="A1388" t="s">
        <v>1377</v>
      </c>
      <c r="B1388" s="1">
        <v>2.3035712664038001E-5</v>
      </c>
    </row>
    <row r="1389" spans="1:2" x14ac:dyDescent="0.25">
      <c r="A1389" t="s">
        <v>1378</v>
      </c>
      <c r="B1389" s="1">
        <v>2.3035712664038001E-5</v>
      </c>
    </row>
    <row r="1390" spans="1:2" x14ac:dyDescent="0.25">
      <c r="A1390" t="s">
        <v>1379</v>
      </c>
      <c r="B1390" s="1">
        <v>2.3035712664038001E-5</v>
      </c>
    </row>
    <row r="1391" spans="1:2" x14ac:dyDescent="0.25">
      <c r="A1391" t="s">
        <v>1380</v>
      </c>
      <c r="B1391" s="1">
        <v>2.2814215426883799E-5</v>
      </c>
    </row>
    <row r="1392" spans="1:2" x14ac:dyDescent="0.25">
      <c r="A1392" t="s">
        <v>1381</v>
      </c>
      <c r="B1392" s="1">
        <v>2.2814215426883799E-5</v>
      </c>
    </row>
    <row r="1393" spans="1:2" x14ac:dyDescent="0.25">
      <c r="A1393" t="s">
        <v>1382</v>
      </c>
      <c r="B1393" s="1">
        <v>2.2814215426883799E-5</v>
      </c>
    </row>
    <row r="1394" spans="1:2" x14ac:dyDescent="0.25">
      <c r="A1394" t="s">
        <v>1383</v>
      </c>
      <c r="B1394" s="1">
        <v>2.2814215426883799E-5</v>
      </c>
    </row>
    <row r="1395" spans="1:2" x14ac:dyDescent="0.25">
      <c r="A1395" t="s">
        <v>1384</v>
      </c>
      <c r="B1395" s="1">
        <v>2.2814215426883799E-5</v>
      </c>
    </row>
    <row r="1396" spans="1:2" x14ac:dyDescent="0.25">
      <c r="A1396" t="s">
        <v>1385</v>
      </c>
      <c r="B1396" s="1">
        <v>2.2814215426883799E-5</v>
      </c>
    </row>
    <row r="1397" spans="1:2" x14ac:dyDescent="0.25">
      <c r="A1397" t="s">
        <v>1386</v>
      </c>
      <c r="B1397" s="1">
        <v>2.2814215426883799E-5</v>
      </c>
    </row>
    <row r="1398" spans="1:2" x14ac:dyDescent="0.25">
      <c r="A1398" t="s">
        <v>1387</v>
      </c>
      <c r="B1398" s="1">
        <v>2.2814215426883799E-5</v>
      </c>
    </row>
    <row r="1399" spans="1:2" x14ac:dyDescent="0.25">
      <c r="A1399" t="s">
        <v>1388</v>
      </c>
      <c r="B1399" s="1">
        <v>2.2592718189729601E-5</v>
      </c>
    </row>
    <row r="1400" spans="1:2" x14ac:dyDescent="0.25">
      <c r="A1400" t="s">
        <v>1389</v>
      </c>
      <c r="B1400" s="1">
        <v>2.2592718189729601E-5</v>
      </c>
    </row>
    <row r="1401" spans="1:2" x14ac:dyDescent="0.25">
      <c r="A1401" t="s">
        <v>1390</v>
      </c>
      <c r="B1401" s="1">
        <v>2.2592718189729601E-5</v>
      </c>
    </row>
    <row r="1402" spans="1:2" x14ac:dyDescent="0.25">
      <c r="A1402" t="s">
        <v>1391</v>
      </c>
      <c r="B1402" s="1">
        <v>2.2592718189729601E-5</v>
      </c>
    </row>
    <row r="1403" spans="1:2" x14ac:dyDescent="0.25">
      <c r="A1403" t="s">
        <v>1392</v>
      </c>
      <c r="B1403" s="1">
        <v>2.2592718189729601E-5</v>
      </c>
    </row>
    <row r="1404" spans="1:2" x14ac:dyDescent="0.25">
      <c r="A1404" t="s">
        <v>1393</v>
      </c>
      <c r="B1404" s="1">
        <v>2.2592718189729601E-5</v>
      </c>
    </row>
    <row r="1405" spans="1:2" x14ac:dyDescent="0.25">
      <c r="A1405" t="s">
        <v>1394</v>
      </c>
      <c r="B1405" s="1">
        <v>2.2592718189729601E-5</v>
      </c>
    </row>
    <row r="1406" spans="1:2" x14ac:dyDescent="0.25">
      <c r="A1406" t="s">
        <v>1395</v>
      </c>
      <c r="B1406" s="1">
        <v>2.2592718189729601E-5</v>
      </c>
    </row>
    <row r="1407" spans="1:2" x14ac:dyDescent="0.25">
      <c r="A1407" t="s">
        <v>1396</v>
      </c>
      <c r="B1407" s="1">
        <v>2.2592718189729601E-5</v>
      </c>
    </row>
    <row r="1408" spans="1:2" x14ac:dyDescent="0.25">
      <c r="A1408" t="s">
        <v>1397</v>
      </c>
      <c r="B1408" s="1">
        <v>2.2592718189729601E-5</v>
      </c>
    </row>
    <row r="1409" spans="1:2" x14ac:dyDescent="0.25">
      <c r="A1409" t="s">
        <v>1398</v>
      </c>
      <c r="B1409" s="1">
        <v>2.2371220952575399E-5</v>
      </c>
    </row>
    <row r="1410" spans="1:2" x14ac:dyDescent="0.25">
      <c r="A1410" t="s">
        <v>1399</v>
      </c>
      <c r="B1410" s="1">
        <v>2.2371220952575399E-5</v>
      </c>
    </row>
    <row r="1411" spans="1:2" x14ac:dyDescent="0.25">
      <c r="A1411" t="s">
        <v>1400</v>
      </c>
      <c r="B1411" s="1">
        <v>2.2371220952575399E-5</v>
      </c>
    </row>
    <row r="1412" spans="1:2" x14ac:dyDescent="0.25">
      <c r="A1412" t="s">
        <v>1401</v>
      </c>
      <c r="B1412" s="1">
        <v>2.2371220952575399E-5</v>
      </c>
    </row>
    <row r="1413" spans="1:2" x14ac:dyDescent="0.25">
      <c r="A1413" t="s">
        <v>1402</v>
      </c>
      <c r="B1413" s="1">
        <v>2.2371220952575399E-5</v>
      </c>
    </row>
    <row r="1414" spans="1:2" x14ac:dyDescent="0.25">
      <c r="A1414" t="s">
        <v>1403</v>
      </c>
      <c r="B1414" s="1">
        <v>2.2371220952575399E-5</v>
      </c>
    </row>
    <row r="1415" spans="1:2" x14ac:dyDescent="0.25">
      <c r="A1415" t="s">
        <v>1404</v>
      </c>
      <c r="B1415" s="1">
        <v>2.2371220952575399E-5</v>
      </c>
    </row>
    <row r="1416" spans="1:2" x14ac:dyDescent="0.25">
      <c r="A1416" t="s">
        <v>1405</v>
      </c>
      <c r="B1416" s="1">
        <v>2.2371220952575399E-5</v>
      </c>
    </row>
    <row r="1417" spans="1:2" x14ac:dyDescent="0.25">
      <c r="A1417" t="s">
        <v>1406</v>
      </c>
      <c r="B1417" s="1">
        <v>2.21497237154212E-5</v>
      </c>
    </row>
    <row r="1418" spans="1:2" x14ac:dyDescent="0.25">
      <c r="A1418" t="s">
        <v>1407</v>
      </c>
      <c r="B1418" s="1">
        <v>2.21497237154212E-5</v>
      </c>
    </row>
    <row r="1419" spans="1:2" x14ac:dyDescent="0.25">
      <c r="A1419" t="s">
        <v>1408</v>
      </c>
      <c r="B1419" s="1">
        <v>2.21497237154212E-5</v>
      </c>
    </row>
    <row r="1420" spans="1:2" x14ac:dyDescent="0.25">
      <c r="A1420" t="s">
        <v>1409</v>
      </c>
      <c r="B1420" s="1">
        <v>2.21497237154212E-5</v>
      </c>
    </row>
    <row r="1421" spans="1:2" x14ac:dyDescent="0.25">
      <c r="A1421" t="s">
        <v>1410</v>
      </c>
      <c r="B1421" s="1">
        <v>2.21497237154212E-5</v>
      </c>
    </row>
    <row r="1422" spans="1:2" x14ac:dyDescent="0.25">
      <c r="A1422" t="s">
        <v>1411</v>
      </c>
      <c r="B1422" s="1">
        <v>2.21497237154212E-5</v>
      </c>
    </row>
    <row r="1423" spans="1:2" x14ac:dyDescent="0.25">
      <c r="A1423" t="s">
        <v>1412</v>
      </c>
      <c r="B1423" s="1">
        <v>2.21497237154212E-5</v>
      </c>
    </row>
    <row r="1424" spans="1:2" x14ac:dyDescent="0.25">
      <c r="A1424" t="s">
        <v>1413</v>
      </c>
      <c r="B1424" s="1">
        <v>2.21497237154212E-5</v>
      </c>
    </row>
    <row r="1425" spans="1:2" x14ac:dyDescent="0.25">
      <c r="A1425" t="s">
        <v>1414</v>
      </c>
      <c r="B1425" s="1">
        <v>2.21497237154212E-5</v>
      </c>
    </row>
    <row r="1426" spans="1:2" x14ac:dyDescent="0.25">
      <c r="A1426" t="s">
        <v>1415</v>
      </c>
      <c r="B1426" s="1">
        <v>2.21497237154212E-5</v>
      </c>
    </row>
    <row r="1427" spans="1:2" x14ac:dyDescent="0.25">
      <c r="A1427" t="s">
        <v>1416</v>
      </c>
      <c r="B1427" s="1">
        <v>2.21497237154212E-5</v>
      </c>
    </row>
    <row r="1428" spans="1:2" x14ac:dyDescent="0.25">
      <c r="A1428" t="s">
        <v>1417</v>
      </c>
      <c r="B1428" s="1">
        <v>2.1928226478266998E-5</v>
      </c>
    </row>
    <row r="1429" spans="1:2" x14ac:dyDescent="0.25">
      <c r="A1429" t="s">
        <v>1418</v>
      </c>
      <c r="B1429" s="1">
        <v>2.1928226478266998E-5</v>
      </c>
    </row>
    <row r="1430" spans="1:2" x14ac:dyDescent="0.25">
      <c r="A1430" t="s">
        <v>1419</v>
      </c>
      <c r="B1430" s="1">
        <v>2.1928226478266998E-5</v>
      </c>
    </row>
    <row r="1431" spans="1:2" x14ac:dyDescent="0.25">
      <c r="A1431" t="s">
        <v>1420</v>
      </c>
      <c r="B1431" s="1">
        <v>2.1928226478266998E-5</v>
      </c>
    </row>
    <row r="1432" spans="1:2" x14ac:dyDescent="0.25">
      <c r="A1432" t="s">
        <v>1421</v>
      </c>
      <c r="B1432" s="1">
        <v>2.1928226478266998E-5</v>
      </c>
    </row>
    <row r="1433" spans="1:2" x14ac:dyDescent="0.25">
      <c r="A1433" t="s">
        <v>1422</v>
      </c>
      <c r="B1433" s="1">
        <v>2.1928226478266998E-5</v>
      </c>
    </row>
    <row r="1434" spans="1:2" x14ac:dyDescent="0.25">
      <c r="A1434" t="s">
        <v>1423</v>
      </c>
      <c r="B1434" s="1">
        <v>2.1928226478266998E-5</v>
      </c>
    </row>
    <row r="1435" spans="1:2" x14ac:dyDescent="0.25">
      <c r="A1435" t="s">
        <v>1424</v>
      </c>
      <c r="B1435" s="1">
        <v>2.1928226478266998E-5</v>
      </c>
    </row>
    <row r="1436" spans="1:2" x14ac:dyDescent="0.25">
      <c r="A1436" t="s">
        <v>1425</v>
      </c>
      <c r="B1436" s="1">
        <v>2.17067292411128E-5</v>
      </c>
    </row>
    <row r="1437" spans="1:2" x14ac:dyDescent="0.25">
      <c r="A1437" t="s">
        <v>1426</v>
      </c>
      <c r="B1437" s="1">
        <v>2.17067292411128E-5</v>
      </c>
    </row>
    <row r="1438" spans="1:2" x14ac:dyDescent="0.25">
      <c r="A1438" t="s">
        <v>1427</v>
      </c>
      <c r="B1438" s="1">
        <v>2.17067292411128E-5</v>
      </c>
    </row>
    <row r="1439" spans="1:2" x14ac:dyDescent="0.25">
      <c r="A1439" t="s">
        <v>1428</v>
      </c>
      <c r="B1439" s="1">
        <v>2.17067292411128E-5</v>
      </c>
    </row>
    <row r="1440" spans="1:2" x14ac:dyDescent="0.25">
      <c r="A1440" t="s">
        <v>1429</v>
      </c>
      <c r="B1440" s="1">
        <v>2.17067292411128E-5</v>
      </c>
    </row>
    <row r="1441" spans="1:2" x14ac:dyDescent="0.25">
      <c r="A1441" t="s">
        <v>1430</v>
      </c>
      <c r="B1441" s="1">
        <v>2.17067292411128E-5</v>
      </c>
    </row>
    <row r="1442" spans="1:2" x14ac:dyDescent="0.25">
      <c r="A1442" t="s">
        <v>1431</v>
      </c>
      <c r="B1442" s="1">
        <v>2.17067292411128E-5</v>
      </c>
    </row>
    <row r="1443" spans="1:2" x14ac:dyDescent="0.25">
      <c r="A1443" t="s">
        <v>1432</v>
      </c>
      <c r="B1443" s="1">
        <v>2.17067292411128E-5</v>
      </c>
    </row>
    <row r="1444" spans="1:2" x14ac:dyDescent="0.25">
      <c r="A1444" t="s">
        <v>1433</v>
      </c>
      <c r="B1444" s="1">
        <v>2.17067292411128E-5</v>
      </c>
    </row>
    <row r="1445" spans="1:2" x14ac:dyDescent="0.25">
      <c r="A1445" t="s">
        <v>1434</v>
      </c>
      <c r="B1445" s="1">
        <v>2.14852320039585E-5</v>
      </c>
    </row>
    <row r="1446" spans="1:2" x14ac:dyDescent="0.25">
      <c r="A1446" t="s">
        <v>1435</v>
      </c>
      <c r="B1446" s="1">
        <v>2.14852320039585E-5</v>
      </c>
    </row>
    <row r="1447" spans="1:2" x14ac:dyDescent="0.25">
      <c r="A1447" t="s">
        <v>1436</v>
      </c>
      <c r="B1447" s="1">
        <v>2.14852320039585E-5</v>
      </c>
    </row>
    <row r="1448" spans="1:2" x14ac:dyDescent="0.25">
      <c r="A1448" t="s">
        <v>1437</v>
      </c>
      <c r="B1448" s="1">
        <v>2.14852320039585E-5</v>
      </c>
    </row>
    <row r="1449" spans="1:2" x14ac:dyDescent="0.25">
      <c r="A1449" t="s">
        <v>1438</v>
      </c>
      <c r="B1449" s="1">
        <v>2.14852320039585E-5</v>
      </c>
    </row>
    <row r="1450" spans="1:2" x14ac:dyDescent="0.25">
      <c r="A1450" t="s">
        <v>1439</v>
      </c>
      <c r="B1450" s="1">
        <v>2.14852320039585E-5</v>
      </c>
    </row>
    <row r="1451" spans="1:2" x14ac:dyDescent="0.25">
      <c r="A1451" t="s">
        <v>1440</v>
      </c>
      <c r="B1451" s="1">
        <v>2.14852320039585E-5</v>
      </c>
    </row>
    <row r="1452" spans="1:2" x14ac:dyDescent="0.25">
      <c r="A1452" t="s">
        <v>1441</v>
      </c>
      <c r="B1452" s="1">
        <v>2.14852320039585E-5</v>
      </c>
    </row>
    <row r="1453" spans="1:2" x14ac:dyDescent="0.25">
      <c r="A1453" t="s">
        <v>1442</v>
      </c>
      <c r="B1453" s="1">
        <v>2.1263734766804301E-5</v>
      </c>
    </row>
    <row r="1454" spans="1:2" x14ac:dyDescent="0.25">
      <c r="A1454" t="s">
        <v>1443</v>
      </c>
      <c r="B1454" s="1">
        <v>2.1263734766804301E-5</v>
      </c>
    </row>
    <row r="1455" spans="1:2" x14ac:dyDescent="0.25">
      <c r="A1455" t="s">
        <v>1444</v>
      </c>
      <c r="B1455" s="1">
        <v>2.1263734766804301E-5</v>
      </c>
    </row>
    <row r="1456" spans="1:2" x14ac:dyDescent="0.25">
      <c r="A1456" t="s">
        <v>1445</v>
      </c>
      <c r="B1456" s="1">
        <v>2.1042237529650099E-5</v>
      </c>
    </row>
    <row r="1457" spans="1:2" x14ac:dyDescent="0.25">
      <c r="A1457" t="s">
        <v>1446</v>
      </c>
      <c r="B1457" s="1">
        <v>2.1042237529650099E-5</v>
      </c>
    </row>
    <row r="1458" spans="1:2" x14ac:dyDescent="0.25">
      <c r="A1458" t="s">
        <v>1447</v>
      </c>
      <c r="B1458" s="1">
        <v>2.1042237529650099E-5</v>
      </c>
    </row>
    <row r="1459" spans="1:2" x14ac:dyDescent="0.25">
      <c r="A1459" t="s">
        <v>1448</v>
      </c>
      <c r="B1459" s="1">
        <v>2.1042237529650099E-5</v>
      </c>
    </row>
    <row r="1460" spans="1:2" x14ac:dyDescent="0.25">
      <c r="A1460" t="s">
        <v>1449</v>
      </c>
      <c r="B1460" s="1">
        <v>2.1042237529650099E-5</v>
      </c>
    </row>
    <row r="1461" spans="1:2" x14ac:dyDescent="0.25">
      <c r="A1461" t="s">
        <v>1450</v>
      </c>
      <c r="B1461" s="1">
        <v>2.1042237529650099E-5</v>
      </c>
    </row>
    <row r="1462" spans="1:2" x14ac:dyDescent="0.25">
      <c r="A1462" t="s">
        <v>1451</v>
      </c>
      <c r="B1462" s="1">
        <v>2.0820740292495901E-5</v>
      </c>
    </row>
    <row r="1463" spans="1:2" x14ac:dyDescent="0.25">
      <c r="A1463" t="s">
        <v>1452</v>
      </c>
      <c r="B1463" s="1">
        <v>2.0820740292495901E-5</v>
      </c>
    </row>
    <row r="1464" spans="1:2" x14ac:dyDescent="0.25">
      <c r="A1464" t="s">
        <v>1453</v>
      </c>
      <c r="B1464" s="1">
        <v>2.0820740292495901E-5</v>
      </c>
    </row>
    <row r="1465" spans="1:2" x14ac:dyDescent="0.25">
      <c r="A1465" t="s">
        <v>1454</v>
      </c>
      <c r="B1465" s="1">
        <v>2.0820740292495901E-5</v>
      </c>
    </row>
    <row r="1466" spans="1:2" x14ac:dyDescent="0.25">
      <c r="A1466" t="s">
        <v>1455</v>
      </c>
      <c r="B1466" s="1">
        <v>2.0820740292495901E-5</v>
      </c>
    </row>
    <row r="1467" spans="1:2" x14ac:dyDescent="0.25">
      <c r="A1467" t="s">
        <v>1456</v>
      </c>
      <c r="B1467" s="1">
        <v>2.0599243055341699E-5</v>
      </c>
    </row>
    <row r="1468" spans="1:2" x14ac:dyDescent="0.25">
      <c r="A1468" t="s">
        <v>1457</v>
      </c>
      <c r="B1468" s="1">
        <v>2.0599243055341699E-5</v>
      </c>
    </row>
    <row r="1469" spans="1:2" x14ac:dyDescent="0.25">
      <c r="A1469" t="s">
        <v>1458</v>
      </c>
      <c r="B1469" s="1">
        <v>2.0599243055341699E-5</v>
      </c>
    </row>
    <row r="1470" spans="1:2" x14ac:dyDescent="0.25">
      <c r="A1470" t="s">
        <v>1459</v>
      </c>
      <c r="B1470" s="1">
        <v>2.0599243055341699E-5</v>
      </c>
    </row>
    <row r="1471" spans="1:2" x14ac:dyDescent="0.25">
      <c r="A1471" t="s">
        <v>1460</v>
      </c>
      <c r="B1471" s="1">
        <v>2.0599243055341699E-5</v>
      </c>
    </row>
    <row r="1472" spans="1:2" x14ac:dyDescent="0.25">
      <c r="A1472" t="s">
        <v>1461</v>
      </c>
      <c r="B1472" s="1">
        <v>2.0377745818187501E-5</v>
      </c>
    </row>
    <row r="1473" spans="1:2" x14ac:dyDescent="0.25">
      <c r="A1473" t="s">
        <v>1462</v>
      </c>
      <c r="B1473" s="1">
        <v>2.0377745818187501E-5</v>
      </c>
    </row>
    <row r="1474" spans="1:2" x14ac:dyDescent="0.25">
      <c r="A1474" t="s">
        <v>1463</v>
      </c>
      <c r="B1474" s="1">
        <v>2.0377745818187501E-5</v>
      </c>
    </row>
    <row r="1475" spans="1:2" x14ac:dyDescent="0.25">
      <c r="A1475" t="s">
        <v>1464</v>
      </c>
      <c r="B1475" s="1">
        <v>2.0377745818187501E-5</v>
      </c>
    </row>
    <row r="1476" spans="1:2" x14ac:dyDescent="0.25">
      <c r="A1476" t="s">
        <v>1465</v>
      </c>
      <c r="B1476" s="1">
        <v>2.0377745818187501E-5</v>
      </c>
    </row>
    <row r="1477" spans="1:2" x14ac:dyDescent="0.25">
      <c r="A1477" t="s">
        <v>1466</v>
      </c>
      <c r="B1477" s="1">
        <v>2.0377745818187501E-5</v>
      </c>
    </row>
    <row r="1478" spans="1:2" x14ac:dyDescent="0.25">
      <c r="A1478" t="s">
        <v>1467</v>
      </c>
      <c r="B1478" s="1">
        <v>2.0156248581033299E-5</v>
      </c>
    </row>
    <row r="1479" spans="1:2" x14ac:dyDescent="0.25">
      <c r="A1479" t="s">
        <v>1468</v>
      </c>
      <c r="B1479" s="1">
        <v>2.0156248581033299E-5</v>
      </c>
    </row>
    <row r="1480" spans="1:2" x14ac:dyDescent="0.25">
      <c r="A1480" t="s">
        <v>1469</v>
      </c>
      <c r="B1480" s="1">
        <v>2.0156248581033299E-5</v>
      </c>
    </row>
    <row r="1481" spans="1:2" x14ac:dyDescent="0.25">
      <c r="A1481" t="s">
        <v>1470</v>
      </c>
      <c r="B1481" s="1">
        <v>2.0156248581033299E-5</v>
      </c>
    </row>
    <row r="1482" spans="1:2" x14ac:dyDescent="0.25">
      <c r="A1482" t="s">
        <v>1471</v>
      </c>
      <c r="B1482" s="1">
        <v>2.0156248581033299E-5</v>
      </c>
    </row>
    <row r="1483" spans="1:2" x14ac:dyDescent="0.25">
      <c r="A1483" t="s">
        <v>1472</v>
      </c>
      <c r="B1483" s="1">
        <v>2.0156248581033299E-5</v>
      </c>
    </row>
    <row r="1484" spans="1:2" x14ac:dyDescent="0.25">
      <c r="A1484" t="s">
        <v>1473</v>
      </c>
      <c r="B1484" s="1">
        <v>2.0156248581033299E-5</v>
      </c>
    </row>
    <row r="1485" spans="1:2" x14ac:dyDescent="0.25">
      <c r="A1485" t="s">
        <v>1474</v>
      </c>
      <c r="B1485" s="1">
        <v>2.0156248581033299E-5</v>
      </c>
    </row>
    <row r="1486" spans="1:2" x14ac:dyDescent="0.25">
      <c r="A1486" t="s">
        <v>1475</v>
      </c>
      <c r="B1486" s="1">
        <v>2.0156248581033299E-5</v>
      </c>
    </row>
    <row r="1487" spans="1:2" x14ac:dyDescent="0.25">
      <c r="A1487" t="s">
        <v>1476</v>
      </c>
      <c r="B1487" s="1">
        <v>2.0156248581033299E-5</v>
      </c>
    </row>
    <row r="1488" spans="1:2" x14ac:dyDescent="0.25">
      <c r="A1488" t="s">
        <v>1477</v>
      </c>
      <c r="B1488" s="1">
        <v>1.99347513438791E-5</v>
      </c>
    </row>
    <row r="1489" spans="1:2" x14ac:dyDescent="0.25">
      <c r="A1489" t="s">
        <v>1478</v>
      </c>
      <c r="B1489" s="1">
        <v>1.99347513438791E-5</v>
      </c>
    </row>
    <row r="1490" spans="1:2" x14ac:dyDescent="0.25">
      <c r="A1490" t="s">
        <v>1479</v>
      </c>
      <c r="B1490" s="1">
        <v>1.99347513438791E-5</v>
      </c>
    </row>
    <row r="1491" spans="1:2" x14ac:dyDescent="0.25">
      <c r="A1491" t="s">
        <v>1480</v>
      </c>
      <c r="B1491" s="1">
        <v>1.99347513438791E-5</v>
      </c>
    </row>
    <row r="1492" spans="1:2" x14ac:dyDescent="0.25">
      <c r="A1492" t="s">
        <v>1481</v>
      </c>
      <c r="B1492" s="1">
        <v>1.99347513438791E-5</v>
      </c>
    </row>
    <row r="1493" spans="1:2" x14ac:dyDescent="0.25">
      <c r="A1493" t="s">
        <v>1482</v>
      </c>
      <c r="B1493" s="1">
        <v>1.99347513438791E-5</v>
      </c>
    </row>
    <row r="1494" spans="1:2" x14ac:dyDescent="0.25">
      <c r="A1494" t="s">
        <v>1483</v>
      </c>
      <c r="B1494" s="1">
        <v>1.99347513438791E-5</v>
      </c>
    </row>
    <row r="1495" spans="1:2" x14ac:dyDescent="0.25">
      <c r="A1495" t="s">
        <v>1484</v>
      </c>
      <c r="B1495" s="1">
        <v>1.9713254106724898E-5</v>
      </c>
    </row>
    <row r="1496" spans="1:2" x14ac:dyDescent="0.25">
      <c r="A1496" t="s">
        <v>1485</v>
      </c>
      <c r="B1496" s="1">
        <v>1.9713254106724898E-5</v>
      </c>
    </row>
    <row r="1497" spans="1:2" x14ac:dyDescent="0.25">
      <c r="A1497" t="s">
        <v>1486</v>
      </c>
      <c r="B1497" s="1">
        <v>1.9713254106724898E-5</v>
      </c>
    </row>
    <row r="1498" spans="1:2" x14ac:dyDescent="0.25">
      <c r="A1498" t="s">
        <v>1487</v>
      </c>
      <c r="B1498" s="1">
        <v>1.9491756869570602E-5</v>
      </c>
    </row>
    <row r="1499" spans="1:2" x14ac:dyDescent="0.25">
      <c r="A1499" t="s">
        <v>1488</v>
      </c>
      <c r="B1499" s="1">
        <v>1.9491756869570602E-5</v>
      </c>
    </row>
    <row r="1500" spans="1:2" x14ac:dyDescent="0.25">
      <c r="A1500" t="s">
        <v>1489</v>
      </c>
      <c r="B1500" s="1">
        <v>1.9491756869570602E-5</v>
      </c>
    </row>
    <row r="1501" spans="1:2" x14ac:dyDescent="0.25">
      <c r="A1501" t="s">
        <v>1490</v>
      </c>
      <c r="B1501" s="1">
        <v>1.9491756869570602E-5</v>
      </c>
    </row>
    <row r="1502" spans="1:2" x14ac:dyDescent="0.25">
      <c r="A1502" t="s">
        <v>1491</v>
      </c>
      <c r="B1502" s="1">
        <v>1.9491756869570602E-5</v>
      </c>
    </row>
    <row r="1503" spans="1:2" x14ac:dyDescent="0.25">
      <c r="A1503" t="s">
        <v>1492</v>
      </c>
      <c r="B1503" s="1">
        <v>1.9491756869570602E-5</v>
      </c>
    </row>
    <row r="1504" spans="1:2" x14ac:dyDescent="0.25">
      <c r="A1504" t="s">
        <v>1493</v>
      </c>
      <c r="B1504" s="1">
        <v>1.9491756869570602E-5</v>
      </c>
    </row>
    <row r="1505" spans="1:2" x14ac:dyDescent="0.25">
      <c r="A1505" t="s">
        <v>1494</v>
      </c>
      <c r="B1505" s="1">
        <v>1.9491756869570602E-5</v>
      </c>
    </row>
    <row r="1506" spans="1:2" x14ac:dyDescent="0.25">
      <c r="A1506" t="s">
        <v>1495</v>
      </c>
      <c r="B1506" s="1">
        <v>1.92702596324164E-5</v>
      </c>
    </row>
    <row r="1507" spans="1:2" x14ac:dyDescent="0.25">
      <c r="A1507" t="s">
        <v>1496</v>
      </c>
      <c r="B1507" s="1">
        <v>1.92702596324164E-5</v>
      </c>
    </row>
    <row r="1508" spans="1:2" x14ac:dyDescent="0.25">
      <c r="A1508" t="s">
        <v>1497</v>
      </c>
      <c r="B1508" s="1">
        <v>1.92702596324164E-5</v>
      </c>
    </row>
    <row r="1509" spans="1:2" x14ac:dyDescent="0.25">
      <c r="A1509" t="s">
        <v>1498</v>
      </c>
      <c r="B1509" s="1">
        <v>1.92702596324164E-5</v>
      </c>
    </row>
    <row r="1510" spans="1:2" x14ac:dyDescent="0.25">
      <c r="A1510" t="s">
        <v>1499</v>
      </c>
      <c r="B1510" s="1">
        <v>1.92702596324164E-5</v>
      </c>
    </row>
    <row r="1511" spans="1:2" x14ac:dyDescent="0.25">
      <c r="A1511" t="s">
        <v>1500</v>
      </c>
      <c r="B1511" s="1">
        <v>1.9048762395262201E-5</v>
      </c>
    </row>
    <row r="1512" spans="1:2" x14ac:dyDescent="0.25">
      <c r="A1512" t="s">
        <v>1501</v>
      </c>
      <c r="B1512" s="1">
        <v>1.9048762395262201E-5</v>
      </c>
    </row>
    <row r="1513" spans="1:2" x14ac:dyDescent="0.25">
      <c r="A1513" t="s">
        <v>1502</v>
      </c>
      <c r="B1513" s="1">
        <v>1.9048762395262201E-5</v>
      </c>
    </row>
    <row r="1514" spans="1:2" x14ac:dyDescent="0.25">
      <c r="A1514" t="s">
        <v>1503</v>
      </c>
      <c r="B1514" s="1">
        <v>1.9048762395262201E-5</v>
      </c>
    </row>
    <row r="1515" spans="1:2" x14ac:dyDescent="0.25">
      <c r="A1515" t="s">
        <v>1504</v>
      </c>
      <c r="B1515" s="1">
        <v>1.9048762395262201E-5</v>
      </c>
    </row>
    <row r="1516" spans="1:2" x14ac:dyDescent="0.25">
      <c r="A1516" t="s">
        <v>1505</v>
      </c>
      <c r="B1516" s="1">
        <v>1.9048762395262201E-5</v>
      </c>
    </row>
    <row r="1517" spans="1:2" x14ac:dyDescent="0.25">
      <c r="A1517" t="s">
        <v>1506</v>
      </c>
      <c r="B1517" s="1">
        <v>1.9048762395262201E-5</v>
      </c>
    </row>
    <row r="1518" spans="1:2" x14ac:dyDescent="0.25">
      <c r="A1518" t="s">
        <v>1507</v>
      </c>
      <c r="B1518" s="1">
        <v>1.8827265158107999E-5</v>
      </c>
    </row>
    <row r="1519" spans="1:2" x14ac:dyDescent="0.25">
      <c r="A1519" t="s">
        <v>1508</v>
      </c>
      <c r="B1519" s="1">
        <v>1.8827265158107999E-5</v>
      </c>
    </row>
    <row r="1520" spans="1:2" x14ac:dyDescent="0.25">
      <c r="A1520" t="s">
        <v>1509</v>
      </c>
      <c r="B1520" s="1">
        <v>1.8827265158107999E-5</v>
      </c>
    </row>
    <row r="1521" spans="1:2" x14ac:dyDescent="0.25">
      <c r="A1521" t="s">
        <v>1510</v>
      </c>
      <c r="B1521" s="1">
        <v>1.8827265158107999E-5</v>
      </c>
    </row>
    <row r="1522" spans="1:2" x14ac:dyDescent="0.25">
      <c r="A1522" t="s">
        <v>1511</v>
      </c>
      <c r="B1522" s="1">
        <v>1.8827265158107999E-5</v>
      </c>
    </row>
    <row r="1523" spans="1:2" x14ac:dyDescent="0.25">
      <c r="A1523" t="s">
        <v>1512</v>
      </c>
      <c r="B1523" s="1">
        <v>1.8827265158107999E-5</v>
      </c>
    </row>
    <row r="1524" spans="1:2" x14ac:dyDescent="0.25">
      <c r="A1524" t="s">
        <v>1513</v>
      </c>
      <c r="B1524" s="1">
        <v>1.8827265158107999E-5</v>
      </c>
    </row>
    <row r="1525" spans="1:2" x14ac:dyDescent="0.25">
      <c r="A1525" t="s">
        <v>1514</v>
      </c>
      <c r="B1525" s="1">
        <v>1.8827265158107999E-5</v>
      </c>
    </row>
    <row r="1526" spans="1:2" x14ac:dyDescent="0.25">
      <c r="A1526" t="s">
        <v>1515</v>
      </c>
      <c r="B1526" s="1">
        <v>1.8605767920953801E-5</v>
      </c>
    </row>
    <row r="1527" spans="1:2" x14ac:dyDescent="0.25">
      <c r="A1527" t="s">
        <v>1516</v>
      </c>
      <c r="B1527" s="1">
        <v>1.8605767920953801E-5</v>
      </c>
    </row>
    <row r="1528" spans="1:2" x14ac:dyDescent="0.25">
      <c r="A1528" t="s">
        <v>1517</v>
      </c>
      <c r="B1528" s="1">
        <v>1.8605767920953801E-5</v>
      </c>
    </row>
    <row r="1529" spans="1:2" x14ac:dyDescent="0.25">
      <c r="A1529" t="s">
        <v>1518</v>
      </c>
      <c r="B1529" s="1">
        <v>1.8605767920953801E-5</v>
      </c>
    </row>
    <row r="1530" spans="1:2" x14ac:dyDescent="0.25">
      <c r="A1530" t="s">
        <v>1519</v>
      </c>
      <c r="B1530" s="1">
        <v>1.8605767920953801E-5</v>
      </c>
    </row>
    <row r="1531" spans="1:2" x14ac:dyDescent="0.25">
      <c r="A1531" t="s">
        <v>1520</v>
      </c>
      <c r="B1531" s="1">
        <v>1.8605767920953801E-5</v>
      </c>
    </row>
    <row r="1532" spans="1:2" x14ac:dyDescent="0.25">
      <c r="A1532" t="s">
        <v>1521</v>
      </c>
      <c r="B1532" s="1">
        <v>1.8605767920953801E-5</v>
      </c>
    </row>
    <row r="1533" spans="1:2" x14ac:dyDescent="0.25">
      <c r="A1533" t="s">
        <v>1522</v>
      </c>
      <c r="B1533" s="1">
        <v>1.8605767920953801E-5</v>
      </c>
    </row>
    <row r="1534" spans="1:2" x14ac:dyDescent="0.25">
      <c r="A1534" t="s">
        <v>1523</v>
      </c>
      <c r="B1534" s="1">
        <v>1.8605767920953801E-5</v>
      </c>
    </row>
    <row r="1535" spans="1:2" x14ac:dyDescent="0.25">
      <c r="A1535" t="s">
        <v>1524</v>
      </c>
      <c r="B1535" s="1">
        <v>1.8384270683799599E-5</v>
      </c>
    </row>
    <row r="1536" spans="1:2" x14ac:dyDescent="0.25">
      <c r="A1536" t="s">
        <v>1525</v>
      </c>
      <c r="B1536" s="1">
        <v>1.8384270683799599E-5</v>
      </c>
    </row>
    <row r="1537" spans="1:2" x14ac:dyDescent="0.25">
      <c r="A1537" t="s">
        <v>1526</v>
      </c>
      <c r="B1537" s="1">
        <v>1.8384270683799599E-5</v>
      </c>
    </row>
    <row r="1538" spans="1:2" x14ac:dyDescent="0.25">
      <c r="A1538" t="s">
        <v>1527</v>
      </c>
      <c r="B1538" s="1">
        <v>1.8162773446645401E-5</v>
      </c>
    </row>
    <row r="1539" spans="1:2" x14ac:dyDescent="0.25">
      <c r="A1539" t="s">
        <v>1528</v>
      </c>
      <c r="B1539" s="1">
        <v>1.8162773446645401E-5</v>
      </c>
    </row>
    <row r="1540" spans="1:2" x14ac:dyDescent="0.25">
      <c r="A1540" t="s">
        <v>1529</v>
      </c>
      <c r="B1540" s="1">
        <v>1.8162773446645401E-5</v>
      </c>
    </row>
    <row r="1541" spans="1:2" x14ac:dyDescent="0.25">
      <c r="A1541" t="s">
        <v>1530</v>
      </c>
      <c r="B1541" s="1">
        <v>1.8162773446645401E-5</v>
      </c>
    </row>
    <row r="1542" spans="1:2" x14ac:dyDescent="0.25">
      <c r="A1542" t="s">
        <v>1531</v>
      </c>
      <c r="B1542" s="1">
        <v>1.8162773446645401E-5</v>
      </c>
    </row>
    <row r="1543" spans="1:2" x14ac:dyDescent="0.25">
      <c r="A1543" t="s">
        <v>1532</v>
      </c>
      <c r="B1543" s="1">
        <v>1.8162773446645401E-5</v>
      </c>
    </row>
    <row r="1544" spans="1:2" x14ac:dyDescent="0.25">
      <c r="A1544" t="s">
        <v>1533</v>
      </c>
      <c r="B1544" s="1">
        <v>1.7941276209491199E-5</v>
      </c>
    </row>
    <row r="1545" spans="1:2" x14ac:dyDescent="0.25">
      <c r="A1545" t="s">
        <v>1534</v>
      </c>
      <c r="B1545" s="1">
        <v>1.7941276209491199E-5</v>
      </c>
    </row>
    <row r="1546" spans="1:2" x14ac:dyDescent="0.25">
      <c r="A1546" t="s">
        <v>1535</v>
      </c>
      <c r="B1546" s="1">
        <v>1.7941276209491199E-5</v>
      </c>
    </row>
    <row r="1547" spans="1:2" x14ac:dyDescent="0.25">
      <c r="A1547" t="s">
        <v>1536</v>
      </c>
      <c r="B1547" s="1">
        <v>1.7941276209491199E-5</v>
      </c>
    </row>
    <row r="1548" spans="1:2" x14ac:dyDescent="0.25">
      <c r="A1548" t="s">
        <v>1537</v>
      </c>
      <c r="B1548" s="1">
        <v>1.7941276209491199E-5</v>
      </c>
    </row>
    <row r="1549" spans="1:2" x14ac:dyDescent="0.25">
      <c r="A1549" t="s">
        <v>1538</v>
      </c>
      <c r="B1549" s="1">
        <v>1.7941276209491199E-5</v>
      </c>
    </row>
    <row r="1550" spans="1:2" x14ac:dyDescent="0.25">
      <c r="A1550" t="s">
        <v>1539</v>
      </c>
      <c r="B1550" s="1">
        <v>1.7941276209491199E-5</v>
      </c>
    </row>
    <row r="1551" spans="1:2" x14ac:dyDescent="0.25">
      <c r="A1551" t="s">
        <v>1540</v>
      </c>
      <c r="B1551" s="1">
        <v>1.7941276209491199E-5</v>
      </c>
    </row>
    <row r="1552" spans="1:2" x14ac:dyDescent="0.25">
      <c r="A1552" t="s">
        <v>1541</v>
      </c>
      <c r="B1552" s="1">
        <v>1.7941276209491199E-5</v>
      </c>
    </row>
    <row r="1553" spans="1:2" x14ac:dyDescent="0.25">
      <c r="A1553" t="s">
        <v>1542</v>
      </c>
      <c r="B1553" s="1">
        <v>1.7719778972336899E-5</v>
      </c>
    </row>
    <row r="1554" spans="1:2" x14ac:dyDescent="0.25">
      <c r="A1554" t="s">
        <v>1543</v>
      </c>
      <c r="B1554" s="1">
        <v>1.7719778972336899E-5</v>
      </c>
    </row>
    <row r="1555" spans="1:2" x14ac:dyDescent="0.25">
      <c r="A1555" t="s">
        <v>1544</v>
      </c>
      <c r="B1555" s="1">
        <v>1.7719778972336899E-5</v>
      </c>
    </row>
    <row r="1556" spans="1:2" x14ac:dyDescent="0.25">
      <c r="A1556" t="s">
        <v>1545</v>
      </c>
      <c r="B1556" s="1">
        <v>1.7719778972336899E-5</v>
      </c>
    </row>
    <row r="1557" spans="1:2" x14ac:dyDescent="0.25">
      <c r="A1557" t="s">
        <v>1546</v>
      </c>
      <c r="B1557" s="1">
        <v>1.7719778972336899E-5</v>
      </c>
    </row>
    <row r="1558" spans="1:2" x14ac:dyDescent="0.25">
      <c r="A1558" t="s">
        <v>1547</v>
      </c>
      <c r="B1558" s="1">
        <v>1.7719778972336899E-5</v>
      </c>
    </row>
    <row r="1559" spans="1:2" x14ac:dyDescent="0.25">
      <c r="A1559" t="s">
        <v>1548</v>
      </c>
      <c r="B1559" s="1">
        <v>1.7719778972336899E-5</v>
      </c>
    </row>
    <row r="1560" spans="1:2" x14ac:dyDescent="0.25">
      <c r="A1560" t="s">
        <v>1549</v>
      </c>
      <c r="B1560" s="1">
        <v>1.7719778972336899E-5</v>
      </c>
    </row>
    <row r="1561" spans="1:2" x14ac:dyDescent="0.25">
      <c r="A1561" t="s">
        <v>1550</v>
      </c>
      <c r="B1561" s="1">
        <v>1.74982817351827E-5</v>
      </c>
    </row>
    <row r="1562" spans="1:2" x14ac:dyDescent="0.25">
      <c r="A1562" t="s">
        <v>1551</v>
      </c>
      <c r="B1562" s="1">
        <v>1.74982817351827E-5</v>
      </c>
    </row>
    <row r="1563" spans="1:2" x14ac:dyDescent="0.25">
      <c r="A1563" t="s">
        <v>1552</v>
      </c>
      <c r="B1563" s="1">
        <v>1.74982817351827E-5</v>
      </c>
    </row>
    <row r="1564" spans="1:2" x14ac:dyDescent="0.25">
      <c r="A1564" t="s">
        <v>1553</v>
      </c>
      <c r="B1564" s="1">
        <v>1.74982817351827E-5</v>
      </c>
    </row>
    <row r="1565" spans="1:2" x14ac:dyDescent="0.25">
      <c r="A1565" t="s">
        <v>1554</v>
      </c>
      <c r="B1565" s="1">
        <v>1.74982817351827E-5</v>
      </c>
    </row>
    <row r="1566" spans="1:2" x14ac:dyDescent="0.25">
      <c r="A1566" t="s">
        <v>1555</v>
      </c>
      <c r="B1566" s="1">
        <v>1.74982817351827E-5</v>
      </c>
    </row>
    <row r="1567" spans="1:2" x14ac:dyDescent="0.25">
      <c r="A1567" t="s">
        <v>1556</v>
      </c>
      <c r="B1567" s="1">
        <v>1.74982817351827E-5</v>
      </c>
    </row>
    <row r="1568" spans="1:2" x14ac:dyDescent="0.25">
      <c r="A1568" t="s">
        <v>1557</v>
      </c>
      <c r="B1568" s="1">
        <v>1.74982817351827E-5</v>
      </c>
    </row>
    <row r="1569" spans="1:2" x14ac:dyDescent="0.25">
      <c r="A1569" t="s">
        <v>1558</v>
      </c>
      <c r="B1569" s="1">
        <v>1.74982817351827E-5</v>
      </c>
    </row>
    <row r="1570" spans="1:2" x14ac:dyDescent="0.25">
      <c r="A1570" t="s">
        <v>1559</v>
      </c>
      <c r="B1570" s="1">
        <v>1.74982817351827E-5</v>
      </c>
    </row>
    <row r="1571" spans="1:2" x14ac:dyDescent="0.25">
      <c r="A1571" t="s">
        <v>1560</v>
      </c>
      <c r="B1571" s="1">
        <v>1.74982817351827E-5</v>
      </c>
    </row>
    <row r="1572" spans="1:2" x14ac:dyDescent="0.25">
      <c r="A1572" t="s">
        <v>1561</v>
      </c>
      <c r="B1572" s="1">
        <v>1.7276784498028502E-5</v>
      </c>
    </row>
    <row r="1573" spans="1:2" x14ac:dyDescent="0.25">
      <c r="A1573" t="s">
        <v>1562</v>
      </c>
      <c r="B1573" s="1">
        <v>1.7276784498028502E-5</v>
      </c>
    </row>
    <row r="1574" spans="1:2" x14ac:dyDescent="0.25">
      <c r="A1574" t="s">
        <v>1563</v>
      </c>
      <c r="B1574" s="1">
        <v>1.7276784498028502E-5</v>
      </c>
    </row>
    <row r="1575" spans="1:2" x14ac:dyDescent="0.25">
      <c r="A1575" t="s">
        <v>1564</v>
      </c>
      <c r="B1575" s="1">
        <v>1.7276784498028502E-5</v>
      </c>
    </row>
    <row r="1576" spans="1:2" x14ac:dyDescent="0.25">
      <c r="A1576" t="s">
        <v>1565</v>
      </c>
      <c r="B1576" s="1">
        <v>1.7276784498028502E-5</v>
      </c>
    </row>
    <row r="1577" spans="1:2" x14ac:dyDescent="0.25">
      <c r="A1577" t="s">
        <v>1566</v>
      </c>
      <c r="B1577" s="1">
        <v>1.7276784498028502E-5</v>
      </c>
    </row>
    <row r="1578" spans="1:2" x14ac:dyDescent="0.25">
      <c r="A1578" t="s">
        <v>1567</v>
      </c>
      <c r="B1578" s="1">
        <v>1.7276784498028502E-5</v>
      </c>
    </row>
    <row r="1579" spans="1:2" x14ac:dyDescent="0.25">
      <c r="A1579" t="s">
        <v>1568</v>
      </c>
      <c r="B1579" s="1">
        <v>1.70552872608743E-5</v>
      </c>
    </row>
    <row r="1580" spans="1:2" x14ac:dyDescent="0.25">
      <c r="A1580" t="s">
        <v>1569</v>
      </c>
      <c r="B1580" s="1">
        <v>1.70552872608743E-5</v>
      </c>
    </row>
    <row r="1581" spans="1:2" x14ac:dyDescent="0.25">
      <c r="A1581" t="s">
        <v>1570</v>
      </c>
      <c r="B1581" s="1">
        <v>1.70552872608743E-5</v>
      </c>
    </row>
    <row r="1582" spans="1:2" x14ac:dyDescent="0.25">
      <c r="A1582" t="s">
        <v>1571</v>
      </c>
      <c r="B1582" s="1">
        <v>1.70552872608743E-5</v>
      </c>
    </row>
    <row r="1583" spans="1:2" x14ac:dyDescent="0.25">
      <c r="A1583" t="s">
        <v>1572</v>
      </c>
      <c r="B1583" s="1">
        <v>1.70552872608743E-5</v>
      </c>
    </row>
    <row r="1584" spans="1:2" x14ac:dyDescent="0.25">
      <c r="A1584" t="s">
        <v>1573</v>
      </c>
      <c r="B1584" s="1">
        <v>1.70552872608743E-5</v>
      </c>
    </row>
    <row r="1585" spans="1:2" x14ac:dyDescent="0.25">
      <c r="A1585" t="s">
        <v>1574</v>
      </c>
      <c r="B1585" s="1">
        <v>1.70552872608743E-5</v>
      </c>
    </row>
    <row r="1586" spans="1:2" x14ac:dyDescent="0.25">
      <c r="A1586" t="s">
        <v>1575</v>
      </c>
      <c r="B1586" s="1">
        <v>1.6833790023720101E-5</v>
      </c>
    </row>
    <row r="1587" spans="1:2" x14ac:dyDescent="0.25">
      <c r="A1587" t="s">
        <v>1576</v>
      </c>
      <c r="B1587" s="1">
        <v>1.6833790023720101E-5</v>
      </c>
    </row>
    <row r="1588" spans="1:2" x14ac:dyDescent="0.25">
      <c r="A1588" t="s">
        <v>1577</v>
      </c>
      <c r="B1588" s="1">
        <v>1.6833790023720101E-5</v>
      </c>
    </row>
    <row r="1589" spans="1:2" x14ac:dyDescent="0.25">
      <c r="A1589" t="s">
        <v>1578</v>
      </c>
      <c r="B1589" s="1">
        <v>1.6833790023720101E-5</v>
      </c>
    </row>
    <row r="1590" spans="1:2" x14ac:dyDescent="0.25">
      <c r="A1590" t="s">
        <v>1579</v>
      </c>
      <c r="B1590" s="1">
        <v>1.6833790023720101E-5</v>
      </c>
    </row>
    <row r="1591" spans="1:2" x14ac:dyDescent="0.25">
      <c r="A1591" t="s">
        <v>1580</v>
      </c>
      <c r="B1591" s="1">
        <v>1.6833790023720101E-5</v>
      </c>
    </row>
    <row r="1592" spans="1:2" x14ac:dyDescent="0.25">
      <c r="A1592" t="s">
        <v>1581</v>
      </c>
      <c r="B1592" s="1">
        <v>1.6833790023720101E-5</v>
      </c>
    </row>
    <row r="1593" spans="1:2" x14ac:dyDescent="0.25">
      <c r="A1593" t="s">
        <v>1582</v>
      </c>
      <c r="B1593" s="1">
        <v>1.6612292786565899E-5</v>
      </c>
    </row>
    <row r="1594" spans="1:2" x14ac:dyDescent="0.25">
      <c r="A1594" t="s">
        <v>1583</v>
      </c>
      <c r="B1594" s="1">
        <v>1.6612292786565899E-5</v>
      </c>
    </row>
    <row r="1595" spans="1:2" x14ac:dyDescent="0.25">
      <c r="A1595" t="s">
        <v>1584</v>
      </c>
      <c r="B1595" s="1">
        <v>1.6612292786565899E-5</v>
      </c>
    </row>
    <row r="1596" spans="1:2" x14ac:dyDescent="0.25">
      <c r="A1596" t="s">
        <v>1585</v>
      </c>
      <c r="B1596" s="1">
        <v>1.6612292786565899E-5</v>
      </c>
    </row>
    <row r="1597" spans="1:2" x14ac:dyDescent="0.25">
      <c r="A1597" t="s">
        <v>1586</v>
      </c>
      <c r="B1597" s="1">
        <v>1.6612292786565899E-5</v>
      </c>
    </row>
    <row r="1598" spans="1:2" x14ac:dyDescent="0.25">
      <c r="A1598" t="s">
        <v>1587</v>
      </c>
      <c r="B1598" s="1">
        <v>1.6612292786565899E-5</v>
      </c>
    </row>
    <row r="1599" spans="1:2" x14ac:dyDescent="0.25">
      <c r="A1599" t="s">
        <v>1588</v>
      </c>
      <c r="B1599" s="1">
        <v>1.6612292786565899E-5</v>
      </c>
    </row>
    <row r="1600" spans="1:2" x14ac:dyDescent="0.25">
      <c r="A1600" t="s">
        <v>1589</v>
      </c>
      <c r="B1600" s="1">
        <v>1.6390795549411701E-5</v>
      </c>
    </row>
    <row r="1601" spans="1:2" x14ac:dyDescent="0.25">
      <c r="A1601" t="s">
        <v>1590</v>
      </c>
      <c r="B1601" s="1">
        <v>1.6390795549411701E-5</v>
      </c>
    </row>
    <row r="1602" spans="1:2" x14ac:dyDescent="0.25">
      <c r="A1602" t="s">
        <v>1591</v>
      </c>
      <c r="B1602" s="1">
        <v>1.6390795549411701E-5</v>
      </c>
    </row>
    <row r="1603" spans="1:2" x14ac:dyDescent="0.25">
      <c r="A1603" t="s">
        <v>1592</v>
      </c>
      <c r="B1603" s="1">
        <v>1.6390795549411701E-5</v>
      </c>
    </row>
    <row r="1604" spans="1:2" x14ac:dyDescent="0.25">
      <c r="A1604" t="s">
        <v>1593</v>
      </c>
      <c r="B1604" s="1">
        <v>1.6390795549411701E-5</v>
      </c>
    </row>
    <row r="1605" spans="1:2" x14ac:dyDescent="0.25">
      <c r="A1605" t="s">
        <v>1594</v>
      </c>
      <c r="B1605" s="1">
        <v>1.6390795549411701E-5</v>
      </c>
    </row>
    <row r="1606" spans="1:2" x14ac:dyDescent="0.25">
      <c r="A1606" t="s">
        <v>1595</v>
      </c>
      <c r="B1606" s="1">
        <v>1.6390795549411701E-5</v>
      </c>
    </row>
    <row r="1607" spans="1:2" x14ac:dyDescent="0.25">
      <c r="A1607" t="s">
        <v>1596</v>
      </c>
      <c r="B1607" s="1">
        <v>1.6390795549411701E-5</v>
      </c>
    </row>
    <row r="1608" spans="1:2" x14ac:dyDescent="0.25">
      <c r="A1608" t="s">
        <v>1597</v>
      </c>
      <c r="B1608" s="1">
        <v>1.6390795549411701E-5</v>
      </c>
    </row>
    <row r="1609" spans="1:2" x14ac:dyDescent="0.25">
      <c r="A1609" t="s">
        <v>1598</v>
      </c>
      <c r="B1609" s="1">
        <v>1.6390795549411701E-5</v>
      </c>
    </row>
    <row r="1610" spans="1:2" x14ac:dyDescent="0.25">
      <c r="A1610" t="s">
        <v>1599</v>
      </c>
      <c r="B1610" s="1">
        <v>1.6390795549411701E-5</v>
      </c>
    </row>
    <row r="1611" spans="1:2" x14ac:dyDescent="0.25">
      <c r="A1611" t="s">
        <v>1600</v>
      </c>
      <c r="B1611" s="1">
        <v>1.6390795549411701E-5</v>
      </c>
    </row>
    <row r="1612" spans="1:2" x14ac:dyDescent="0.25">
      <c r="A1612" t="s">
        <v>1601</v>
      </c>
      <c r="B1612" s="1">
        <v>1.6390795549411701E-5</v>
      </c>
    </row>
    <row r="1613" spans="1:2" x14ac:dyDescent="0.25">
      <c r="A1613" t="s">
        <v>1602</v>
      </c>
      <c r="B1613" s="1">
        <v>1.6390795549411701E-5</v>
      </c>
    </row>
    <row r="1614" spans="1:2" x14ac:dyDescent="0.25">
      <c r="A1614" t="s">
        <v>1603</v>
      </c>
      <c r="B1614" s="1">
        <v>1.6169298312257499E-5</v>
      </c>
    </row>
    <row r="1615" spans="1:2" x14ac:dyDescent="0.25">
      <c r="A1615" t="s">
        <v>1604</v>
      </c>
      <c r="B1615" s="1">
        <v>1.6169298312257499E-5</v>
      </c>
    </row>
    <row r="1616" spans="1:2" x14ac:dyDescent="0.25">
      <c r="A1616" t="s">
        <v>1605</v>
      </c>
      <c r="B1616" s="1">
        <v>1.6169298312257499E-5</v>
      </c>
    </row>
    <row r="1617" spans="1:2" x14ac:dyDescent="0.25">
      <c r="A1617" t="s">
        <v>1606</v>
      </c>
      <c r="B1617" s="1">
        <v>1.5947801075103199E-5</v>
      </c>
    </row>
    <row r="1618" spans="1:2" x14ac:dyDescent="0.25">
      <c r="A1618" t="s">
        <v>1607</v>
      </c>
      <c r="B1618" s="1">
        <v>1.5947801075103199E-5</v>
      </c>
    </row>
    <row r="1619" spans="1:2" x14ac:dyDescent="0.25">
      <c r="A1619" t="s">
        <v>1608</v>
      </c>
      <c r="B1619" s="1">
        <v>1.5947801075103199E-5</v>
      </c>
    </row>
    <row r="1620" spans="1:2" x14ac:dyDescent="0.25">
      <c r="A1620" t="s">
        <v>1609</v>
      </c>
      <c r="B1620" s="1">
        <v>1.5947801075103199E-5</v>
      </c>
    </row>
    <row r="1621" spans="1:2" x14ac:dyDescent="0.25">
      <c r="A1621" t="s">
        <v>1610</v>
      </c>
      <c r="B1621" s="1">
        <v>1.5947801075103199E-5</v>
      </c>
    </row>
    <row r="1622" spans="1:2" x14ac:dyDescent="0.25">
      <c r="A1622" t="s">
        <v>1611</v>
      </c>
      <c r="B1622" s="1">
        <v>1.5947801075103199E-5</v>
      </c>
    </row>
    <row r="1623" spans="1:2" x14ac:dyDescent="0.25">
      <c r="A1623" t="s">
        <v>1612</v>
      </c>
      <c r="B1623" s="1">
        <v>1.5947801075103199E-5</v>
      </c>
    </row>
    <row r="1624" spans="1:2" x14ac:dyDescent="0.25">
      <c r="A1624" t="s">
        <v>1613</v>
      </c>
      <c r="B1624" s="1">
        <v>1.5726303837949E-5</v>
      </c>
    </row>
    <row r="1625" spans="1:2" x14ac:dyDescent="0.25">
      <c r="A1625" t="s">
        <v>1614</v>
      </c>
      <c r="B1625" s="1">
        <v>1.5726303837949E-5</v>
      </c>
    </row>
    <row r="1626" spans="1:2" x14ac:dyDescent="0.25">
      <c r="A1626" t="s">
        <v>1615</v>
      </c>
      <c r="B1626" s="1">
        <v>1.5726303837949E-5</v>
      </c>
    </row>
    <row r="1627" spans="1:2" x14ac:dyDescent="0.25">
      <c r="A1627" t="s">
        <v>1616</v>
      </c>
      <c r="B1627" s="1">
        <v>1.5726303837949E-5</v>
      </c>
    </row>
    <row r="1628" spans="1:2" x14ac:dyDescent="0.25">
      <c r="A1628" t="s">
        <v>1617</v>
      </c>
      <c r="B1628" s="1">
        <v>1.5726303837949E-5</v>
      </c>
    </row>
    <row r="1629" spans="1:2" x14ac:dyDescent="0.25">
      <c r="A1629" t="s">
        <v>1618</v>
      </c>
      <c r="B1629" s="1">
        <v>1.5726303837949E-5</v>
      </c>
    </row>
    <row r="1630" spans="1:2" x14ac:dyDescent="0.25">
      <c r="A1630" t="s">
        <v>1619</v>
      </c>
      <c r="B1630" s="1">
        <v>1.5726303837949E-5</v>
      </c>
    </row>
    <row r="1631" spans="1:2" x14ac:dyDescent="0.25">
      <c r="A1631" t="s">
        <v>1620</v>
      </c>
      <c r="B1631" s="1">
        <v>1.5726303837949E-5</v>
      </c>
    </row>
    <row r="1632" spans="1:2" x14ac:dyDescent="0.25">
      <c r="A1632" t="s">
        <v>1621</v>
      </c>
      <c r="B1632" s="1">
        <v>1.5726303837949E-5</v>
      </c>
    </row>
    <row r="1633" spans="1:2" x14ac:dyDescent="0.25">
      <c r="A1633" t="s">
        <v>1622</v>
      </c>
      <c r="B1633" s="1">
        <v>1.5504806600794799E-5</v>
      </c>
    </row>
    <row r="1634" spans="1:2" x14ac:dyDescent="0.25">
      <c r="A1634" t="s">
        <v>1623</v>
      </c>
      <c r="B1634" s="1">
        <v>1.5504806600794799E-5</v>
      </c>
    </row>
    <row r="1635" spans="1:2" x14ac:dyDescent="0.25">
      <c r="A1635" t="s">
        <v>1624</v>
      </c>
      <c r="B1635" s="1">
        <v>1.5504806600794799E-5</v>
      </c>
    </row>
    <row r="1636" spans="1:2" x14ac:dyDescent="0.25">
      <c r="A1636" t="s">
        <v>1625</v>
      </c>
      <c r="B1636" s="1">
        <v>1.5504806600794799E-5</v>
      </c>
    </row>
    <row r="1637" spans="1:2" x14ac:dyDescent="0.25">
      <c r="A1637" t="s">
        <v>1626</v>
      </c>
      <c r="B1637" s="1">
        <v>1.5504806600794799E-5</v>
      </c>
    </row>
    <row r="1638" spans="1:2" x14ac:dyDescent="0.25">
      <c r="A1638" t="s">
        <v>1627</v>
      </c>
      <c r="B1638" s="1">
        <v>1.5504806600794799E-5</v>
      </c>
    </row>
    <row r="1639" spans="1:2" x14ac:dyDescent="0.25">
      <c r="A1639" t="s">
        <v>1628</v>
      </c>
      <c r="B1639" s="1">
        <v>1.5504806600794799E-5</v>
      </c>
    </row>
    <row r="1640" spans="1:2" x14ac:dyDescent="0.25">
      <c r="A1640" t="s">
        <v>1629</v>
      </c>
      <c r="B1640" s="1">
        <v>1.5504806600794799E-5</v>
      </c>
    </row>
    <row r="1641" spans="1:2" x14ac:dyDescent="0.25">
      <c r="A1641" t="s">
        <v>1630</v>
      </c>
      <c r="B1641" s="1">
        <v>1.52833093636406E-5</v>
      </c>
    </row>
    <row r="1642" spans="1:2" x14ac:dyDescent="0.25">
      <c r="A1642" t="s">
        <v>1631</v>
      </c>
      <c r="B1642" s="1">
        <v>1.52833093636406E-5</v>
      </c>
    </row>
    <row r="1643" spans="1:2" x14ac:dyDescent="0.25">
      <c r="A1643" t="s">
        <v>1632</v>
      </c>
      <c r="B1643" s="1">
        <v>1.52833093636406E-5</v>
      </c>
    </row>
    <row r="1644" spans="1:2" x14ac:dyDescent="0.25">
      <c r="A1644" t="s">
        <v>1633</v>
      </c>
      <c r="B1644" s="1">
        <v>1.52833093636406E-5</v>
      </c>
    </row>
    <row r="1645" spans="1:2" x14ac:dyDescent="0.25">
      <c r="A1645" t="s">
        <v>1634</v>
      </c>
      <c r="B1645" s="1">
        <v>1.52833093636406E-5</v>
      </c>
    </row>
    <row r="1646" spans="1:2" x14ac:dyDescent="0.25">
      <c r="A1646" t="s">
        <v>1635</v>
      </c>
      <c r="B1646" s="1">
        <v>1.52833093636406E-5</v>
      </c>
    </row>
    <row r="1647" spans="1:2" x14ac:dyDescent="0.25">
      <c r="A1647" t="s">
        <v>1636</v>
      </c>
      <c r="B1647" s="1">
        <v>1.52833093636406E-5</v>
      </c>
    </row>
    <row r="1648" spans="1:2" x14ac:dyDescent="0.25">
      <c r="A1648" t="s">
        <v>1637</v>
      </c>
      <c r="B1648" s="1">
        <v>1.52833093636406E-5</v>
      </c>
    </row>
    <row r="1649" spans="1:2" x14ac:dyDescent="0.25">
      <c r="A1649" t="s">
        <v>1638</v>
      </c>
      <c r="B1649" s="1">
        <v>1.52833093636406E-5</v>
      </c>
    </row>
    <row r="1650" spans="1:2" x14ac:dyDescent="0.25">
      <c r="A1650" t="s">
        <v>1639</v>
      </c>
      <c r="B1650" s="1">
        <v>1.52833093636406E-5</v>
      </c>
    </row>
    <row r="1651" spans="1:2" x14ac:dyDescent="0.25">
      <c r="A1651" t="s">
        <v>1640</v>
      </c>
      <c r="B1651" s="1">
        <v>1.52833093636406E-5</v>
      </c>
    </row>
    <row r="1652" spans="1:2" x14ac:dyDescent="0.25">
      <c r="A1652" t="s">
        <v>1641</v>
      </c>
      <c r="B1652" s="1">
        <v>1.50618121264864E-5</v>
      </c>
    </row>
    <row r="1653" spans="1:2" x14ac:dyDescent="0.25">
      <c r="A1653" t="s">
        <v>1642</v>
      </c>
      <c r="B1653" s="1">
        <v>1.50618121264864E-5</v>
      </c>
    </row>
    <row r="1654" spans="1:2" x14ac:dyDescent="0.25">
      <c r="A1654" t="s">
        <v>1643</v>
      </c>
      <c r="B1654" s="1">
        <v>1.50618121264864E-5</v>
      </c>
    </row>
    <row r="1655" spans="1:2" x14ac:dyDescent="0.25">
      <c r="A1655" t="s">
        <v>1644</v>
      </c>
      <c r="B1655" s="1">
        <v>1.50618121264864E-5</v>
      </c>
    </row>
    <row r="1656" spans="1:2" x14ac:dyDescent="0.25">
      <c r="A1656" t="s">
        <v>1645</v>
      </c>
      <c r="B1656" s="1">
        <v>1.50618121264864E-5</v>
      </c>
    </row>
    <row r="1657" spans="1:2" x14ac:dyDescent="0.25">
      <c r="A1657" t="s">
        <v>1646</v>
      </c>
      <c r="B1657" s="1">
        <v>1.50618121264864E-5</v>
      </c>
    </row>
    <row r="1658" spans="1:2" x14ac:dyDescent="0.25">
      <c r="A1658" t="s">
        <v>1647</v>
      </c>
      <c r="B1658" s="1">
        <v>1.50618121264864E-5</v>
      </c>
    </row>
    <row r="1659" spans="1:2" x14ac:dyDescent="0.25">
      <c r="A1659" t="s">
        <v>1648</v>
      </c>
      <c r="B1659" s="1">
        <v>1.48403148893322E-5</v>
      </c>
    </row>
    <row r="1660" spans="1:2" x14ac:dyDescent="0.25">
      <c r="A1660" t="s">
        <v>1649</v>
      </c>
      <c r="B1660" s="1">
        <v>1.48403148893322E-5</v>
      </c>
    </row>
    <row r="1661" spans="1:2" x14ac:dyDescent="0.25">
      <c r="A1661" t="s">
        <v>1650</v>
      </c>
      <c r="B1661" s="1">
        <v>1.48403148893322E-5</v>
      </c>
    </row>
    <row r="1662" spans="1:2" x14ac:dyDescent="0.25">
      <c r="A1662" t="s">
        <v>1651</v>
      </c>
      <c r="B1662" s="1">
        <v>1.48403148893322E-5</v>
      </c>
    </row>
    <row r="1663" spans="1:2" x14ac:dyDescent="0.25">
      <c r="A1663" t="s">
        <v>1652</v>
      </c>
      <c r="B1663" s="1">
        <v>1.48403148893322E-5</v>
      </c>
    </row>
    <row r="1664" spans="1:2" x14ac:dyDescent="0.25">
      <c r="A1664" t="s">
        <v>1653</v>
      </c>
      <c r="B1664" s="1">
        <v>1.48403148893322E-5</v>
      </c>
    </row>
    <row r="1665" spans="1:2" x14ac:dyDescent="0.25">
      <c r="A1665" t="s">
        <v>1654</v>
      </c>
      <c r="B1665" s="1">
        <v>1.48403148893322E-5</v>
      </c>
    </row>
    <row r="1666" spans="1:2" x14ac:dyDescent="0.25">
      <c r="A1666" t="s">
        <v>1655</v>
      </c>
      <c r="B1666" s="1">
        <v>1.48403148893322E-5</v>
      </c>
    </row>
    <row r="1667" spans="1:2" x14ac:dyDescent="0.25">
      <c r="A1667" t="s">
        <v>1656</v>
      </c>
      <c r="B1667" s="1">
        <v>1.48403148893322E-5</v>
      </c>
    </row>
    <row r="1668" spans="1:2" x14ac:dyDescent="0.25">
      <c r="A1668" t="s">
        <v>1657</v>
      </c>
      <c r="B1668" s="1">
        <v>1.4618817652178E-5</v>
      </c>
    </row>
    <row r="1669" spans="1:2" x14ac:dyDescent="0.25">
      <c r="A1669" t="s">
        <v>1658</v>
      </c>
      <c r="B1669" s="1">
        <v>1.4618817652178E-5</v>
      </c>
    </row>
    <row r="1670" spans="1:2" x14ac:dyDescent="0.25">
      <c r="A1670" t="s">
        <v>1659</v>
      </c>
      <c r="B1670" s="1">
        <v>1.4618817652178E-5</v>
      </c>
    </row>
    <row r="1671" spans="1:2" x14ac:dyDescent="0.25">
      <c r="A1671" t="s">
        <v>1660</v>
      </c>
      <c r="B1671" s="1">
        <v>1.4618817652178E-5</v>
      </c>
    </row>
    <row r="1672" spans="1:2" x14ac:dyDescent="0.25">
      <c r="A1672" t="s">
        <v>1661</v>
      </c>
      <c r="B1672" s="1">
        <v>1.4618817652178E-5</v>
      </c>
    </row>
    <row r="1673" spans="1:2" x14ac:dyDescent="0.25">
      <c r="A1673" t="s">
        <v>1662</v>
      </c>
      <c r="B1673" s="1">
        <v>1.4618817652178E-5</v>
      </c>
    </row>
    <row r="1674" spans="1:2" x14ac:dyDescent="0.25">
      <c r="A1674" t="s">
        <v>1663</v>
      </c>
      <c r="B1674" s="1">
        <v>1.4618817652178E-5</v>
      </c>
    </row>
    <row r="1675" spans="1:2" x14ac:dyDescent="0.25">
      <c r="A1675" t="s">
        <v>1664</v>
      </c>
      <c r="B1675" s="1">
        <v>1.4618817652178E-5</v>
      </c>
    </row>
    <row r="1676" spans="1:2" x14ac:dyDescent="0.25">
      <c r="A1676" t="s">
        <v>1665</v>
      </c>
      <c r="B1676" s="1">
        <v>1.4618817652178E-5</v>
      </c>
    </row>
    <row r="1677" spans="1:2" x14ac:dyDescent="0.25">
      <c r="A1677" t="s">
        <v>1666</v>
      </c>
      <c r="B1677" s="1">
        <v>1.4618817652178E-5</v>
      </c>
    </row>
    <row r="1678" spans="1:2" x14ac:dyDescent="0.25">
      <c r="A1678" t="s">
        <v>1667</v>
      </c>
      <c r="B1678" s="1">
        <v>1.4618817652178E-5</v>
      </c>
    </row>
    <row r="1679" spans="1:2" x14ac:dyDescent="0.25">
      <c r="A1679" t="s">
        <v>1668</v>
      </c>
      <c r="B1679" s="1">
        <v>1.4618817652178E-5</v>
      </c>
    </row>
    <row r="1680" spans="1:2" x14ac:dyDescent="0.25">
      <c r="A1680" t="s">
        <v>1669</v>
      </c>
      <c r="B1680" s="1">
        <v>1.4618817652178E-5</v>
      </c>
    </row>
    <row r="1681" spans="1:2" x14ac:dyDescent="0.25">
      <c r="A1681" t="s">
        <v>1670</v>
      </c>
      <c r="B1681" s="1">
        <v>1.4397320415023799E-5</v>
      </c>
    </row>
    <row r="1682" spans="1:2" x14ac:dyDescent="0.25">
      <c r="A1682" t="s">
        <v>1671</v>
      </c>
      <c r="B1682" s="1">
        <v>1.4397320415023799E-5</v>
      </c>
    </row>
    <row r="1683" spans="1:2" x14ac:dyDescent="0.25">
      <c r="A1683" t="s">
        <v>1672</v>
      </c>
      <c r="B1683" s="1">
        <v>1.4397320415023799E-5</v>
      </c>
    </row>
    <row r="1684" spans="1:2" x14ac:dyDescent="0.25">
      <c r="A1684" t="s">
        <v>1673</v>
      </c>
      <c r="B1684" s="1">
        <v>1.4397320415023799E-5</v>
      </c>
    </row>
    <row r="1685" spans="1:2" x14ac:dyDescent="0.25">
      <c r="A1685" t="s">
        <v>1674</v>
      </c>
      <c r="B1685" s="1">
        <v>1.4397320415023799E-5</v>
      </c>
    </row>
    <row r="1686" spans="1:2" x14ac:dyDescent="0.25">
      <c r="A1686" t="s">
        <v>1675</v>
      </c>
      <c r="B1686" s="1">
        <v>1.4397320415023799E-5</v>
      </c>
    </row>
    <row r="1687" spans="1:2" x14ac:dyDescent="0.25">
      <c r="A1687" t="s">
        <v>1676</v>
      </c>
      <c r="B1687" s="1">
        <v>1.4397320415023799E-5</v>
      </c>
    </row>
    <row r="1688" spans="1:2" x14ac:dyDescent="0.25">
      <c r="A1688" t="s">
        <v>1677</v>
      </c>
      <c r="B1688" s="1">
        <v>1.4175823177869499E-5</v>
      </c>
    </row>
    <row r="1689" spans="1:2" x14ac:dyDescent="0.25">
      <c r="A1689" t="s">
        <v>1678</v>
      </c>
      <c r="B1689" s="1">
        <v>1.4175823177869499E-5</v>
      </c>
    </row>
    <row r="1690" spans="1:2" x14ac:dyDescent="0.25">
      <c r="A1690" t="s">
        <v>1679</v>
      </c>
      <c r="B1690" s="1">
        <v>1.4175823177869499E-5</v>
      </c>
    </row>
    <row r="1691" spans="1:2" x14ac:dyDescent="0.25">
      <c r="A1691" t="s">
        <v>1680</v>
      </c>
      <c r="B1691" s="1">
        <v>1.4175823177869499E-5</v>
      </c>
    </row>
    <row r="1692" spans="1:2" x14ac:dyDescent="0.25">
      <c r="A1692" t="s">
        <v>1681</v>
      </c>
      <c r="B1692" s="1">
        <v>1.4175823177869499E-5</v>
      </c>
    </row>
    <row r="1693" spans="1:2" x14ac:dyDescent="0.25">
      <c r="A1693" t="s">
        <v>1682</v>
      </c>
      <c r="B1693" s="1">
        <v>1.4175823177869499E-5</v>
      </c>
    </row>
    <row r="1694" spans="1:2" x14ac:dyDescent="0.25">
      <c r="A1694" t="s">
        <v>1683</v>
      </c>
      <c r="B1694" s="1">
        <v>1.4175823177869499E-5</v>
      </c>
    </row>
    <row r="1695" spans="1:2" x14ac:dyDescent="0.25">
      <c r="A1695" t="s">
        <v>1684</v>
      </c>
      <c r="B1695" s="1">
        <v>1.4175823177869499E-5</v>
      </c>
    </row>
    <row r="1696" spans="1:2" x14ac:dyDescent="0.25">
      <c r="A1696" t="s">
        <v>1685</v>
      </c>
      <c r="B1696" s="1">
        <v>1.3954325940715301E-5</v>
      </c>
    </row>
    <row r="1697" spans="1:2" x14ac:dyDescent="0.25">
      <c r="A1697" t="s">
        <v>1686</v>
      </c>
      <c r="B1697" s="1">
        <v>1.3954325940715301E-5</v>
      </c>
    </row>
    <row r="1698" spans="1:2" x14ac:dyDescent="0.25">
      <c r="A1698" t="s">
        <v>1687</v>
      </c>
      <c r="B1698" s="1">
        <v>1.3954325940715301E-5</v>
      </c>
    </row>
    <row r="1699" spans="1:2" x14ac:dyDescent="0.25">
      <c r="A1699" t="s">
        <v>1688</v>
      </c>
      <c r="B1699" s="1">
        <v>1.3954325940715301E-5</v>
      </c>
    </row>
    <row r="1700" spans="1:2" x14ac:dyDescent="0.25">
      <c r="A1700" t="s">
        <v>1689</v>
      </c>
      <c r="B1700" s="1">
        <v>1.3954325940715301E-5</v>
      </c>
    </row>
    <row r="1701" spans="1:2" x14ac:dyDescent="0.25">
      <c r="A1701" t="s">
        <v>1690</v>
      </c>
      <c r="B1701" s="1">
        <v>1.3954325940715301E-5</v>
      </c>
    </row>
    <row r="1702" spans="1:2" x14ac:dyDescent="0.25">
      <c r="A1702" t="s">
        <v>1691</v>
      </c>
      <c r="B1702" s="1">
        <v>1.3954325940715301E-5</v>
      </c>
    </row>
    <row r="1703" spans="1:2" x14ac:dyDescent="0.25">
      <c r="A1703" t="s">
        <v>1692</v>
      </c>
      <c r="B1703" s="1">
        <v>1.3954325940715301E-5</v>
      </c>
    </row>
    <row r="1704" spans="1:2" x14ac:dyDescent="0.25">
      <c r="A1704" t="s">
        <v>1693</v>
      </c>
      <c r="B1704" s="1">
        <v>1.3954325940715301E-5</v>
      </c>
    </row>
    <row r="1705" spans="1:2" x14ac:dyDescent="0.25">
      <c r="A1705" t="s">
        <v>1694</v>
      </c>
      <c r="B1705" s="1">
        <v>1.3954325940715301E-5</v>
      </c>
    </row>
    <row r="1706" spans="1:2" x14ac:dyDescent="0.25">
      <c r="A1706" t="s">
        <v>1695</v>
      </c>
      <c r="B1706" s="1">
        <v>1.3954325940715301E-5</v>
      </c>
    </row>
    <row r="1707" spans="1:2" x14ac:dyDescent="0.25">
      <c r="A1707" t="s">
        <v>1696</v>
      </c>
      <c r="B1707" s="1">
        <v>1.3732828703561101E-5</v>
      </c>
    </row>
    <row r="1708" spans="1:2" x14ac:dyDescent="0.25">
      <c r="A1708" t="s">
        <v>1697</v>
      </c>
      <c r="B1708" s="1">
        <v>1.3732828703561101E-5</v>
      </c>
    </row>
    <row r="1709" spans="1:2" x14ac:dyDescent="0.25">
      <c r="A1709" t="s">
        <v>1698</v>
      </c>
      <c r="B1709" s="1">
        <v>1.3732828703561101E-5</v>
      </c>
    </row>
    <row r="1710" spans="1:2" x14ac:dyDescent="0.25">
      <c r="A1710" t="s">
        <v>1699</v>
      </c>
      <c r="B1710" s="1">
        <v>1.3732828703561101E-5</v>
      </c>
    </row>
    <row r="1711" spans="1:2" x14ac:dyDescent="0.25">
      <c r="A1711" t="s">
        <v>1700</v>
      </c>
      <c r="B1711" s="1">
        <v>1.3732828703561101E-5</v>
      </c>
    </row>
    <row r="1712" spans="1:2" x14ac:dyDescent="0.25">
      <c r="A1712" t="s">
        <v>1701</v>
      </c>
      <c r="B1712" s="1">
        <v>1.3732828703561101E-5</v>
      </c>
    </row>
    <row r="1713" spans="1:2" x14ac:dyDescent="0.25">
      <c r="A1713" t="s">
        <v>1702</v>
      </c>
      <c r="B1713" s="1">
        <v>1.3732828703561101E-5</v>
      </c>
    </row>
    <row r="1714" spans="1:2" x14ac:dyDescent="0.25">
      <c r="A1714" t="s">
        <v>1703</v>
      </c>
      <c r="B1714" s="1">
        <v>1.3732828703561101E-5</v>
      </c>
    </row>
    <row r="1715" spans="1:2" x14ac:dyDescent="0.25">
      <c r="A1715" t="s">
        <v>1704</v>
      </c>
      <c r="B1715" s="1">
        <v>1.35113314664069E-5</v>
      </c>
    </row>
    <row r="1716" spans="1:2" x14ac:dyDescent="0.25">
      <c r="A1716" t="s">
        <v>1705</v>
      </c>
      <c r="B1716" s="1">
        <v>1.35113314664069E-5</v>
      </c>
    </row>
    <row r="1717" spans="1:2" x14ac:dyDescent="0.25">
      <c r="A1717" t="s">
        <v>1706</v>
      </c>
      <c r="B1717" s="1">
        <v>1.35113314664069E-5</v>
      </c>
    </row>
    <row r="1718" spans="1:2" x14ac:dyDescent="0.25">
      <c r="A1718" t="s">
        <v>1707</v>
      </c>
      <c r="B1718" s="1">
        <v>1.35113314664069E-5</v>
      </c>
    </row>
    <row r="1719" spans="1:2" x14ac:dyDescent="0.25">
      <c r="A1719" t="s">
        <v>1708</v>
      </c>
      <c r="B1719" s="1">
        <v>1.35113314664069E-5</v>
      </c>
    </row>
    <row r="1720" spans="1:2" x14ac:dyDescent="0.25">
      <c r="A1720" t="s">
        <v>1709</v>
      </c>
      <c r="B1720" s="1">
        <v>1.35113314664069E-5</v>
      </c>
    </row>
    <row r="1721" spans="1:2" x14ac:dyDescent="0.25">
      <c r="A1721" t="s">
        <v>1710</v>
      </c>
      <c r="B1721" s="1">
        <v>1.35113314664069E-5</v>
      </c>
    </row>
    <row r="1722" spans="1:2" x14ac:dyDescent="0.25">
      <c r="A1722" t="s">
        <v>1711</v>
      </c>
      <c r="B1722" s="1">
        <v>1.35113314664069E-5</v>
      </c>
    </row>
    <row r="1723" spans="1:2" x14ac:dyDescent="0.25">
      <c r="A1723" t="s">
        <v>1712</v>
      </c>
      <c r="B1723" s="1">
        <v>1.35113314664069E-5</v>
      </c>
    </row>
    <row r="1724" spans="1:2" x14ac:dyDescent="0.25">
      <c r="A1724" t="s">
        <v>1713</v>
      </c>
      <c r="B1724" s="1">
        <v>1.35113314664069E-5</v>
      </c>
    </row>
    <row r="1725" spans="1:2" x14ac:dyDescent="0.25">
      <c r="A1725" t="s">
        <v>1714</v>
      </c>
      <c r="B1725" s="1">
        <v>1.35113314664069E-5</v>
      </c>
    </row>
    <row r="1726" spans="1:2" x14ac:dyDescent="0.25">
      <c r="A1726" t="s">
        <v>1715</v>
      </c>
      <c r="B1726" s="1">
        <v>1.35113314664069E-5</v>
      </c>
    </row>
    <row r="1727" spans="1:2" x14ac:dyDescent="0.25">
      <c r="A1727" t="s">
        <v>1716</v>
      </c>
      <c r="B1727" s="1">
        <v>1.35113314664069E-5</v>
      </c>
    </row>
    <row r="1728" spans="1:2" x14ac:dyDescent="0.25">
      <c r="A1728" t="s">
        <v>1717</v>
      </c>
      <c r="B1728" s="1">
        <v>1.35113314664069E-5</v>
      </c>
    </row>
    <row r="1729" spans="1:2" x14ac:dyDescent="0.25">
      <c r="A1729" t="s">
        <v>1718</v>
      </c>
      <c r="B1729" s="1">
        <v>1.35113314664069E-5</v>
      </c>
    </row>
    <row r="1730" spans="1:2" x14ac:dyDescent="0.25">
      <c r="A1730" t="s">
        <v>1719</v>
      </c>
      <c r="B1730" s="1">
        <v>1.35113314664069E-5</v>
      </c>
    </row>
    <row r="1731" spans="1:2" x14ac:dyDescent="0.25">
      <c r="A1731" t="s">
        <v>1720</v>
      </c>
      <c r="B1731" s="1">
        <v>1.32898342292527E-5</v>
      </c>
    </row>
    <row r="1732" spans="1:2" x14ac:dyDescent="0.25">
      <c r="A1732" t="s">
        <v>1721</v>
      </c>
      <c r="B1732" s="1">
        <v>1.32898342292527E-5</v>
      </c>
    </row>
    <row r="1733" spans="1:2" x14ac:dyDescent="0.25">
      <c r="A1733" t="s">
        <v>1722</v>
      </c>
      <c r="B1733" s="1">
        <v>1.32898342292527E-5</v>
      </c>
    </row>
    <row r="1734" spans="1:2" x14ac:dyDescent="0.25">
      <c r="A1734" t="s">
        <v>1723</v>
      </c>
      <c r="B1734" s="1">
        <v>1.32898342292527E-5</v>
      </c>
    </row>
    <row r="1735" spans="1:2" x14ac:dyDescent="0.25">
      <c r="A1735" t="s">
        <v>1724</v>
      </c>
      <c r="B1735" s="1">
        <v>1.32898342292527E-5</v>
      </c>
    </row>
    <row r="1736" spans="1:2" x14ac:dyDescent="0.25">
      <c r="A1736" t="s">
        <v>1725</v>
      </c>
      <c r="B1736" s="1">
        <v>1.32898342292527E-5</v>
      </c>
    </row>
    <row r="1737" spans="1:2" x14ac:dyDescent="0.25">
      <c r="A1737" t="s">
        <v>1726</v>
      </c>
      <c r="B1737" s="1">
        <v>1.32898342292527E-5</v>
      </c>
    </row>
    <row r="1738" spans="1:2" x14ac:dyDescent="0.25">
      <c r="A1738" t="s">
        <v>1727</v>
      </c>
      <c r="B1738" s="1">
        <v>1.32898342292527E-5</v>
      </c>
    </row>
    <row r="1739" spans="1:2" x14ac:dyDescent="0.25">
      <c r="A1739" t="s">
        <v>1728</v>
      </c>
      <c r="B1739" s="1">
        <v>1.32898342292527E-5</v>
      </c>
    </row>
    <row r="1740" spans="1:2" x14ac:dyDescent="0.25">
      <c r="A1740" t="s">
        <v>1729</v>
      </c>
      <c r="B1740" s="1">
        <v>1.30683369920985E-5</v>
      </c>
    </row>
    <row r="1741" spans="1:2" x14ac:dyDescent="0.25">
      <c r="A1741" t="s">
        <v>1730</v>
      </c>
      <c r="B1741" s="1">
        <v>1.30683369920985E-5</v>
      </c>
    </row>
    <row r="1742" spans="1:2" x14ac:dyDescent="0.25">
      <c r="A1742" t="s">
        <v>1731</v>
      </c>
      <c r="B1742" s="1">
        <v>1.30683369920985E-5</v>
      </c>
    </row>
    <row r="1743" spans="1:2" x14ac:dyDescent="0.25">
      <c r="A1743" t="s">
        <v>1732</v>
      </c>
      <c r="B1743" s="1">
        <v>1.30683369920985E-5</v>
      </c>
    </row>
    <row r="1744" spans="1:2" x14ac:dyDescent="0.25">
      <c r="A1744" t="s">
        <v>1733</v>
      </c>
      <c r="B1744" s="1">
        <v>1.30683369920985E-5</v>
      </c>
    </row>
    <row r="1745" spans="1:2" x14ac:dyDescent="0.25">
      <c r="A1745" t="s">
        <v>1734</v>
      </c>
      <c r="B1745" s="1">
        <v>1.28468397549443E-5</v>
      </c>
    </row>
    <row r="1746" spans="1:2" x14ac:dyDescent="0.25">
      <c r="A1746" t="s">
        <v>1735</v>
      </c>
      <c r="B1746" s="1">
        <v>1.28468397549443E-5</v>
      </c>
    </row>
    <row r="1747" spans="1:2" x14ac:dyDescent="0.25">
      <c r="A1747" t="s">
        <v>1736</v>
      </c>
      <c r="B1747" s="1">
        <v>1.28468397549443E-5</v>
      </c>
    </row>
    <row r="1748" spans="1:2" x14ac:dyDescent="0.25">
      <c r="A1748" t="s">
        <v>1737</v>
      </c>
      <c r="B1748" s="1">
        <v>1.28468397549443E-5</v>
      </c>
    </row>
    <row r="1749" spans="1:2" x14ac:dyDescent="0.25">
      <c r="A1749" t="s">
        <v>1738</v>
      </c>
      <c r="B1749" s="1">
        <v>1.28468397549443E-5</v>
      </c>
    </row>
    <row r="1750" spans="1:2" x14ac:dyDescent="0.25">
      <c r="A1750" t="s">
        <v>1739</v>
      </c>
      <c r="B1750" s="1">
        <v>1.28468397549443E-5</v>
      </c>
    </row>
    <row r="1751" spans="1:2" x14ac:dyDescent="0.25">
      <c r="A1751" t="s">
        <v>1740</v>
      </c>
      <c r="B1751" s="1">
        <v>1.28468397549443E-5</v>
      </c>
    </row>
    <row r="1752" spans="1:2" x14ac:dyDescent="0.25">
      <c r="A1752" t="s">
        <v>1741</v>
      </c>
      <c r="B1752" s="1">
        <v>1.28468397549443E-5</v>
      </c>
    </row>
    <row r="1753" spans="1:2" x14ac:dyDescent="0.25">
      <c r="A1753" t="s">
        <v>1742</v>
      </c>
      <c r="B1753" s="1">
        <v>1.28468397549443E-5</v>
      </c>
    </row>
    <row r="1754" spans="1:2" x14ac:dyDescent="0.25">
      <c r="A1754" t="s">
        <v>1743</v>
      </c>
      <c r="B1754" s="1">
        <v>1.28468397549443E-5</v>
      </c>
    </row>
    <row r="1755" spans="1:2" x14ac:dyDescent="0.25">
      <c r="A1755" t="s">
        <v>1744</v>
      </c>
      <c r="B1755" s="1">
        <v>1.28468397549443E-5</v>
      </c>
    </row>
    <row r="1756" spans="1:2" x14ac:dyDescent="0.25">
      <c r="A1756" t="s">
        <v>1745</v>
      </c>
      <c r="B1756" s="1">
        <v>1.28468397549443E-5</v>
      </c>
    </row>
    <row r="1757" spans="1:2" x14ac:dyDescent="0.25">
      <c r="A1757" t="s">
        <v>1746</v>
      </c>
      <c r="B1757" s="1">
        <v>1.28468397549443E-5</v>
      </c>
    </row>
    <row r="1758" spans="1:2" x14ac:dyDescent="0.25">
      <c r="A1758" t="s">
        <v>1747</v>
      </c>
      <c r="B1758" s="1">
        <v>1.28468397549443E-5</v>
      </c>
    </row>
    <row r="1759" spans="1:2" x14ac:dyDescent="0.25">
      <c r="A1759" t="s">
        <v>1748</v>
      </c>
      <c r="B1759" s="1">
        <v>1.28468397549443E-5</v>
      </c>
    </row>
    <row r="1760" spans="1:2" x14ac:dyDescent="0.25">
      <c r="A1760" t="s">
        <v>1749</v>
      </c>
      <c r="B1760" s="1">
        <v>1.28468397549443E-5</v>
      </c>
    </row>
    <row r="1761" spans="1:2" x14ac:dyDescent="0.25">
      <c r="A1761" t="s">
        <v>1750</v>
      </c>
      <c r="B1761" s="1">
        <v>1.28468397549443E-5</v>
      </c>
    </row>
    <row r="1762" spans="1:2" x14ac:dyDescent="0.25">
      <c r="A1762" t="s">
        <v>1751</v>
      </c>
      <c r="B1762" s="1">
        <v>1.28468397549443E-5</v>
      </c>
    </row>
    <row r="1763" spans="1:2" x14ac:dyDescent="0.25">
      <c r="A1763" t="s">
        <v>1752</v>
      </c>
      <c r="B1763" s="1">
        <v>1.26253425177901E-5</v>
      </c>
    </row>
    <row r="1764" spans="1:2" x14ac:dyDescent="0.25">
      <c r="A1764" t="s">
        <v>1753</v>
      </c>
      <c r="B1764" s="1">
        <v>1.26253425177901E-5</v>
      </c>
    </row>
    <row r="1765" spans="1:2" x14ac:dyDescent="0.25">
      <c r="A1765" t="s">
        <v>1754</v>
      </c>
      <c r="B1765" s="1">
        <v>1.26253425177901E-5</v>
      </c>
    </row>
    <row r="1766" spans="1:2" x14ac:dyDescent="0.25">
      <c r="A1766" t="s">
        <v>1755</v>
      </c>
      <c r="B1766" s="1">
        <v>1.26253425177901E-5</v>
      </c>
    </row>
    <row r="1767" spans="1:2" x14ac:dyDescent="0.25">
      <c r="A1767" t="s">
        <v>1756</v>
      </c>
      <c r="B1767" s="1">
        <v>1.26253425177901E-5</v>
      </c>
    </row>
    <row r="1768" spans="1:2" x14ac:dyDescent="0.25">
      <c r="A1768" t="s">
        <v>1757</v>
      </c>
      <c r="B1768" s="1">
        <v>1.26253425177901E-5</v>
      </c>
    </row>
    <row r="1769" spans="1:2" x14ac:dyDescent="0.25">
      <c r="A1769" t="s">
        <v>1758</v>
      </c>
      <c r="B1769" s="1">
        <v>1.26253425177901E-5</v>
      </c>
    </row>
    <row r="1770" spans="1:2" x14ac:dyDescent="0.25">
      <c r="A1770" t="s">
        <v>1759</v>
      </c>
      <c r="B1770" s="1">
        <v>1.26253425177901E-5</v>
      </c>
    </row>
    <row r="1771" spans="1:2" x14ac:dyDescent="0.25">
      <c r="A1771" t="s">
        <v>1760</v>
      </c>
      <c r="B1771" s="1">
        <v>1.26253425177901E-5</v>
      </c>
    </row>
    <row r="1772" spans="1:2" x14ac:dyDescent="0.25">
      <c r="A1772" t="s">
        <v>1761</v>
      </c>
      <c r="B1772" s="1">
        <v>1.26253425177901E-5</v>
      </c>
    </row>
    <row r="1773" spans="1:2" x14ac:dyDescent="0.25">
      <c r="A1773" t="s">
        <v>1762</v>
      </c>
      <c r="B1773" s="1">
        <v>1.26253425177901E-5</v>
      </c>
    </row>
    <row r="1774" spans="1:2" x14ac:dyDescent="0.25">
      <c r="A1774" t="s">
        <v>1763</v>
      </c>
      <c r="B1774" s="1">
        <v>1.26253425177901E-5</v>
      </c>
    </row>
    <row r="1775" spans="1:2" x14ac:dyDescent="0.25">
      <c r="A1775" t="s">
        <v>1764</v>
      </c>
      <c r="B1775" s="1">
        <v>1.26253425177901E-5</v>
      </c>
    </row>
    <row r="1776" spans="1:2" x14ac:dyDescent="0.25">
      <c r="A1776" t="s">
        <v>1765</v>
      </c>
      <c r="B1776" s="1">
        <v>1.26253425177901E-5</v>
      </c>
    </row>
    <row r="1777" spans="1:2" x14ac:dyDescent="0.25">
      <c r="A1777" t="s">
        <v>1766</v>
      </c>
      <c r="B1777" s="1">
        <v>1.26253425177901E-5</v>
      </c>
    </row>
    <row r="1778" spans="1:2" x14ac:dyDescent="0.25">
      <c r="A1778" t="s">
        <v>1767</v>
      </c>
      <c r="B1778" s="1">
        <v>1.26253425177901E-5</v>
      </c>
    </row>
    <row r="1779" spans="1:2" x14ac:dyDescent="0.25">
      <c r="A1779" t="s">
        <v>1768</v>
      </c>
      <c r="B1779" s="1">
        <v>1.24038452806358E-5</v>
      </c>
    </row>
    <row r="1780" spans="1:2" x14ac:dyDescent="0.25">
      <c r="A1780" t="s">
        <v>1769</v>
      </c>
      <c r="B1780" s="1">
        <v>1.24038452806358E-5</v>
      </c>
    </row>
    <row r="1781" spans="1:2" x14ac:dyDescent="0.25">
      <c r="A1781" t="s">
        <v>1770</v>
      </c>
      <c r="B1781" s="1">
        <v>1.24038452806358E-5</v>
      </c>
    </row>
    <row r="1782" spans="1:2" x14ac:dyDescent="0.25">
      <c r="A1782" t="s">
        <v>1771</v>
      </c>
      <c r="B1782" s="1">
        <v>1.24038452806358E-5</v>
      </c>
    </row>
    <row r="1783" spans="1:2" x14ac:dyDescent="0.25">
      <c r="A1783" t="s">
        <v>1772</v>
      </c>
      <c r="B1783" s="1">
        <v>1.24038452806358E-5</v>
      </c>
    </row>
    <row r="1784" spans="1:2" x14ac:dyDescent="0.25">
      <c r="A1784" t="s">
        <v>1773</v>
      </c>
      <c r="B1784" s="1">
        <v>1.24038452806358E-5</v>
      </c>
    </row>
    <row r="1785" spans="1:2" x14ac:dyDescent="0.25">
      <c r="A1785" t="s">
        <v>1774</v>
      </c>
      <c r="B1785" s="1">
        <v>1.24038452806358E-5</v>
      </c>
    </row>
    <row r="1786" spans="1:2" x14ac:dyDescent="0.25">
      <c r="A1786" t="s">
        <v>1775</v>
      </c>
      <c r="B1786" s="1">
        <v>1.24038452806358E-5</v>
      </c>
    </row>
    <row r="1787" spans="1:2" x14ac:dyDescent="0.25">
      <c r="A1787" t="s">
        <v>1776</v>
      </c>
      <c r="B1787" s="1">
        <v>1.24038452806358E-5</v>
      </c>
    </row>
    <row r="1788" spans="1:2" x14ac:dyDescent="0.25">
      <c r="A1788" t="s">
        <v>1777</v>
      </c>
      <c r="B1788" s="1">
        <v>1.2182348043481599E-5</v>
      </c>
    </row>
    <row r="1789" spans="1:2" x14ac:dyDescent="0.25">
      <c r="A1789" t="s">
        <v>1778</v>
      </c>
      <c r="B1789" s="1">
        <v>1.2182348043481599E-5</v>
      </c>
    </row>
    <row r="1790" spans="1:2" x14ac:dyDescent="0.25">
      <c r="A1790" t="s">
        <v>1779</v>
      </c>
      <c r="B1790" s="1">
        <v>1.2182348043481599E-5</v>
      </c>
    </row>
    <row r="1791" spans="1:2" x14ac:dyDescent="0.25">
      <c r="A1791" t="s">
        <v>1780</v>
      </c>
      <c r="B1791" s="1">
        <v>1.2182348043481599E-5</v>
      </c>
    </row>
    <row r="1792" spans="1:2" x14ac:dyDescent="0.25">
      <c r="A1792" t="s">
        <v>1781</v>
      </c>
      <c r="B1792" s="1">
        <v>1.2182348043481599E-5</v>
      </c>
    </row>
    <row r="1793" spans="1:2" x14ac:dyDescent="0.25">
      <c r="A1793" t="s">
        <v>1782</v>
      </c>
      <c r="B1793" s="1">
        <v>1.2182348043481599E-5</v>
      </c>
    </row>
    <row r="1794" spans="1:2" x14ac:dyDescent="0.25">
      <c r="A1794" t="s">
        <v>1783</v>
      </c>
      <c r="B1794" s="1">
        <v>1.2182348043481599E-5</v>
      </c>
    </row>
    <row r="1795" spans="1:2" x14ac:dyDescent="0.25">
      <c r="A1795" t="s">
        <v>1784</v>
      </c>
      <c r="B1795" s="1">
        <v>1.2182348043481599E-5</v>
      </c>
    </row>
    <row r="1796" spans="1:2" x14ac:dyDescent="0.25">
      <c r="A1796" t="s">
        <v>1785</v>
      </c>
      <c r="B1796" s="1">
        <v>1.2182348043481599E-5</v>
      </c>
    </row>
    <row r="1797" spans="1:2" x14ac:dyDescent="0.25">
      <c r="A1797" t="s">
        <v>1786</v>
      </c>
      <c r="B1797" s="1">
        <v>1.2182348043481599E-5</v>
      </c>
    </row>
    <row r="1798" spans="1:2" x14ac:dyDescent="0.25">
      <c r="A1798" t="s">
        <v>1787</v>
      </c>
      <c r="B1798" s="1">
        <v>1.2182348043481599E-5</v>
      </c>
    </row>
    <row r="1799" spans="1:2" x14ac:dyDescent="0.25">
      <c r="A1799" t="s">
        <v>1788</v>
      </c>
      <c r="B1799" s="1">
        <v>1.2182348043481599E-5</v>
      </c>
    </row>
    <row r="1800" spans="1:2" x14ac:dyDescent="0.25">
      <c r="A1800" t="s">
        <v>1789</v>
      </c>
      <c r="B1800" s="1">
        <v>1.2182348043481599E-5</v>
      </c>
    </row>
    <row r="1801" spans="1:2" x14ac:dyDescent="0.25">
      <c r="A1801" t="s">
        <v>1790</v>
      </c>
      <c r="B1801" s="1">
        <v>1.2182348043481599E-5</v>
      </c>
    </row>
    <row r="1802" spans="1:2" x14ac:dyDescent="0.25">
      <c r="A1802" t="s">
        <v>1791</v>
      </c>
      <c r="B1802" s="1">
        <v>1.1960850806327399E-5</v>
      </c>
    </row>
    <row r="1803" spans="1:2" x14ac:dyDescent="0.25">
      <c r="A1803" t="s">
        <v>1792</v>
      </c>
      <c r="B1803" s="1">
        <v>1.1960850806327399E-5</v>
      </c>
    </row>
    <row r="1804" spans="1:2" x14ac:dyDescent="0.25">
      <c r="A1804" t="s">
        <v>1793</v>
      </c>
      <c r="B1804" s="1">
        <v>1.1960850806327399E-5</v>
      </c>
    </row>
    <row r="1805" spans="1:2" x14ac:dyDescent="0.25">
      <c r="A1805" t="s">
        <v>1794</v>
      </c>
      <c r="B1805" s="1">
        <v>1.1960850806327399E-5</v>
      </c>
    </row>
    <row r="1806" spans="1:2" x14ac:dyDescent="0.25">
      <c r="A1806" t="s">
        <v>1795</v>
      </c>
      <c r="B1806" s="1">
        <v>1.1960850806327399E-5</v>
      </c>
    </row>
    <row r="1807" spans="1:2" x14ac:dyDescent="0.25">
      <c r="A1807" t="s">
        <v>1796</v>
      </c>
      <c r="B1807" s="1">
        <v>1.1960850806327399E-5</v>
      </c>
    </row>
    <row r="1808" spans="1:2" x14ac:dyDescent="0.25">
      <c r="A1808" t="s">
        <v>1797</v>
      </c>
      <c r="B1808" s="1">
        <v>1.1960850806327399E-5</v>
      </c>
    </row>
    <row r="1809" spans="1:2" x14ac:dyDescent="0.25">
      <c r="A1809" t="s">
        <v>1798</v>
      </c>
      <c r="B1809" s="1">
        <v>1.1960850806327399E-5</v>
      </c>
    </row>
    <row r="1810" spans="1:2" x14ac:dyDescent="0.25">
      <c r="A1810" t="s">
        <v>1799</v>
      </c>
      <c r="B1810" s="1">
        <v>1.1960850806327399E-5</v>
      </c>
    </row>
    <row r="1811" spans="1:2" x14ac:dyDescent="0.25">
      <c r="A1811" t="s">
        <v>1800</v>
      </c>
      <c r="B1811" s="1">
        <v>1.1960850806327399E-5</v>
      </c>
    </row>
    <row r="1812" spans="1:2" x14ac:dyDescent="0.25">
      <c r="A1812" t="s">
        <v>1801</v>
      </c>
      <c r="B1812" s="1">
        <v>1.1960850806327399E-5</v>
      </c>
    </row>
    <row r="1813" spans="1:2" x14ac:dyDescent="0.25">
      <c r="A1813" t="s">
        <v>1802</v>
      </c>
      <c r="B1813" s="1">
        <v>1.1960850806327399E-5</v>
      </c>
    </row>
    <row r="1814" spans="1:2" x14ac:dyDescent="0.25">
      <c r="A1814" t="s">
        <v>1803</v>
      </c>
      <c r="B1814" s="1">
        <v>1.1739353569173201E-5</v>
      </c>
    </row>
    <row r="1815" spans="1:2" x14ac:dyDescent="0.25">
      <c r="A1815" t="s">
        <v>1804</v>
      </c>
      <c r="B1815" s="1">
        <v>1.1739353569173201E-5</v>
      </c>
    </row>
    <row r="1816" spans="1:2" x14ac:dyDescent="0.25">
      <c r="A1816" t="s">
        <v>1805</v>
      </c>
      <c r="B1816" s="1">
        <v>1.1739353569173201E-5</v>
      </c>
    </row>
    <row r="1817" spans="1:2" x14ac:dyDescent="0.25">
      <c r="A1817" t="s">
        <v>1806</v>
      </c>
      <c r="B1817" s="1">
        <v>1.1739353569173201E-5</v>
      </c>
    </row>
    <row r="1818" spans="1:2" x14ac:dyDescent="0.25">
      <c r="A1818" t="s">
        <v>1807</v>
      </c>
      <c r="B1818" s="1">
        <v>1.1739353569173201E-5</v>
      </c>
    </row>
    <row r="1819" spans="1:2" x14ac:dyDescent="0.25">
      <c r="A1819" t="s">
        <v>1808</v>
      </c>
      <c r="B1819" s="1">
        <v>1.1739353569173201E-5</v>
      </c>
    </row>
    <row r="1820" spans="1:2" x14ac:dyDescent="0.25">
      <c r="A1820" t="s">
        <v>1809</v>
      </c>
      <c r="B1820" s="1">
        <v>1.1739353569173201E-5</v>
      </c>
    </row>
    <row r="1821" spans="1:2" x14ac:dyDescent="0.25">
      <c r="A1821" t="s">
        <v>1810</v>
      </c>
      <c r="B1821" s="1">
        <v>1.1739353569173201E-5</v>
      </c>
    </row>
    <row r="1822" spans="1:2" x14ac:dyDescent="0.25">
      <c r="A1822" t="s">
        <v>1811</v>
      </c>
      <c r="B1822" s="1">
        <v>1.1739353569173201E-5</v>
      </c>
    </row>
    <row r="1823" spans="1:2" x14ac:dyDescent="0.25">
      <c r="A1823" t="s">
        <v>1812</v>
      </c>
      <c r="B1823" s="1">
        <v>1.1739353569173201E-5</v>
      </c>
    </row>
    <row r="1824" spans="1:2" x14ac:dyDescent="0.25">
      <c r="A1824" t="s">
        <v>1813</v>
      </c>
      <c r="B1824" s="1">
        <v>1.1739353569173201E-5</v>
      </c>
    </row>
    <row r="1825" spans="1:2" x14ac:dyDescent="0.25">
      <c r="A1825" t="s">
        <v>1814</v>
      </c>
      <c r="B1825" s="1">
        <v>1.1739353569173201E-5</v>
      </c>
    </row>
    <row r="1826" spans="1:2" x14ac:dyDescent="0.25">
      <c r="A1826" t="s">
        <v>1815</v>
      </c>
      <c r="B1826" s="1">
        <v>1.1739353569173201E-5</v>
      </c>
    </row>
    <row r="1827" spans="1:2" x14ac:dyDescent="0.25">
      <c r="A1827" t="s">
        <v>1816</v>
      </c>
      <c r="B1827" s="1">
        <v>1.1739353569173201E-5</v>
      </c>
    </row>
    <row r="1828" spans="1:2" x14ac:dyDescent="0.25">
      <c r="A1828" t="s">
        <v>1817</v>
      </c>
      <c r="B1828" s="1">
        <v>1.1739353569173201E-5</v>
      </c>
    </row>
    <row r="1829" spans="1:2" x14ac:dyDescent="0.25">
      <c r="A1829" t="s">
        <v>1818</v>
      </c>
      <c r="B1829" s="1">
        <v>1.1739353569173201E-5</v>
      </c>
    </row>
    <row r="1830" spans="1:2" x14ac:dyDescent="0.25">
      <c r="A1830" t="s">
        <v>1819</v>
      </c>
      <c r="B1830" s="1">
        <v>1.1739353569173201E-5</v>
      </c>
    </row>
    <row r="1831" spans="1:2" x14ac:dyDescent="0.25">
      <c r="A1831" t="s">
        <v>1820</v>
      </c>
      <c r="B1831" s="1">
        <v>1.1739353569173201E-5</v>
      </c>
    </row>
    <row r="1832" spans="1:2" x14ac:dyDescent="0.25">
      <c r="A1832" t="s">
        <v>1821</v>
      </c>
      <c r="B1832" s="1">
        <v>1.1517856332019001E-5</v>
      </c>
    </row>
    <row r="1833" spans="1:2" x14ac:dyDescent="0.25">
      <c r="A1833" t="s">
        <v>1822</v>
      </c>
      <c r="B1833" s="1">
        <v>1.1517856332019001E-5</v>
      </c>
    </row>
    <row r="1834" spans="1:2" x14ac:dyDescent="0.25">
      <c r="A1834" t="s">
        <v>1823</v>
      </c>
      <c r="B1834" s="1">
        <v>1.1517856332019001E-5</v>
      </c>
    </row>
    <row r="1835" spans="1:2" x14ac:dyDescent="0.25">
      <c r="A1835" t="s">
        <v>1824</v>
      </c>
      <c r="B1835" s="1">
        <v>1.1517856332019001E-5</v>
      </c>
    </row>
    <row r="1836" spans="1:2" x14ac:dyDescent="0.25">
      <c r="A1836" t="s">
        <v>1825</v>
      </c>
      <c r="B1836" s="1">
        <v>1.1517856332019001E-5</v>
      </c>
    </row>
    <row r="1837" spans="1:2" x14ac:dyDescent="0.25">
      <c r="A1837" t="s">
        <v>1826</v>
      </c>
      <c r="B1837" s="1">
        <v>1.1517856332019001E-5</v>
      </c>
    </row>
    <row r="1838" spans="1:2" x14ac:dyDescent="0.25">
      <c r="A1838" t="s">
        <v>1827</v>
      </c>
      <c r="B1838" s="1">
        <v>1.1517856332019001E-5</v>
      </c>
    </row>
    <row r="1839" spans="1:2" x14ac:dyDescent="0.25">
      <c r="A1839" t="s">
        <v>1828</v>
      </c>
      <c r="B1839" s="1">
        <v>1.1517856332019001E-5</v>
      </c>
    </row>
    <row r="1840" spans="1:2" x14ac:dyDescent="0.25">
      <c r="A1840" t="s">
        <v>1829</v>
      </c>
      <c r="B1840" s="1">
        <v>1.1517856332019001E-5</v>
      </c>
    </row>
    <row r="1841" spans="1:2" x14ac:dyDescent="0.25">
      <c r="A1841" t="s">
        <v>1830</v>
      </c>
      <c r="B1841" s="1">
        <v>1.1517856332019001E-5</v>
      </c>
    </row>
    <row r="1842" spans="1:2" x14ac:dyDescent="0.25">
      <c r="A1842" t="s">
        <v>1831</v>
      </c>
      <c r="B1842" s="1">
        <v>1.1517856332019001E-5</v>
      </c>
    </row>
    <row r="1843" spans="1:2" x14ac:dyDescent="0.25">
      <c r="A1843" t="s">
        <v>1832</v>
      </c>
      <c r="B1843" s="1">
        <v>1.12963590948648E-5</v>
      </c>
    </row>
    <row r="1844" spans="1:2" x14ac:dyDescent="0.25">
      <c r="A1844" t="s">
        <v>1833</v>
      </c>
      <c r="B1844" s="1">
        <v>1.12963590948648E-5</v>
      </c>
    </row>
    <row r="1845" spans="1:2" x14ac:dyDescent="0.25">
      <c r="A1845" t="s">
        <v>1834</v>
      </c>
      <c r="B1845" s="1">
        <v>1.12963590948648E-5</v>
      </c>
    </row>
    <row r="1846" spans="1:2" x14ac:dyDescent="0.25">
      <c r="A1846" t="s">
        <v>1835</v>
      </c>
      <c r="B1846" s="1">
        <v>1.12963590948648E-5</v>
      </c>
    </row>
    <row r="1847" spans="1:2" x14ac:dyDescent="0.25">
      <c r="A1847" t="s">
        <v>1836</v>
      </c>
      <c r="B1847" s="1">
        <v>1.12963590948648E-5</v>
      </c>
    </row>
    <row r="1848" spans="1:2" x14ac:dyDescent="0.25">
      <c r="A1848" t="s">
        <v>1837</v>
      </c>
      <c r="B1848" s="1">
        <v>1.12963590948648E-5</v>
      </c>
    </row>
    <row r="1849" spans="1:2" x14ac:dyDescent="0.25">
      <c r="A1849" t="s">
        <v>1838</v>
      </c>
      <c r="B1849" s="1">
        <v>1.12963590948648E-5</v>
      </c>
    </row>
    <row r="1850" spans="1:2" x14ac:dyDescent="0.25">
      <c r="A1850" t="s">
        <v>1839</v>
      </c>
      <c r="B1850" s="1">
        <v>1.12963590948648E-5</v>
      </c>
    </row>
    <row r="1851" spans="1:2" x14ac:dyDescent="0.25">
      <c r="A1851" t="s">
        <v>1840</v>
      </c>
      <c r="B1851" s="1">
        <v>1.12963590948648E-5</v>
      </c>
    </row>
    <row r="1852" spans="1:2" x14ac:dyDescent="0.25">
      <c r="A1852" t="s">
        <v>1841</v>
      </c>
      <c r="B1852" s="1">
        <v>1.12963590948648E-5</v>
      </c>
    </row>
    <row r="1853" spans="1:2" x14ac:dyDescent="0.25">
      <c r="A1853" t="s">
        <v>1842</v>
      </c>
      <c r="B1853" s="1">
        <v>1.12963590948648E-5</v>
      </c>
    </row>
    <row r="1854" spans="1:2" x14ac:dyDescent="0.25">
      <c r="A1854" t="s">
        <v>1843</v>
      </c>
      <c r="B1854" s="1">
        <v>1.12963590948648E-5</v>
      </c>
    </row>
    <row r="1855" spans="1:2" x14ac:dyDescent="0.25">
      <c r="A1855" t="s">
        <v>1844</v>
      </c>
      <c r="B1855" s="1">
        <v>1.12963590948648E-5</v>
      </c>
    </row>
    <row r="1856" spans="1:2" x14ac:dyDescent="0.25">
      <c r="A1856" t="s">
        <v>1845</v>
      </c>
      <c r="B1856" s="1">
        <v>1.12963590948648E-5</v>
      </c>
    </row>
    <row r="1857" spans="1:2" x14ac:dyDescent="0.25">
      <c r="A1857" t="s">
        <v>1846</v>
      </c>
      <c r="B1857" s="1">
        <v>1.12963590948648E-5</v>
      </c>
    </row>
    <row r="1858" spans="1:2" x14ac:dyDescent="0.25">
      <c r="A1858" t="s">
        <v>1847</v>
      </c>
      <c r="B1858" s="1">
        <v>1.12963590948648E-5</v>
      </c>
    </row>
    <row r="1859" spans="1:2" x14ac:dyDescent="0.25">
      <c r="A1859" t="s">
        <v>1848</v>
      </c>
      <c r="B1859" s="1">
        <v>1.10748618577106E-5</v>
      </c>
    </row>
    <row r="1860" spans="1:2" x14ac:dyDescent="0.25">
      <c r="A1860" t="s">
        <v>1849</v>
      </c>
      <c r="B1860" s="1">
        <v>1.10748618577106E-5</v>
      </c>
    </row>
    <row r="1861" spans="1:2" x14ac:dyDescent="0.25">
      <c r="A1861" t="s">
        <v>1850</v>
      </c>
      <c r="B1861" s="1">
        <v>1.10748618577106E-5</v>
      </c>
    </row>
    <row r="1862" spans="1:2" x14ac:dyDescent="0.25">
      <c r="A1862" t="s">
        <v>1851</v>
      </c>
      <c r="B1862" s="1">
        <v>1.10748618577106E-5</v>
      </c>
    </row>
    <row r="1863" spans="1:2" x14ac:dyDescent="0.25">
      <c r="A1863" t="s">
        <v>1852</v>
      </c>
      <c r="B1863" s="1">
        <v>1.10748618577106E-5</v>
      </c>
    </row>
    <row r="1864" spans="1:2" x14ac:dyDescent="0.25">
      <c r="A1864" t="s">
        <v>1853</v>
      </c>
      <c r="B1864" s="1">
        <v>1.10748618577106E-5</v>
      </c>
    </row>
    <row r="1865" spans="1:2" x14ac:dyDescent="0.25">
      <c r="A1865" t="s">
        <v>1854</v>
      </c>
      <c r="B1865" s="1">
        <v>1.10748618577106E-5</v>
      </c>
    </row>
    <row r="1866" spans="1:2" x14ac:dyDescent="0.25">
      <c r="A1866" t="s">
        <v>1855</v>
      </c>
      <c r="B1866" s="1">
        <v>1.10748618577106E-5</v>
      </c>
    </row>
    <row r="1867" spans="1:2" x14ac:dyDescent="0.25">
      <c r="A1867" t="s">
        <v>1856</v>
      </c>
      <c r="B1867" s="1">
        <v>1.10748618577106E-5</v>
      </c>
    </row>
    <row r="1868" spans="1:2" x14ac:dyDescent="0.25">
      <c r="A1868" t="s">
        <v>1857</v>
      </c>
      <c r="B1868" s="1">
        <v>1.10748618577106E-5</v>
      </c>
    </row>
    <row r="1869" spans="1:2" x14ac:dyDescent="0.25">
      <c r="A1869" t="s">
        <v>1858</v>
      </c>
      <c r="B1869" s="1">
        <v>1.10748618577106E-5</v>
      </c>
    </row>
    <row r="1870" spans="1:2" x14ac:dyDescent="0.25">
      <c r="A1870" t="s">
        <v>1859</v>
      </c>
      <c r="B1870" s="1">
        <v>1.10748618577106E-5</v>
      </c>
    </row>
    <row r="1871" spans="1:2" x14ac:dyDescent="0.25">
      <c r="A1871" t="s">
        <v>1860</v>
      </c>
      <c r="B1871" s="1">
        <v>1.10748618577106E-5</v>
      </c>
    </row>
    <row r="1872" spans="1:2" x14ac:dyDescent="0.25">
      <c r="A1872" t="s">
        <v>1861</v>
      </c>
      <c r="B1872" s="1">
        <v>1.10748618577106E-5</v>
      </c>
    </row>
    <row r="1873" spans="1:2" x14ac:dyDescent="0.25">
      <c r="A1873" t="s">
        <v>1862</v>
      </c>
      <c r="B1873" s="1">
        <v>1.10748618577106E-5</v>
      </c>
    </row>
    <row r="1874" spans="1:2" x14ac:dyDescent="0.25">
      <c r="A1874" t="s">
        <v>1863</v>
      </c>
      <c r="B1874" s="1">
        <v>1.10748618577106E-5</v>
      </c>
    </row>
    <row r="1875" spans="1:2" x14ac:dyDescent="0.25">
      <c r="A1875" t="s">
        <v>1864</v>
      </c>
      <c r="B1875" s="1">
        <v>1.10748618577106E-5</v>
      </c>
    </row>
    <row r="1876" spans="1:2" x14ac:dyDescent="0.25">
      <c r="A1876" t="s">
        <v>1865</v>
      </c>
      <c r="B1876" s="1">
        <v>1.10748618577106E-5</v>
      </c>
    </row>
    <row r="1877" spans="1:2" x14ac:dyDescent="0.25">
      <c r="A1877" t="s">
        <v>1866</v>
      </c>
      <c r="B1877" s="1">
        <v>1.10748618577106E-5</v>
      </c>
    </row>
    <row r="1878" spans="1:2" x14ac:dyDescent="0.25">
      <c r="A1878" t="s">
        <v>1867</v>
      </c>
      <c r="B1878" s="1">
        <v>1.08533646205564E-5</v>
      </c>
    </row>
    <row r="1879" spans="1:2" x14ac:dyDescent="0.25">
      <c r="A1879" t="s">
        <v>1868</v>
      </c>
      <c r="B1879" s="1">
        <v>1.08533646205564E-5</v>
      </c>
    </row>
    <row r="1880" spans="1:2" x14ac:dyDescent="0.25">
      <c r="A1880" t="s">
        <v>1869</v>
      </c>
      <c r="B1880" s="1">
        <v>1.08533646205564E-5</v>
      </c>
    </row>
    <row r="1881" spans="1:2" x14ac:dyDescent="0.25">
      <c r="A1881" t="s">
        <v>1870</v>
      </c>
      <c r="B1881" s="1">
        <v>1.08533646205564E-5</v>
      </c>
    </row>
    <row r="1882" spans="1:2" x14ac:dyDescent="0.25">
      <c r="A1882" t="s">
        <v>1871</v>
      </c>
      <c r="B1882" s="1">
        <v>1.08533646205564E-5</v>
      </c>
    </row>
    <row r="1883" spans="1:2" x14ac:dyDescent="0.25">
      <c r="A1883" t="s">
        <v>1872</v>
      </c>
      <c r="B1883" s="1">
        <v>1.08533646205564E-5</v>
      </c>
    </row>
    <row r="1884" spans="1:2" x14ac:dyDescent="0.25">
      <c r="A1884" t="s">
        <v>1873</v>
      </c>
      <c r="B1884" s="1">
        <v>1.08533646205564E-5</v>
      </c>
    </row>
    <row r="1885" spans="1:2" x14ac:dyDescent="0.25">
      <c r="A1885" t="s">
        <v>1874</v>
      </c>
      <c r="B1885" s="1">
        <v>1.08533646205564E-5</v>
      </c>
    </row>
    <row r="1886" spans="1:2" x14ac:dyDescent="0.25">
      <c r="A1886" t="s">
        <v>1875</v>
      </c>
      <c r="B1886" s="1">
        <v>1.08533646205564E-5</v>
      </c>
    </row>
    <row r="1887" spans="1:2" x14ac:dyDescent="0.25">
      <c r="A1887" t="s">
        <v>1876</v>
      </c>
      <c r="B1887" s="1">
        <v>1.08533646205564E-5</v>
      </c>
    </row>
    <row r="1888" spans="1:2" x14ac:dyDescent="0.25">
      <c r="A1888" t="s">
        <v>1877</v>
      </c>
      <c r="B1888" s="1">
        <v>1.08533646205564E-5</v>
      </c>
    </row>
    <row r="1889" spans="1:2" x14ac:dyDescent="0.25">
      <c r="A1889" t="s">
        <v>1878</v>
      </c>
      <c r="B1889" s="1">
        <v>1.08533646205564E-5</v>
      </c>
    </row>
    <row r="1890" spans="1:2" x14ac:dyDescent="0.25">
      <c r="A1890" t="s">
        <v>1879</v>
      </c>
      <c r="B1890" s="1">
        <v>1.08533646205564E-5</v>
      </c>
    </row>
    <row r="1891" spans="1:2" x14ac:dyDescent="0.25">
      <c r="A1891" t="s">
        <v>1880</v>
      </c>
      <c r="B1891" s="1">
        <v>1.08533646205564E-5</v>
      </c>
    </row>
    <row r="1892" spans="1:2" x14ac:dyDescent="0.25">
      <c r="A1892" t="s">
        <v>1881</v>
      </c>
      <c r="B1892" s="1">
        <v>1.08533646205564E-5</v>
      </c>
    </row>
    <row r="1893" spans="1:2" x14ac:dyDescent="0.25">
      <c r="A1893" t="s">
        <v>1882</v>
      </c>
      <c r="B1893" s="1">
        <v>1.08533646205564E-5</v>
      </c>
    </row>
    <row r="1894" spans="1:2" x14ac:dyDescent="0.25">
      <c r="A1894" t="s">
        <v>1883</v>
      </c>
      <c r="B1894" s="1">
        <v>1.08533646205564E-5</v>
      </c>
    </row>
    <row r="1895" spans="1:2" x14ac:dyDescent="0.25">
      <c r="A1895" t="s">
        <v>1884</v>
      </c>
      <c r="B1895" s="1">
        <v>1.06318673834021E-5</v>
      </c>
    </row>
    <row r="1896" spans="1:2" x14ac:dyDescent="0.25">
      <c r="A1896" t="s">
        <v>1885</v>
      </c>
      <c r="B1896" s="1">
        <v>1.06318673834021E-5</v>
      </c>
    </row>
    <row r="1897" spans="1:2" x14ac:dyDescent="0.25">
      <c r="A1897" t="s">
        <v>1886</v>
      </c>
      <c r="B1897" s="1">
        <v>1.06318673834021E-5</v>
      </c>
    </row>
    <row r="1898" spans="1:2" x14ac:dyDescent="0.25">
      <c r="A1898" t="s">
        <v>1887</v>
      </c>
      <c r="B1898" s="1">
        <v>1.06318673834021E-5</v>
      </c>
    </row>
    <row r="1899" spans="1:2" x14ac:dyDescent="0.25">
      <c r="A1899" t="s">
        <v>1888</v>
      </c>
      <c r="B1899" s="1">
        <v>1.06318673834021E-5</v>
      </c>
    </row>
    <row r="1900" spans="1:2" x14ac:dyDescent="0.25">
      <c r="A1900" t="s">
        <v>1889</v>
      </c>
      <c r="B1900" s="1">
        <v>1.06318673834021E-5</v>
      </c>
    </row>
    <row r="1901" spans="1:2" x14ac:dyDescent="0.25">
      <c r="A1901" t="s">
        <v>1890</v>
      </c>
      <c r="B1901" s="1">
        <v>1.06318673834021E-5</v>
      </c>
    </row>
    <row r="1902" spans="1:2" x14ac:dyDescent="0.25">
      <c r="A1902" t="s">
        <v>1891</v>
      </c>
      <c r="B1902" s="1">
        <v>1.06318673834021E-5</v>
      </c>
    </row>
    <row r="1903" spans="1:2" x14ac:dyDescent="0.25">
      <c r="A1903" t="s">
        <v>1892</v>
      </c>
      <c r="B1903" s="1">
        <v>1.06318673834021E-5</v>
      </c>
    </row>
    <row r="1904" spans="1:2" x14ac:dyDescent="0.25">
      <c r="A1904" t="s">
        <v>1893</v>
      </c>
      <c r="B1904" s="1">
        <v>1.06318673834021E-5</v>
      </c>
    </row>
    <row r="1905" spans="1:2" x14ac:dyDescent="0.25">
      <c r="A1905" t="s">
        <v>1894</v>
      </c>
      <c r="B1905" s="1">
        <v>1.06318673834021E-5</v>
      </c>
    </row>
    <row r="1906" spans="1:2" x14ac:dyDescent="0.25">
      <c r="A1906" t="s">
        <v>1895</v>
      </c>
      <c r="B1906" s="1">
        <v>1.06318673834021E-5</v>
      </c>
    </row>
    <row r="1907" spans="1:2" x14ac:dyDescent="0.25">
      <c r="A1907" t="s">
        <v>1896</v>
      </c>
      <c r="B1907" s="1">
        <v>1.06318673834021E-5</v>
      </c>
    </row>
    <row r="1908" spans="1:2" x14ac:dyDescent="0.25">
      <c r="A1908" t="s">
        <v>1897</v>
      </c>
      <c r="B1908" s="1">
        <v>1.06318673834021E-5</v>
      </c>
    </row>
    <row r="1909" spans="1:2" x14ac:dyDescent="0.25">
      <c r="A1909" t="s">
        <v>1898</v>
      </c>
      <c r="B1909" s="1">
        <v>1.06318673834021E-5</v>
      </c>
    </row>
    <row r="1910" spans="1:2" x14ac:dyDescent="0.25">
      <c r="A1910" t="s">
        <v>1899</v>
      </c>
      <c r="B1910" s="1">
        <v>1.06318673834021E-5</v>
      </c>
    </row>
    <row r="1911" spans="1:2" x14ac:dyDescent="0.25">
      <c r="A1911" t="s">
        <v>1900</v>
      </c>
      <c r="B1911" s="1">
        <v>1.06318673834021E-5</v>
      </c>
    </row>
    <row r="1912" spans="1:2" x14ac:dyDescent="0.25">
      <c r="A1912" t="s">
        <v>1901</v>
      </c>
      <c r="B1912" s="1">
        <v>1.04103701462479E-5</v>
      </c>
    </row>
    <row r="1913" spans="1:2" x14ac:dyDescent="0.25">
      <c r="A1913" t="s">
        <v>1902</v>
      </c>
      <c r="B1913" s="1">
        <v>1.04103701462479E-5</v>
      </c>
    </row>
    <row r="1914" spans="1:2" x14ac:dyDescent="0.25">
      <c r="A1914" t="s">
        <v>1903</v>
      </c>
      <c r="B1914" s="1">
        <v>1.04103701462479E-5</v>
      </c>
    </row>
    <row r="1915" spans="1:2" x14ac:dyDescent="0.25">
      <c r="A1915" t="s">
        <v>1904</v>
      </c>
      <c r="B1915" s="1">
        <v>1.04103701462479E-5</v>
      </c>
    </row>
    <row r="1916" spans="1:2" x14ac:dyDescent="0.25">
      <c r="A1916" t="s">
        <v>1905</v>
      </c>
      <c r="B1916" s="1">
        <v>1.04103701462479E-5</v>
      </c>
    </row>
    <row r="1917" spans="1:2" x14ac:dyDescent="0.25">
      <c r="A1917" t="s">
        <v>1906</v>
      </c>
      <c r="B1917" s="1">
        <v>1.04103701462479E-5</v>
      </c>
    </row>
    <row r="1918" spans="1:2" x14ac:dyDescent="0.25">
      <c r="A1918" t="s">
        <v>1907</v>
      </c>
      <c r="B1918" s="1">
        <v>1.04103701462479E-5</v>
      </c>
    </row>
    <row r="1919" spans="1:2" x14ac:dyDescent="0.25">
      <c r="A1919" t="s">
        <v>1908</v>
      </c>
      <c r="B1919" s="1">
        <v>1.04103701462479E-5</v>
      </c>
    </row>
    <row r="1920" spans="1:2" x14ac:dyDescent="0.25">
      <c r="A1920" t="s">
        <v>1909</v>
      </c>
      <c r="B1920" s="1">
        <v>1.04103701462479E-5</v>
      </c>
    </row>
    <row r="1921" spans="1:2" x14ac:dyDescent="0.25">
      <c r="A1921" t="s">
        <v>1910</v>
      </c>
      <c r="B1921" s="1">
        <v>1.04103701462479E-5</v>
      </c>
    </row>
    <row r="1922" spans="1:2" x14ac:dyDescent="0.25">
      <c r="A1922" t="s">
        <v>1911</v>
      </c>
      <c r="B1922" s="1">
        <v>1.04103701462479E-5</v>
      </c>
    </row>
    <row r="1923" spans="1:2" x14ac:dyDescent="0.25">
      <c r="A1923" t="s">
        <v>1912</v>
      </c>
      <c r="B1923" s="1">
        <v>1.04103701462479E-5</v>
      </c>
    </row>
    <row r="1924" spans="1:2" x14ac:dyDescent="0.25">
      <c r="A1924" t="s">
        <v>1913</v>
      </c>
      <c r="B1924" s="1">
        <v>1.04103701462479E-5</v>
      </c>
    </row>
    <row r="1925" spans="1:2" x14ac:dyDescent="0.25">
      <c r="A1925" t="s">
        <v>1914</v>
      </c>
      <c r="B1925" s="1">
        <v>1.04103701462479E-5</v>
      </c>
    </row>
    <row r="1926" spans="1:2" x14ac:dyDescent="0.25">
      <c r="A1926" t="s">
        <v>1915</v>
      </c>
      <c r="B1926" s="1">
        <v>1.04103701462479E-5</v>
      </c>
    </row>
    <row r="1927" spans="1:2" x14ac:dyDescent="0.25">
      <c r="A1927" t="s">
        <v>1916</v>
      </c>
      <c r="B1927" s="1">
        <v>1.04103701462479E-5</v>
      </c>
    </row>
    <row r="1928" spans="1:2" x14ac:dyDescent="0.25">
      <c r="A1928" t="s">
        <v>1917</v>
      </c>
      <c r="B1928" s="1">
        <v>1.0188872909093699E-5</v>
      </c>
    </row>
    <row r="1929" spans="1:2" x14ac:dyDescent="0.25">
      <c r="A1929" t="s">
        <v>1918</v>
      </c>
      <c r="B1929" s="1">
        <v>1.0188872909093699E-5</v>
      </c>
    </row>
    <row r="1930" spans="1:2" x14ac:dyDescent="0.25">
      <c r="A1930" t="s">
        <v>1919</v>
      </c>
      <c r="B1930" s="1">
        <v>1.0188872909093699E-5</v>
      </c>
    </row>
    <row r="1931" spans="1:2" x14ac:dyDescent="0.25">
      <c r="A1931" t="s">
        <v>1920</v>
      </c>
      <c r="B1931" s="1">
        <v>1.0188872909093699E-5</v>
      </c>
    </row>
    <row r="1932" spans="1:2" x14ac:dyDescent="0.25">
      <c r="A1932" t="s">
        <v>1921</v>
      </c>
      <c r="B1932" s="1">
        <v>1.0188872909093699E-5</v>
      </c>
    </row>
    <row r="1933" spans="1:2" x14ac:dyDescent="0.25">
      <c r="A1933" t="s">
        <v>1922</v>
      </c>
      <c r="B1933" s="1">
        <v>1.0188872909093699E-5</v>
      </c>
    </row>
    <row r="1934" spans="1:2" x14ac:dyDescent="0.25">
      <c r="A1934" t="s">
        <v>1923</v>
      </c>
      <c r="B1934" s="1">
        <v>1.0188872909093699E-5</v>
      </c>
    </row>
    <row r="1935" spans="1:2" x14ac:dyDescent="0.25">
      <c r="A1935" t="s">
        <v>1924</v>
      </c>
      <c r="B1935" s="1">
        <v>1.0188872909093699E-5</v>
      </c>
    </row>
    <row r="1936" spans="1:2" x14ac:dyDescent="0.25">
      <c r="A1936" t="s">
        <v>1925</v>
      </c>
      <c r="B1936" s="1">
        <v>1.0188872909093699E-5</v>
      </c>
    </row>
    <row r="1937" spans="1:2" x14ac:dyDescent="0.25">
      <c r="A1937" t="s">
        <v>1926</v>
      </c>
      <c r="B1937" s="1">
        <v>1.0188872909093699E-5</v>
      </c>
    </row>
    <row r="1938" spans="1:2" x14ac:dyDescent="0.25">
      <c r="A1938" t="s">
        <v>1927</v>
      </c>
      <c r="B1938" s="1">
        <v>1.0188872909093699E-5</v>
      </c>
    </row>
    <row r="1939" spans="1:2" x14ac:dyDescent="0.25">
      <c r="A1939" t="s">
        <v>1928</v>
      </c>
      <c r="B1939" s="1">
        <v>1.0188872909093699E-5</v>
      </c>
    </row>
    <row r="1940" spans="1:2" x14ac:dyDescent="0.25">
      <c r="A1940" t="s">
        <v>1929</v>
      </c>
      <c r="B1940" s="1">
        <v>1.0188872909093699E-5</v>
      </c>
    </row>
    <row r="1941" spans="1:2" x14ac:dyDescent="0.25">
      <c r="A1941" t="s">
        <v>1930</v>
      </c>
      <c r="B1941" s="1">
        <v>1.0188872909093699E-5</v>
      </c>
    </row>
    <row r="1942" spans="1:2" x14ac:dyDescent="0.25">
      <c r="A1942" t="s">
        <v>1931</v>
      </c>
      <c r="B1942" s="1">
        <v>1.0188872909093699E-5</v>
      </c>
    </row>
    <row r="1943" spans="1:2" x14ac:dyDescent="0.25">
      <c r="A1943" t="s">
        <v>1932</v>
      </c>
      <c r="B1943" s="1">
        <v>1.0188872909093699E-5</v>
      </c>
    </row>
    <row r="1944" spans="1:2" x14ac:dyDescent="0.25">
      <c r="A1944" t="s">
        <v>1933</v>
      </c>
      <c r="B1944" s="1">
        <v>1.0188872909093699E-5</v>
      </c>
    </row>
    <row r="1945" spans="1:2" x14ac:dyDescent="0.25">
      <c r="A1945" t="s">
        <v>1934</v>
      </c>
      <c r="B1945" s="1">
        <v>9.9673756719395501E-6</v>
      </c>
    </row>
    <row r="1946" spans="1:2" x14ac:dyDescent="0.25">
      <c r="A1946" t="s">
        <v>1935</v>
      </c>
      <c r="B1946" s="1">
        <v>9.9673756719395501E-6</v>
      </c>
    </row>
    <row r="1947" spans="1:2" x14ac:dyDescent="0.25">
      <c r="A1947" t="s">
        <v>1936</v>
      </c>
      <c r="B1947" s="1">
        <v>9.9673756719395501E-6</v>
      </c>
    </row>
    <row r="1948" spans="1:2" x14ac:dyDescent="0.25">
      <c r="A1948" t="s">
        <v>1937</v>
      </c>
      <c r="B1948" s="1">
        <v>9.9673756719395501E-6</v>
      </c>
    </row>
    <row r="1949" spans="1:2" x14ac:dyDescent="0.25">
      <c r="A1949" t="s">
        <v>1938</v>
      </c>
      <c r="B1949" s="1">
        <v>9.9673756719395501E-6</v>
      </c>
    </row>
    <row r="1950" spans="1:2" x14ac:dyDescent="0.25">
      <c r="A1950" t="s">
        <v>1939</v>
      </c>
      <c r="B1950" s="1">
        <v>9.9673756719395501E-6</v>
      </c>
    </row>
    <row r="1951" spans="1:2" x14ac:dyDescent="0.25">
      <c r="A1951" t="s">
        <v>1940</v>
      </c>
      <c r="B1951" s="1">
        <v>9.9673756719395501E-6</v>
      </c>
    </row>
    <row r="1952" spans="1:2" x14ac:dyDescent="0.25">
      <c r="A1952" t="s">
        <v>1941</v>
      </c>
      <c r="B1952" s="1">
        <v>9.9673756719395501E-6</v>
      </c>
    </row>
    <row r="1953" spans="1:2" x14ac:dyDescent="0.25">
      <c r="A1953" t="s">
        <v>1942</v>
      </c>
      <c r="B1953" s="1">
        <v>9.9673756719395501E-6</v>
      </c>
    </row>
    <row r="1954" spans="1:2" x14ac:dyDescent="0.25">
      <c r="A1954" t="s">
        <v>1943</v>
      </c>
      <c r="B1954" s="1">
        <v>9.9673756719395501E-6</v>
      </c>
    </row>
    <row r="1955" spans="1:2" x14ac:dyDescent="0.25">
      <c r="A1955" t="s">
        <v>1944</v>
      </c>
      <c r="B1955" s="1">
        <v>9.9673756719395501E-6</v>
      </c>
    </row>
    <row r="1956" spans="1:2" x14ac:dyDescent="0.25">
      <c r="A1956" t="s">
        <v>1945</v>
      </c>
      <c r="B1956" s="1">
        <v>9.9673756719395501E-6</v>
      </c>
    </row>
    <row r="1957" spans="1:2" x14ac:dyDescent="0.25">
      <c r="A1957" t="s">
        <v>1946</v>
      </c>
      <c r="B1957" s="1">
        <v>9.9673756719395501E-6</v>
      </c>
    </row>
    <row r="1958" spans="1:2" x14ac:dyDescent="0.25">
      <c r="A1958" t="s">
        <v>1947</v>
      </c>
      <c r="B1958" s="1">
        <v>9.9673756719395501E-6</v>
      </c>
    </row>
    <row r="1959" spans="1:2" x14ac:dyDescent="0.25">
      <c r="A1959" t="s">
        <v>1948</v>
      </c>
      <c r="B1959" s="1">
        <v>9.9673756719395501E-6</v>
      </c>
    </row>
    <row r="1960" spans="1:2" x14ac:dyDescent="0.25">
      <c r="A1960" t="s">
        <v>1949</v>
      </c>
      <c r="B1960" s="1">
        <v>9.9673756719395501E-6</v>
      </c>
    </row>
    <row r="1961" spans="1:2" x14ac:dyDescent="0.25">
      <c r="A1961" t="s">
        <v>1950</v>
      </c>
      <c r="B1961" s="1">
        <v>9.9673756719395501E-6</v>
      </c>
    </row>
    <row r="1962" spans="1:2" x14ac:dyDescent="0.25">
      <c r="A1962" t="s">
        <v>1951</v>
      </c>
      <c r="B1962" s="1">
        <v>9.9673756719395501E-6</v>
      </c>
    </row>
    <row r="1963" spans="1:2" x14ac:dyDescent="0.25">
      <c r="A1963" t="s">
        <v>1952</v>
      </c>
      <c r="B1963" s="1">
        <v>9.9673756719395501E-6</v>
      </c>
    </row>
    <row r="1964" spans="1:2" x14ac:dyDescent="0.25">
      <c r="A1964" t="s">
        <v>1953</v>
      </c>
      <c r="B1964" s="1">
        <v>9.9673756719395501E-6</v>
      </c>
    </row>
    <row r="1965" spans="1:2" x14ac:dyDescent="0.25">
      <c r="A1965" t="s">
        <v>1954</v>
      </c>
      <c r="B1965" s="1">
        <v>9.7458784347853398E-6</v>
      </c>
    </row>
    <row r="1966" spans="1:2" x14ac:dyDescent="0.25">
      <c r="A1966" t="s">
        <v>1955</v>
      </c>
      <c r="B1966" s="1">
        <v>9.7458784347853398E-6</v>
      </c>
    </row>
    <row r="1967" spans="1:2" x14ac:dyDescent="0.25">
      <c r="A1967" t="s">
        <v>1956</v>
      </c>
      <c r="B1967" s="1">
        <v>9.7458784347853398E-6</v>
      </c>
    </row>
    <row r="1968" spans="1:2" x14ac:dyDescent="0.25">
      <c r="A1968" t="s">
        <v>1957</v>
      </c>
      <c r="B1968" s="1">
        <v>9.7458784347853398E-6</v>
      </c>
    </row>
    <row r="1969" spans="1:2" x14ac:dyDescent="0.25">
      <c r="A1969" t="s">
        <v>1958</v>
      </c>
      <c r="B1969" s="1">
        <v>9.7458784347853398E-6</v>
      </c>
    </row>
    <row r="1970" spans="1:2" x14ac:dyDescent="0.25">
      <c r="A1970" t="s">
        <v>1959</v>
      </c>
      <c r="B1970" s="1">
        <v>9.7458784347853398E-6</v>
      </c>
    </row>
    <row r="1971" spans="1:2" x14ac:dyDescent="0.25">
      <c r="A1971" t="s">
        <v>1960</v>
      </c>
      <c r="B1971" s="1">
        <v>9.7458784347853398E-6</v>
      </c>
    </row>
    <row r="1972" spans="1:2" x14ac:dyDescent="0.25">
      <c r="A1972" t="s">
        <v>1961</v>
      </c>
      <c r="B1972" s="1">
        <v>9.7458784347853398E-6</v>
      </c>
    </row>
    <row r="1973" spans="1:2" x14ac:dyDescent="0.25">
      <c r="A1973" t="s">
        <v>1962</v>
      </c>
      <c r="B1973" s="1">
        <v>9.7458784347853398E-6</v>
      </c>
    </row>
    <row r="1974" spans="1:2" x14ac:dyDescent="0.25">
      <c r="A1974" t="s">
        <v>1963</v>
      </c>
      <c r="B1974" s="1">
        <v>9.7458784347853398E-6</v>
      </c>
    </row>
    <row r="1975" spans="1:2" x14ac:dyDescent="0.25">
      <c r="A1975" t="s">
        <v>1964</v>
      </c>
      <c r="B1975" s="1">
        <v>9.7458784347853398E-6</v>
      </c>
    </row>
    <row r="1976" spans="1:2" x14ac:dyDescent="0.25">
      <c r="A1976" t="s">
        <v>1965</v>
      </c>
      <c r="B1976" s="1">
        <v>9.7458784347853398E-6</v>
      </c>
    </row>
    <row r="1977" spans="1:2" x14ac:dyDescent="0.25">
      <c r="A1977" t="s">
        <v>1966</v>
      </c>
      <c r="B1977" s="1">
        <v>9.7458784347853398E-6</v>
      </c>
    </row>
    <row r="1978" spans="1:2" x14ac:dyDescent="0.25">
      <c r="A1978" t="s">
        <v>1967</v>
      </c>
      <c r="B1978" s="1">
        <v>9.5243811976311294E-6</v>
      </c>
    </row>
    <row r="1979" spans="1:2" x14ac:dyDescent="0.25">
      <c r="A1979" t="s">
        <v>1968</v>
      </c>
      <c r="B1979" s="1">
        <v>9.5243811976311294E-6</v>
      </c>
    </row>
    <row r="1980" spans="1:2" x14ac:dyDescent="0.25">
      <c r="A1980" t="s">
        <v>1969</v>
      </c>
      <c r="B1980" s="1">
        <v>9.5243811976311294E-6</v>
      </c>
    </row>
    <row r="1981" spans="1:2" x14ac:dyDescent="0.25">
      <c r="A1981" t="s">
        <v>1970</v>
      </c>
      <c r="B1981" s="1">
        <v>9.5243811976311294E-6</v>
      </c>
    </row>
    <row r="1982" spans="1:2" x14ac:dyDescent="0.25">
      <c r="A1982" t="s">
        <v>1971</v>
      </c>
      <c r="B1982" s="1">
        <v>9.5243811976311294E-6</v>
      </c>
    </row>
    <row r="1983" spans="1:2" x14ac:dyDescent="0.25">
      <c r="A1983" t="s">
        <v>1972</v>
      </c>
      <c r="B1983" s="1">
        <v>9.5243811976311294E-6</v>
      </c>
    </row>
    <row r="1984" spans="1:2" x14ac:dyDescent="0.25">
      <c r="A1984" t="s">
        <v>1973</v>
      </c>
      <c r="B1984" s="1">
        <v>9.5243811976311294E-6</v>
      </c>
    </row>
    <row r="1985" spans="1:2" x14ac:dyDescent="0.25">
      <c r="A1985" t="s">
        <v>1974</v>
      </c>
      <c r="B1985" s="1">
        <v>9.5243811976311294E-6</v>
      </c>
    </row>
    <row r="1986" spans="1:2" x14ac:dyDescent="0.25">
      <c r="A1986" t="s">
        <v>1975</v>
      </c>
      <c r="B1986" s="1">
        <v>9.5243811976311294E-6</v>
      </c>
    </row>
    <row r="1987" spans="1:2" x14ac:dyDescent="0.25">
      <c r="A1987" t="s">
        <v>1976</v>
      </c>
      <c r="B1987" s="1">
        <v>9.5243811976311294E-6</v>
      </c>
    </row>
    <row r="1988" spans="1:2" x14ac:dyDescent="0.25">
      <c r="A1988" t="s">
        <v>1977</v>
      </c>
      <c r="B1988" s="1">
        <v>9.5243811976311294E-6</v>
      </c>
    </row>
    <row r="1989" spans="1:2" x14ac:dyDescent="0.25">
      <c r="A1989" t="s">
        <v>1978</v>
      </c>
      <c r="B1989" s="1">
        <v>9.5243811976311294E-6</v>
      </c>
    </row>
    <row r="1990" spans="1:2" x14ac:dyDescent="0.25">
      <c r="A1990" t="s">
        <v>1979</v>
      </c>
      <c r="B1990" s="1">
        <v>9.3028839604769106E-6</v>
      </c>
    </row>
    <row r="1991" spans="1:2" x14ac:dyDescent="0.25">
      <c r="A1991" t="s">
        <v>1980</v>
      </c>
      <c r="B1991" s="1">
        <v>9.3028839604769106E-6</v>
      </c>
    </row>
    <row r="1992" spans="1:2" x14ac:dyDescent="0.25">
      <c r="A1992" t="s">
        <v>1981</v>
      </c>
      <c r="B1992" s="1">
        <v>9.3028839604769106E-6</v>
      </c>
    </row>
    <row r="1993" spans="1:2" x14ac:dyDescent="0.25">
      <c r="A1993" t="s">
        <v>1982</v>
      </c>
      <c r="B1993" s="1">
        <v>9.3028839604769106E-6</v>
      </c>
    </row>
    <row r="1994" spans="1:2" x14ac:dyDescent="0.25">
      <c r="A1994" t="s">
        <v>1983</v>
      </c>
      <c r="B1994" s="1">
        <v>9.3028839604769106E-6</v>
      </c>
    </row>
    <row r="1995" spans="1:2" x14ac:dyDescent="0.25">
      <c r="A1995" t="s">
        <v>1984</v>
      </c>
      <c r="B1995" s="1">
        <v>9.3028839604769106E-6</v>
      </c>
    </row>
    <row r="1996" spans="1:2" x14ac:dyDescent="0.25">
      <c r="A1996" t="s">
        <v>1985</v>
      </c>
      <c r="B1996" s="1">
        <v>9.3028839604769106E-6</v>
      </c>
    </row>
    <row r="1997" spans="1:2" x14ac:dyDescent="0.25">
      <c r="A1997" t="s">
        <v>1986</v>
      </c>
      <c r="B1997" s="1">
        <v>9.3028839604769106E-6</v>
      </c>
    </row>
    <row r="1998" spans="1:2" x14ac:dyDescent="0.25">
      <c r="A1998" t="s">
        <v>1987</v>
      </c>
      <c r="B1998" s="1">
        <v>9.3028839604769106E-6</v>
      </c>
    </row>
    <row r="1999" spans="1:2" x14ac:dyDescent="0.25">
      <c r="A1999" t="s">
        <v>1988</v>
      </c>
      <c r="B1999" s="1">
        <v>9.3028839604769106E-6</v>
      </c>
    </row>
    <row r="2000" spans="1:2" x14ac:dyDescent="0.25">
      <c r="A2000" t="s">
        <v>1989</v>
      </c>
      <c r="B2000" s="1">
        <v>9.3028839604769106E-6</v>
      </c>
    </row>
    <row r="2001" spans="1:2" x14ac:dyDescent="0.25">
      <c r="A2001" t="s">
        <v>1990</v>
      </c>
      <c r="B2001" s="1">
        <v>9.3028839604769106E-6</v>
      </c>
    </row>
    <row r="2002" spans="1:2" x14ac:dyDescent="0.25">
      <c r="A2002" t="s">
        <v>1991</v>
      </c>
      <c r="B2002" s="1">
        <v>9.3028839604769106E-6</v>
      </c>
    </row>
    <row r="2003" spans="1:2" x14ac:dyDescent="0.25">
      <c r="A2003" t="s">
        <v>1992</v>
      </c>
      <c r="B2003" s="1">
        <v>9.3028839604769106E-6</v>
      </c>
    </row>
    <row r="2004" spans="1:2" x14ac:dyDescent="0.25">
      <c r="A2004" t="s">
        <v>1993</v>
      </c>
      <c r="B2004" s="1">
        <v>9.3028839604769106E-6</v>
      </c>
    </row>
    <row r="2005" spans="1:2" x14ac:dyDescent="0.25">
      <c r="A2005" t="s">
        <v>1994</v>
      </c>
      <c r="B2005" s="1">
        <v>9.3028839604769106E-6</v>
      </c>
    </row>
    <row r="2006" spans="1:2" x14ac:dyDescent="0.25">
      <c r="A2006" t="s">
        <v>1995</v>
      </c>
      <c r="B2006" s="1">
        <v>9.3028839604769106E-6</v>
      </c>
    </row>
    <row r="2007" spans="1:2" x14ac:dyDescent="0.25">
      <c r="A2007" t="s">
        <v>1996</v>
      </c>
      <c r="B2007" s="1">
        <v>9.3028839604769106E-6</v>
      </c>
    </row>
    <row r="2008" spans="1:2" x14ac:dyDescent="0.25">
      <c r="A2008" t="s">
        <v>1997</v>
      </c>
      <c r="B2008" s="1">
        <v>9.3028839604769106E-6</v>
      </c>
    </row>
    <row r="2009" spans="1:2" x14ac:dyDescent="0.25">
      <c r="A2009" t="s">
        <v>1998</v>
      </c>
      <c r="B2009" s="1">
        <v>9.0813867233227003E-6</v>
      </c>
    </row>
    <row r="2010" spans="1:2" x14ac:dyDescent="0.25">
      <c r="A2010" t="s">
        <v>1999</v>
      </c>
      <c r="B2010" s="1">
        <v>9.0813867233227003E-6</v>
      </c>
    </row>
    <row r="2011" spans="1:2" x14ac:dyDescent="0.25">
      <c r="A2011" t="s">
        <v>2000</v>
      </c>
      <c r="B2011" s="1">
        <v>9.0813867233227003E-6</v>
      </c>
    </row>
    <row r="2012" spans="1:2" x14ac:dyDescent="0.25">
      <c r="A2012" t="s">
        <v>2001</v>
      </c>
      <c r="B2012" s="1">
        <v>9.0813867233227003E-6</v>
      </c>
    </row>
    <row r="2013" spans="1:2" x14ac:dyDescent="0.25">
      <c r="A2013" t="s">
        <v>2002</v>
      </c>
      <c r="B2013" s="1">
        <v>9.0813867233227003E-6</v>
      </c>
    </row>
    <row r="2014" spans="1:2" x14ac:dyDescent="0.25">
      <c r="A2014" t="s">
        <v>2003</v>
      </c>
      <c r="B2014" s="1">
        <v>9.0813867233227003E-6</v>
      </c>
    </row>
    <row r="2015" spans="1:2" x14ac:dyDescent="0.25">
      <c r="A2015" t="s">
        <v>2004</v>
      </c>
      <c r="B2015" s="1">
        <v>9.0813867233227003E-6</v>
      </c>
    </row>
    <row r="2016" spans="1:2" x14ac:dyDescent="0.25">
      <c r="A2016" t="s">
        <v>2005</v>
      </c>
      <c r="B2016" s="1">
        <v>9.0813867233227003E-6</v>
      </c>
    </row>
    <row r="2017" spans="1:2" x14ac:dyDescent="0.25">
      <c r="A2017" t="s">
        <v>2006</v>
      </c>
      <c r="B2017" s="1">
        <v>9.0813867233227003E-6</v>
      </c>
    </row>
    <row r="2018" spans="1:2" x14ac:dyDescent="0.25">
      <c r="A2018" t="s">
        <v>2007</v>
      </c>
      <c r="B2018" s="1">
        <v>9.0813867233227003E-6</v>
      </c>
    </row>
    <row r="2019" spans="1:2" x14ac:dyDescent="0.25">
      <c r="A2019" t="s">
        <v>2008</v>
      </c>
      <c r="B2019" s="1">
        <v>9.0813867233227003E-6</v>
      </c>
    </row>
    <row r="2020" spans="1:2" x14ac:dyDescent="0.25">
      <c r="A2020" t="s">
        <v>2009</v>
      </c>
      <c r="B2020" s="1">
        <v>9.0813867233227003E-6</v>
      </c>
    </row>
    <row r="2021" spans="1:2" x14ac:dyDescent="0.25">
      <c r="A2021" t="s">
        <v>2010</v>
      </c>
      <c r="B2021" s="1">
        <v>9.0813867233227003E-6</v>
      </c>
    </row>
    <row r="2022" spans="1:2" x14ac:dyDescent="0.25">
      <c r="A2022" t="s">
        <v>2011</v>
      </c>
      <c r="B2022" s="1">
        <v>9.0813867233227003E-6</v>
      </c>
    </row>
    <row r="2023" spans="1:2" x14ac:dyDescent="0.25">
      <c r="A2023" t="s">
        <v>2012</v>
      </c>
      <c r="B2023" s="1">
        <v>9.0813867233227003E-6</v>
      </c>
    </row>
    <row r="2024" spans="1:2" x14ac:dyDescent="0.25">
      <c r="A2024" t="s">
        <v>2013</v>
      </c>
      <c r="B2024" s="1">
        <v>9.0813867233227003E-6</v>
      </c>
    </row>
    <row r="2025" spans="1:2" x14ac:dyDescent="0.25">
      <c r="A2025" t="s">
        <v>2014</v>
      </c>
      <c r="B2025" s="1">
        <v>9.0813867233227003E-6</v>
      </c>
    </row>
    <row r="2026" spans="1:2" x14ac:dyDescent="0.25">
      <c r="A2026" t="s">
        <v>2015</v>
      </c>
      <c r="B2026" s="1">
        <v>9.0813867233227003E-6</v>
      </c>
    </row>
    <row r="2027" spans="1:2" x14ac:dyDescent="0.25">
      <c r="A2027" t="s">
        <v>2016</v>
      </c>
      <c r="B2027" s="1">
        <v>9.0813867233227003E-6</v>
      </c>
    </row>
    <row r="2028" spans="1:2" x14ac:dyDescent="0.25">
      <c r="A2028" t="s">
        <v>2017</v>
      </c>
      <c r="B2028" s="1">
        <v>9.0813867233227003E-6</v>
      </c>
    </row>
    <row r="2029" spans="1:2" x14ac:dyDescent="0.25">
      <c r="A2029" t="s">
        <v>2018</v>
      </c>
      <c r="B2029" s="1">
        <v>9.0813867233227003E-6</v>
      </c>
    </row>
    <row r="2030" spans="1:2" x14ac:dyDescent="0.25">
      <c r="A2030" t="s">
        <v>2019</v>
      </c>
      <c r="B2030" s="1">
        <v>9.0813867233227003E-6</v>
      </c>
    </row>
    <row r="2031" spans="1:2" x14ac:dyDescent="0.25">
      <c r="A2031" t="s">
        <v>2020</v>
      </c>
      <c r="B2031" s="1">
        <v>9.0813867233227003E-6</v>
      </c>
    </row>
    <row r="2032" spans="1:2" x14ac:dyDescent="0.25">
      <c r="A2032" t="s">
        <v>2021</v>
      </c>
      <c r="B2032" s="1">
        <v>9.0813867233227003E-6</v>
      </c>
    </row>
    <row r="2033" spans="1:2" x14ac:dyDescent="0.25">
      <c r="A2033" t="s">
        <v>2022</v>
      </c>
      <c r="B2033" s="1">
        <v>8.8598894861684899E-6</v>
      </c>
    </row>
    <row r="2034" spans="1:2" x14ac:dyDescent="0.25">
      <c r="A2034" t="s">
        <v>2023</v>
      </c>
      <c r="B2034" s="1">
        <v>8.8598894861684899E-6</v>
      </c>
    </row>
    <row r="2035" spans="1:2" x14ac:dyDescent="0.25">
      <c r="A2035" t="s">
        <v>2024</v>
      </c>
      <c r="B2035" s="1">
        <v>8.8598894861684899E-6</v>
      </c>
    </row>
    <row r="2036" spans="1:2" x14ac:dyDescent="0.25">
      <c r="A2036" t="s">
        <v>2025</v>
      </c>
      <c r="B2036" s="1">
        <v>8.8598894861684899E-6</v>
      </c>
    </row>
    <row r="2037" spans="1:2" x14ac:dyDescent="0.25">
      <c r="A2037" t="s">
        <v>2026</v>
      </c>
      <c r="B2037" s="1">
        <v>8.8598894861684899E-6</v>
      </c>
    </row>
    <row r="2038" spans="1:2" x14ac:dyDescent="0.25">
      <c r="A2038" t="s">
        <v>2027</v>
      </c>
      <c r="B2038" s="1">
        <v>8.8598894861684899E-6</v>
      </c>
    </row>
    <row r="2039" spans="1:2" x14ac:dyDescent="0.25">
      <c r="A2039" t="s">
        <v>2028</v>
      </c>
      <c r="B2039" s="1">
        <v>8.8598894861684899E-6</v>
      </c>
    </row>
    <row r="2040" spans="1:2" x14ac:dyDescent="0.25">
      <c r="A2040" t="s">
        <v>2029</v>
      </c>
      <c r="B2040" s="1">
        <v>8.8598894861684899E-6</v>
      </c>
    </row>
    <row r="2041" spans="1:2" x14ac:dyDescent="0.25">
      <c r="A2041" t="s">
        <v>2030</v>
      </c>
      <c r="B2041" s="1">
        <v>8.8598894861684899E-6</v>
      </c>
    </row>
    <row r="2042" spans="1:2" x14ac:dyDescent="0.25">
      <c r="A2042" t="s">
        <v>2031</v>
      </c>
      <c r="B2042" s="1">
        <v>8.8598894861684899E-6</v>
      </c>
    </row>
    <row r="2043" spans="1:2" x14ac:dyDescent="0.25">
      <c r="A2043" t="s">
        <v>2032</v>
      </c>
      <c r="B2043" s="1">
        <v>8.8598894861684899E-6</v>
      </c>
    </row>
    <row r="2044" spans="1:2" x14ac:dyDescent="0.25">
      <c r="A2044" t="s">
        <v>2033</v>
      </c>
      <c r="B2044" s="1">
        <v>8.8598894861684899E-6</v>
      </c>
    </row>
    <row r="2045" spans="1:2" x14ac:dyDescent="0.25">
      <c r="A2045" t="s">
        <v>2034</v>
      </c>
      <c r="B2045" s="1">
        <v>8.8598894861684899E-6</v>
      </c>
    </row>
    <row r="2046" spans="1:2" x14ac:dyDescent="0.25">
      <c r="A2046" t="s">
        <v>2035</v>
      </c>
      <c r="B2046" s="1">
        <v>8.8598894861684899E-6</v>
      </c>
    </row>
    <row r="2047" spans="1:2" x14ac:dyDescent="0.25">
      <c r="A2047" t="s">
        <v>2036</v>
      </c>
      <c r="B2047" s="1">
        <v>8.8598894861684899E-6</v>
      </c>
    </row>
    <row r="2048" spans="1:2" x14ac:dyDescent="0.25">
      <c r="A2048" t="s">
        <v>2037</v>
      </c>
      <c r="B2048" s="1">
        <v>8.8598894861684899E-6</v>
      </c>
    </row>
    <row r="2049" spans="1:2" x14ac:dyDescent="0.25">
      <c r="A2049" t="s">
        <v>2038</v>
      </c>
      <c r="B2049" s="1">
        <v>8.8598894861684899E-6</v>
      </c>
    </row>
    <row r="2050" spans="1:2" x14ac:dyDescent="0.25">
      <c r="A2050" t="s">
        <v>2039</v>
      </c>
      <c r="B2050" s="1">
        <v>8.8598894861684899E-6</v>
      </c>
    </row>
    <row r="2051" spans="1:2" x14ac:dyDescent="0.25">
      <c r="A2051" t="s">
        <v>2040</v>
      </c>
      <c r="B2051" s="1">
        <v>8.8598894861684899E-6</v>
      </c>
    </row>
    <row r="2052" spans="1:2" x14ac:dyDescent="0.25">
      <c r="A2052" t="s">
        <v>2041</v>
      </c>
      <c r="B2052" s="1">
        <v>8.8598894861684899E-6</v>
      </c>
    </row>
    <row r="2053" spans="1:2" x14ac:dyDescent="0.25">
      <c r="A2053" t="s">
        <v>2042</v>
      </c>
      <c r="B2053" s="1">
        <v>8.8598894861684899E-6</v>
      </c>
    </row>
    <row r="2054" spans="1:2" x14ac:dyDescent="0.25">
      <c r="A2054" t="s">
        <v>2043</v>
      </c>
      <c r="B2054" s="1">
        <v>8.8598894861684899E-6</v>
      </c>
    </row>
    <row r="2055" spans="1:2" x14ac:dyDescent="0.25">
      <c r="A2055" t="s">
        <v>2044</v>
      </c>
      <c r="B2055" s="1">
        <v>8.8598894861684899E-6</v>
      </c>
    </row>
    <row r="2056" spans="1:2" x14ac:dyDescent="0.25">
      <c r="A2056" t="s">
        <v>2045</v>
      </c>
      <c r="B2056" s="1">
        <v>8.8598894861684899E-6</v>
      </c>
    </row>
    <row r="2057" spans="1:2" x14ac:dyDescent="0.25">
      <c r="A2057" t="s">
        <v>2046</v>
      </c>
      <c r="B2057" s="1">
        <v>8.8598894861684899E-6</v>
      </c>
    </row>
    <row r="2058" spans="1:2" x14ac:dyDescent="0.25">
      <c r="A2058" t="s">
        <v>2047</v>
      </c>
      <c r="B2058" s="1">
        <v>8.6383922490142796E-6</v>
      </c>
    </row>
    <row r="2059" spans="1:2" x14ac:dyDescent="0.25">
      <c r="A2059" t="s">
        <v>2048</v>
      </c>
      <c r="B2059" s="1">
        <v>8.6383922490142796E-6</v>
      </c>
    </row>
    <row r="2060" spans="1:2" x14ac:dyDescent="0.25">
      <c r="A2060" t="s">
        <v>2049</v>
      </c>
      <c r="B2060" s="1">
        <v>8.6383922490142796E-6</v>
      </c>
    </row>
    <row r="2061" spans="1:2" x14ac:dyDescent="0.25">
      <c r="A2061" t="s">
        <v>2050</v>
      </c>
      <c r="B2061" s="1">
        <v>8.6383922490142796E-6</v>
      </c>
    </row>
    <row r="2062" spans="1:2" x14ac:dyDescent="0.25">
      <c r="A2062" t="s">
        <v>2051</v>
      </c>
      <c r="B2062" s="1">
        <v>8.6383922490142796E-6</v>
      </c>
    </row>
    <row r="2063" spans="1:2" x14ac:dyDescent="0.25">
      <c r="A2063" t="s">
        <v>2052</v>
      </c>
      <c r="B2063" s="1">
        <v>8.6383922490142796E-6</v>
      </c>
    </row>
    <row r="2064" spans="1:2" x14ac:dyDescent="0.25">
      <c r="A2064" t="s">
        <v>2053</v>
      </c>
      <c r="B2064" s="1">
        <v>8.6383922490142796E-6</v>
      </c>
    </row>
    <row r="2065" spans="1:2" x14ac:dyDescent="0.25">
      <c r="A2065" t="s">
        <v>2054</v>
      </c>
      <c r="B2065" s="1">
        <v>8.6383922490142796E-6</v>
      </c>
    </row>
    <row r="2066" spans="1:2" x14ac:dyDescent="0.25">
      <c r="A2066" t="s">
        <v>2055</v>
      </c>
      <c r="B2066" s="1">
        <v>8.6383922490142796E-6</v>
      </c>
    </row>
    <row r="2067" spans="1:2" x14ac:dyDescent="0.25">
      <c r="A2067" t="s">
        <v>2056</v>
      </c>
      <c r="B2067" s="1">
        <v>8.6383922490142796E-6</v>
      </c>
    </row>
    <row r="2068" spans="1:2" x14ac:dyDescent="0.25">
      <c r="A2068" t="s">
        <v>2057</v>
      </c>
      <c r="B2068" s="1">
        <v>8.6383922490142796E-6</v>
      </c>
    </row>
    <row r="2069" spans="1:2" x14ac:dyDescent="0.25">
      <c r="A2069" t="s">
        <v>2058</v>
      </c>
      <c r="B2069" s="1">
        <v>8.6383922490142796E-6</v>
      </c>
    </row>
    <row r="2070" spans="1:2" x14ac:dyDescent="0.25">
      <c r="A2070" t="s">
        <v>2059</v>
      </c>
      <c r="B2070" s="1">
        <v>8.6383922490142796E-6</v>
      </c>
    </row>
    <row r="2071" spans="1:2" x14ac:dyDescent="0.25">
      <c r="A2071" t="s">
        <v>2060</v>
      </c>
      <c r="B2071" s="1">
        <v>8.6383922490142796E-6</v>
      </c>
    </row>
    <row r="2072" spans="1:2" x14ac:dyDescent="0.25">
      <c r="A2072" t="s">
        <v>2061</v>
      </c>
      <c r="B2072" s="1">
        <v>8.6383922490142796E-6</v>
      </c>
    </row>
    <row r="2073" spans="1:2" x14ac:dyDescent="0.25">
      <c r="A2073" t="s">
        <v>2062</v>
      </c>
      <c r="B2073" s="1">
        <v>8.6383922490142796E-6</v>
      </c>
    </row>
    <row r="2074" spans="1:2" x14ac:dyDescent="0.25">
      <c r="A2074" t="s">
        <v>2063</v>
      </c>
      <c r="B2074" s="1">
        <v>8.6383922490142796E-6</v>
      </c>
    </row>
    <row r="2075" spans="1:2" x14ac:dyDescent="0.25">
      <c r="A2075" t="s">
        <v>2064</v>
      </c>
      <c r="B2075" s="1">
        <v>8.6383922490142796E-6</v>
      </c>
    </row>
    <row r="2076" spans="1:2" x14ac:dyDescent="0.25">
      <c r="A2076" t="s">
        <v>2065</v>
      </c>
      <c r="B2076" s="1">
        <v>8.4168950118600693E-6</v>
      </c>
    </row>
    <row r="2077" spans="1:2" x14ac:dyDescent="0.25">
      <c r="A2077" t="s">
        <v>2066</v>
      </c>
      <c r="B2077" s="1">
        <v>8.4168950118600693E-6</v>
      </c>
    </row>
    <row r="2078" spans="1:2" x14ac:dyDescent="0.25">
      <c r="A2078" t="s">
        <v>2067</v>
      </c>
      <c r="B2078" s="1">
        <v>8.4168950118600693E-6</v>
      </c>
    </row>
    <row r="2079" spans="1:2" x14ac:dyDescent="0.25">
      <c r="A2079" t="s">
        <v>2068</v>
      </c>
      <c r="B2079" s="1">
        <v>8.4168950118600693E-6</v>
      </c>
    </row>
    <row r="2080" spans="1:2" x14ac:dyDescent="0.25">
      <c r="A2080" t="s">
        <v>2069</v>
      </c>
      <c r="B2080" s="1">
        <v>8.4168950118600693E-6</v>
      </c>
    </row>
    <row r="2081" spans="1:2" x14ac:dyDescent="0.25">
      <c r="A2081" t="s">
        <v>2070</v>
      </c>
      <c r="B2081" s="1">
        <v>8.4168950118600693E-6</v>
      </c>
    </row>
    <row r="2082" spans="1:2" x14ac:dyDescent="0.25">
      <c r="A2082" t="s">
        <v>2071</v>
      </c>
      <c r="B2082" s="1">
        <v>8.4168950118600693E-6</v>
      </c>
    </row>
    <row r="2083" spans="1:2" x14ac:dyDescent="0.25">
      <c r="A2083" t="s">
        <v>2072</v>
      </c>
      <c r="B2083" s="1">
        <v>8.4168950118600693E-6</v>
      </c>
    </row>
    <row r="2084" spans="1:2" x14ac:dyDescent="0.25">
      <c r="A2084" t="s">
        <v>2073</v>
      </c>
      <c r="B2084" s="1">
        <v>8.4168950118600693E-6</v>
      </c>
    </row>
    <row r="2085" spans="1:2" x14ac:dyDescent="0.25">
      <c r="A2085" t="s">
        <v>2074</v>
      </c>
      <c r="B2085" s="1">
        <v>8.4168950118600693E-6</v>
      </c>
    </row>
    <row r="2086" spans="1:2" x14ac:dyDescent="0.25">
      <c r="A2086" t="s">
        <v>2075</v>
      </c>
      <c r="B2086" s="1">
        <v>8.4168950118600693E-6</v>
      </c>
    </row>
    <row r="2087" spans="1:2" x14ac:dyDescent="0.25">
      <c r="A2087" t="s">
        <v>2076</v>
      </c>
      <c r="B2087" s="1">
        <v>8.4168950118600693E-6</v>
      </c>
    </row>
    <row r="2088" spans="1:2" x14ac:dyDescent="0.25">
      <c r="A2088" t="s">
        <v>2077</v>
      </c>
      <c r="B2088" s="1">
        <v>8.4168950118600693E-6</v>
      </c>
    </row>
    <row r="2089" spans="1:2" x14ac:dyDescent="0.25">
      <c r="A2089" t="s">
        <v>2078</v>
      </c>
      <c r="B2089" s="1">
        <v>8.4168950118600693E-6</v>
      </c>
    </row>
    <row r="2090" spans="1:2" x14ac:dyDescent="0.25">
      <c r="A2090" t="s">
        <v>2079</v>
      </c>
      <c r="B2090" s="1">
        <v>8.4168950118600693E-6</v>
      </c>
    </row>
    <row r="2091" spans="1:2" x14ac:dyDescent="0.25">
      <c r="A2091" t="s">
        <v>2080</v>
      </c>
      <c r="B2091" s="1">
        <v>8.4168950118600693E-6</v>
      </c>
    </row>
    <row r="2092" spans="1:2" x14ac:dyDescent="0.25">
      <c r="A2092" t="s">
        <v>2081</v>
      </c>
      <c r="B2092" s="1">
        <v>8.1953977747058504E-6</v>
      </c>
    </row>
    <row r="2093" spans="1:2" x14ac:dyDescent="0.25">
      <c r="A2093" t="s">
        <v>2082</v>
      </c>
      <c r="B2093" s="1">
        <v>8.1953977747058504E-6</v>
      </c>
    </row>
    <row r="2094" spans="1:2" x14ac:dyDescent="0.25">
      <c r="A2094" t="s">
        <v>2083</v>
      </c>
      <c r="B2094" s="1">
        <v>8.1953977747058504E-6</v>
      </c>
    </row>
    <row r="2095" spans="1:2" x14ac:dyDescent="0.25">
      <c r="A2095" t="s">
        <v>2084</v>
      </c>
      <c r="B2095" s="1">
        <v>8.1953977747058504E-6</v>
      </c>
    </row>
    <row r="2096" spans="1:2" x14ac:dyDescent="0.25">
      <c r="A2096" t="s">
        <v>2085</v>
      </c>
      <c r="B2096" s="1">
        <v>8.1953977747058504E-6</v>
      </c>
    </row>
    <row r="2097" spans="1:2" x14ac:dyDescent="0.25">
      <c r="A2097" t="s">
        <v>2086</v>
      </c>
      <c r="B2097" s="1">
        <v>8.1953977747058504E-6</v>
      </c>
    </row>
    <row r="2098" spans="1:2" x14ac:dyDescent="0.25">
      <c r="A2098" t="s">
        <v>2087</v>
      </c>
      <c r="B2098" s="1">
        <v>8.1953977747058504E-6</v>
      </c>
    </row>
    <row r="2099" spans="1:2" x14ac:dyDescent="0.25">
      <c r="A2099" t="s">
        <v>2088</v>
      </c>
      <c r="B2099" s="1">
        <v>8.1953977747058504E-6</v>
      </c>
    </row>
    <row r="2100" spans="1:2" x14ac:dyDescent="0.25">
      <c r="A2100" t="s">
        <v>2089</v>
      </c>
      <c r="B2100" s="1">
        <v>8.1953977747058504E-6</v>
      </c>
    </row>
    <row r="2101" spans="1:2" x14ac:dyDescent="0.25">
      <c r="A2101" t="s">
        <v>2090</v>
      </c>
      <c r="B2101" s="1">
        <v>8.1953977747058504E-6</v>
      </c>
    </row>
    <row r="2102" spans="1:2" x14ac:dyDescent="0.25">
      <c r="A2102" t="s">
        <v>2091</v>
      </c>
      <c r="B2102" s="1">
        <v>8.1953977747058504E-6</v>
      </c>
    </row>
    <row r="2103" spans="1:2" x14ac:dyDescent="0.25">
      <c r="A2103" t="s">
        <v>2092</v>
      </c>
      <c r="B2103" s="1">
        <v>8.1953977747058504E-6</v>
      </c>
    </row>
    <row r="2104" spans="1:2" x14ac:dyDescent="0.25">
      <c r="A2104" t="s">
        <v>2093</v>
      </c>
      <c r="B2104" s="1">
        <v>8.1953977747058504E-6</v>
      </c>
    </row>
    <row r="2105" spans="1:2" x14ac:dyDescent="0.25">
      <c r="A2105" t="s">
        <v>2094</v>
      </c>
      <c r="B2105" s="1">
        <v>8.1953977747058504E-6</v>
      </c>
    </row>
    <row r="2106" spans="1:2" x14ac:dyDescent="0.25">
      <c r="A2106" t="s">
        <v>2095</v>
      </c>
      <c r="B2106" s="1">
        <v>8.1953977747058504E-6</v>
      </c>
    </row>
    <row r="2107" spans="1:2" x14ac:dyDescent="0.25">
      <c r="A2107" t="s">
        <v>2096</v>
      </c>
      <c r="B2107" s="1">
        <v>8.1953977747058504E-6</v>
      </c>
    </row>
    <row r="2108" spans="1:2" x14ac:dyDescent="0.25">
      <c r="A2108" t="s">
        <v>2097</v>
      </c>
      <c r="B2108" s="1">
        <v>8.1953977747058504E-6</v>
      </c>
    </row>
    <row r="2109" spans="1:2" x14ac:dyDescent="0.25">
      <c r="A2109" t="s">
        <v>2098</v>
      </c>
      <c r="B2109" s="1">
        <v>8.1953977747058504E-6</v>
      </c>
    </row>
    <row r="2110" spans="1:2" x14ac:dyDescent="0.25">
      <c r="A2110" t="s">
        <v>2099</v>
      </c>
      <c r="B2110" s="1">
        <v>7.9739005375516401E-6</v>
      </c>
    </row>
    <row r="2111" spans="1:2" x14ac:dyDescent="0.25">
      <c r="A2111" t="s">
        <v>2100</v>
      </c>
      <c r="B2111" s="1">
        <v>7.9739005375516401E-6</v>
      </c>
    </row>
    <row r="2112" spans="1:2" x14ac:dyDescent="0.25">
      <c r="A2112" t="s">
        <v>2101</v>
      </c>
      <c r="B2112" s="1">
        <v>7.9739005375516401E-6</v>
      </c>
    </row>
    <row r="2113" spans="1:2" x14ac:dyDescent="0.25">
      <c r="A2113" t="s">
        <v>2102</v>
      </c>
      <c r="B2113" s="1">
        <v>7.9739005375516401E-6</v>
      </c>
    </row>
    <row r="2114" spans="1:2" x14ac:dyDescent="0.25">
      <c r="A2114" t="s">
        <v>2103</v>
      </c>
      <c r="B2114" s="1">
        <v>7.9739005375516401E-6</v>
      </c>
    </row>
    <row r="2115" spans="1:2" x14ac:dyDescent="0.25">
      <c r="A2115" t="s">
        <v>2104</v>
      </c>
      <c r="B2115" s="1">
        <v>7.9739005375516401E-6</v>
      </c>
    </row>
    <row r="2116" spans="1:2" x14ac:dyDescent="0.25">
      <c r="A2116" t="s">
        <v>2105</v>
      </c>
      <c r="B2116" s="1">
        <v>7.9739005375516401E-6</v>
      </c>
    </row>
    <row r="2117" spans="1:2" x14ac:dyDescent="0.25">
      <c r="A2117" t="s">
        <v>2106</v>
      </c>
      <c r="B2117" s="1">
        <v>7.9739005375516401E-6</v>
      </c>
    </row>
    <row r="2118" spans="1:2" x14ac:dyDescent="0.25">
      <c r="A2118" t="s">
        <v>2107</v>
      </c>
      <c r="B2118" s="1">
        <v>7.9739005375516401E-6</v>
      </c>
    </row>
    <row r="2119" spans="1:2" x14ac:dyDescent="0.25">
      <c r="A2119" t="s">
        <v>2108</v>
      </c>
      <c r="B2119" s="1">
        <v>7.9739005375516401E-6</v>
      </c>
    </row>
    <row r="2120" spans="1:2" x14ac:dyDescent="0.25">
      <c r="A2120" t="s">
        <v>2109</v>
      </c>
      <c r="B2120" s="1">
        <v>7.9739005375516401E-6</v>
      </c>
    </row>
    <row r="2121" spans="1:2" x14ac:dyDescent="0.25">
      <c r="A2121" t="s">
        <v>2110</v>
      </c>
      <c r="B2121" s="1">
        <v>7.9739005375516401E-6</v>
      </c>
    </row>
    <row r="2122" spans="1:2" x14ac:dyDescent="0.25">
      <c r="A2122" t="s">
        <v>2111</v>
      </c>
      <c r="B2122" s="1">
        <v>7.9739005375516401E-6</v>
      </c>
    </row>
    <row r="2123" spans="1:2" x14ac:dyDescent="0.25">
      <c r="A2123" t="s">
        <v>2112</v>
      </c>
      <c r="B2123" s="1">
        <v>7.9739005375516401E-6</v>
      </c>
    </row>
    <row r="2124" spans="1:2" x14ac:dyDescent="0.25">
      <c r="A2124" t="s">
        <v>2113</v>
      </c>
      <c r="B2124" s="1">
        <v>7.9739005375516401E-6</v>
      </c>
    </row>
    <row r="2125" spans="1:2" x14ac:dyDescent="0.25">
      <c r="A2125" t="s">
        <v>2114</v>
      </c>
      <c r="B2125" s="1">
        <v>7.9739005375516401E-6</v>
      </c>
    </row>
    <row r="2126" spans="1:2" x14ac:dyDescent="0.25">
      <c r="A2126" t="s">
        <v>2115</v>
      </c>
      <c r="B2126" s="1">
        <v>7.9739005375516401E-6</v>
      </c>
    </row>
    <row r="2127" spans="1:2" x14ac:dyDescent="0.25">
      <c r="A2127" t="s">
        <v>2116</v>
      </c>
      <c r="B2127" s="1">
        <v>7.9739005375516401E-6</v>
      </c>
    </row>
    <row r="2128" spans="1:2" x14ac:dyDescent="0.25">
      <c r="A2128" t="s">
        <v>2117</v>
      </c>
      <c r="B2128" s="1">
        <v>7.9739005375516401E-6</v>
      </c>
    </row>
    <row r="2129" spans="1:2" x14ac:dyDescent="0.25">
      <c r="A2129" t="s">
        <v>2118</v>
      </c>
      <c r="B2129" s="1">
        <v>7.9739005375516401E-6</v>
      </c>
    </row>
    <row r="2130" spans="1:2" x14ac:dyDescent="0.25">
      <c r="A2130" t="s">
        <v>2119</v>
      </c>
      <c r="B2130" s="1">
        <v>7.7524033003974298E-6</v>
      </c>
    </row>
    <row r="2131" spans="1:2" x14ac:dyDescent="0.25">
      <c r="A2131" t="s">
        <v>2120</v>
      </c>
      <c r="B2131" s="1">
        <v>7.7524033003974298E-6</v>
      </c>
    </row>
    <row r="2132" spans="1:2" x14ac:dyDescent="0.25">
      <c r="A2132" t="s">
        <v>2121</v>
      </c>
      <c r="B2132" s="1">
        <v>7.7524033003974298E-6</v>
      </c>
    </row>
    <row r="2133" spans="1:2" x14ac:dyDescent="0.25">
      <c r="A2133" t="s">
        <v>2122</v>
      </c>
      <c r="B2133" s="1">
        <v>7.7524033003974298E-6</v>
      </c>
    </row>
    <row r="2134" spans="1:2" x14ac:dyDescent="0.25">
      <c r="A2134" t="s">
        <v>2123</v>
      </c>
      <c r="B2134" s="1">
        <v>7.7524033003974298E-6</v>
      </c>
    </row>
    <row r="2135" spans="1:2" x14ac:dyDescent="0.25">
      <c r="A2135" t="s">
        <v>2124</v>
      </c>
      <c r="B2135" s="1">
        <v>7.7524033003974298E-6</v>
      </c>
    </row>
    <row r="2136" spans="1:2" x14ac:dyDescent="0.25">
      <c r="A2136" t="s">
        <v>2125</v>
      </c>
      <c r="B2136" s="1">
        <v>7.7524033003974298E-6</v>
      </c>
    </row>
    <row r="2137" spans="1:2" x14ac:dyDescent="0.25">
      <c r="A2137" t="s">
        <v>2126</v>
      </c>
      <c r="B2137" s="1">
        <v>7.7524033003974298E-6</v>
      </c>
    </row>
    <row r="2138" spans="1:2" x14ac:dyDescent="0.25">
      <c r="A2138" t="s">
        <v>2127</v>
      </c>
      <c r="B2138" s="1">
        <v>7.7524033003974298E-6</v>
      </c>
    </row>
    <row r="2139" spans="1:2" x14ac:dyDescent="0.25">
      <c r="A2139" t="s">
        <v>2128</v>
      </c>
      <c r="B2139" s="1">
        <v>7.7524033003974298E-6</v>
      </c>
    </row>
    <row r="2140" spans="1:2" x14ac:dyDescent="0.25">
      <c r="A2140" t="s">
        <v>2129</v>
      </c>
      <c r="B2140" s="1">
        <v>7.7524033003974298E-6</v>
      </c>
    </row>
    <row r="2141" spans="1:2" x14ac:dyDescent="0.25">
      <c r="A2141" t="s">
        <v>2130</v>
      </c>
      <c r="B2141" s="1">
        <v>7.7524033003974298E-6</v>
      </c>
    </row>
    <row r="2142" spans="1:2" x14ac:dyDescent="0.25">
      <c r="A2142" t="s">
        <v>2131</v>
      </c>
      <c r="B2142" s="1">
        <v>7.7524033003974298E-6</v>
      </c>
    </row>
    <row r="2143" spans="1:2" x14ac:dyDescent="0.25">
      <c r="A2143" t="s">
        <v>2132</v>
      </c>
      <c r="B2143" s="1">
        <v>7.7524033003974298E-6</v>
      </c>
    </row>
    <row r="2144" spans="1:2" x14ac:dyDescent="0.25">
      <c r="A2144" t="s">
        <v>2133</v>
      </c>
      <c r="B2144" s="1">
        <v>7.5309060632432203E-6</v>
      </c>
    </row>
    <row r="2145" spans="1:2" x14ac:dyDescent="0.25">
      <c r="A2145" t="s">
        <v>2134</v>
      </c>
      <c r="B2145" s="1">
        <v>7.5309060632432203E-6</v>
      </c>
    </row>
    <row r="2146" spans="1:2" x14ac:dyDescent="0.25">
      <c r="A2146" t="s">
        <v>2135</v>
      </c>
      <c r="B2146" s="1">
        <v>7.5309060632432203E-6</v>
      </c>
    </row>
    <row r="2147" spans="1:2" x14ac:dyDescent="0.25">
      <c r="A2147" t="s">
        <v>2136</v>
      </c>
      <c r="B2147" s="1">
        <v>7.5309060632432203E-6</v>
      </c>
    </row>
    <row r="2148" spans="1:2" x14ac:dyDescent="0.25">
      <c r="A2148" t="s">
        <v>2137</v>
      </c>
      <c r="B2148" s="1">
        <v>7.5309060632432203E-6</v>
      </c>
    </row>
    <row r="2149" spans="1:2" x14ac:dyDescent="0.25">
      <c r="A2149" t="s">
        <v>2138</v>
      </c>
      <c r="B2149" s="1">
        <v>7.5309060632432203E-6</v>
      </c>
    </row>
    <row r="2150" spans="1:2" x14ac:dyDescent="0.25">
      <c r="A2150" t="s">
        <v>2139</v>
      </c>
      <c r="B2150" s="1">
        <v>7.5309060632432203E-6</v>
      </c>
    </row>
    <row r="2151" spans="1:2" x14ac:dyDescent="0.25">
      <c r="A2151" t="s">
        <v>2140</v>
      </c>
      <c r="B2151" s="1">
        <v>7.5309060632432203E-6</v>
      </c>
    </row>
    <row r="2152" spans="1:2" x14ac:dyDescent="0.25">
      <c r="A2152" t="s">
        <v>2141</v>
      </c>
      <c r="B2152" s="1">
        <v>7.5309060632432203E-6</v>
      </c>
    </row>
    <row r="2153" spans="1:2" x14ac:dyDescent="0.25">
      <c r="A2153" t="s">
        <v>2142</v>
      </c>
      <c r="B2153" s="1">
        <v>7.5309060632432203E-6</v>
      </c>
    </row>
    <row r="2154" spans="1:2" x14ac:dyDescent="0.25">
      <c r="A2154" t="s">
        <v>2143</v>
      </c>
      <c r="B2154" s="1">
        <v>7.5309060632432203E-6</v>
      </c>
    </row>
    <row r="2155" spans="1:2" x14ac:dyDescent="0.25">
      <c r="A2155" t="s">
        <v>2144</v>
      </c>
      <c r="B2155" s="1">
        <v>7.5309060632432203E-6</v>
      </c>
    </row>
    <row r="2156" spans="1:2" x14ac:dyDescent="0.25">
      <c r="A2156" t="s">
        <v>2145</v>
      </c>
      <c r="B2156" s="1">
        <v>7.5309060632432203E-6</v>
      </c>
    </row>
    <row r="2157" spans="1:2" x14ac:dyDescent="0.25">
      <c r="A2157" t="s">
        <v>2146</v>
      </c>
      <c r="B2157" s="1">
        <v>7.5309060632432203E-6</v>
      </c>
    </row>
    <row r="2158" spans="1:2" x14ac:dyDescent="0.25">
      <c r="A2158" t="s">
        <v>2147</v>
      </c>
      <c r="B2158" s="1">
        <v>7.5309060632432203E-6</v>
      </c>
    </row>
    <row r="2159" spans="1:2" x14ac:dyDescent="0.25">
      <c r="A2159" t="s">
        <v>2148</v>
      </c>
      <c r="B2159" s="1">
        <v>7.5309060632432203E-6</v>
      </c>
    </row>
    <row r="2160" spans="1:2" x14ac:dyDescent="0.25">
      <c r="A2160" t="s">
        <v>2149</v>
      </c>
      <c r="B2160" s="1">
        <v>7.5309060632432203E-6</v>
      </c>
    </row>
    <row r="2161" spans="1:2" x14ac:dyDescent="0.25">
      <c r="A2161" t="s">
        <v>2150</v>
      </c>
      <c r="B2161" s="1">
        <v>7.5309060632432203E-6</v>
      </c>
    </row>
    <row r="2162" spans="1:2" x14ac:dyDescent="0.25">
      <c r="A2162" t="s">
        <v>2151</v>
      </c>
      <c r="B2162" s="1">
        <v>7.5309060632432203E-6</v>
      </c>
    </row>
    <row r="2163" spans="1:2" x14ac:dyDescent="0.25">
      <c r="A2163" t="s">
        <v>2152</v>
      </c>
      <c r="B2163" s="1">
        <v>7.5309060632432203E-6</v>
      </c>
    </row>
    <row r="2164" spans="1:2" x14ac:dyDescent="0.25">
      <c r="A2164" t="s">
        <v>2153</v>
      </c>
      <c r="B2164" s="1">
        <v>7.5309060632432203E-6</v>
      </c>
    </row>
    <row r="2165" spans="1:2" x14ac:dyDescent="0.25">
      <c r="A2165" t="s">
        <v>2154</v>
      </c>
      <c r="B2165" s="1">
        <v>7.5309060632432203E-6</v>
      </c>
    </row>
    <row r="2166" spans="1:2" x14ac:dyDescent="0.25">
      <c r="A2166" t="s">
        <v>2155</v>
      </c>
      <c r="B2166" s="1">
        <v>7.5309060632432203E-6</v>
      </c>
    </row>
    <row r="2167" spans="1:2" x14ac:dyDescent="0.25">
      <c r="A2167" t="s">
        <v>2156</v>
      </c>
      <c r="B2167" s="1">
        <v>7.5309060632432203E-6</v>
      </c>
    </row>
    <row r="2168" spans="1:2" x14ac:dyDescent="0.25">
      <c r="A2168" t="s">
        <v>2157</v>
      </c>
      <c r="B2168" s="1">
        <v>7.5309060632432203E-6</v>
      </c>
    </row>
    <row r="2169" spans="1:2" x14ac:dyDescent="0.25">
      <c r="A2169" t="s">
        <v>2158</v>
      </c>
      <c r="B2169" s="1">
        <v>7.5309060632432203E-6</v>
      </c>
    </row>
    <row r="2170" spans="1:2" x14ac:dyDescent="0.25">
      <c r="A2170" t="s">
        <v>2159</v>
      </c>
      <c r="B2170" s="1">
        <v>7.5309060632432203E-6</v>
      </c>
    </row>
    <row r="2171" spans="1:2" x14ac:dyDescent="0.25">
      <c r="A2171" t="s">
        <v>2160</v>
      </c>
      <c r="B2171" s="1">
        <v>7.5309060632432203E-6</v>
      </c>
    </row>
    <row r="2172" spans="1:2" x14ac:dyDescent="0.25">
      <c r="A2172" t="s">
        <v>2161</v>
      </c>
      <c r="B2172" s="1">
        <v>7.3094088260889998E-6</v>
      </c>
    </row>
    <row r="2173" spans="1:2" x14ac:dyDescent="0.25">
      <c r="A2173" t="s">
        <v>2162</v>
      </c>
      <c r="B2173" s="1">
        <v>7.3094088260889998E-6</v>
      </c>
    </row>
    <row r="2174" spans="1:2" x14ac:dyDescent="0.25">
      <c r="A2174" t="s">
        <v>2163</v>
      </c>
      <c r="B2174" s="1">
        <v>7.3094088260889998E-6</v>
      </c>
    </row>
    <row r="2175" spans="1:2" x14ac:dyDescent="0.25">
      <c r="A2175" t="s">
        <v>2164</v>
      </c>
      <c r="B2175" s="1">
        <v>7.3094088260889998E-6</v>
      </c>
    </row>
    <row r="2176" spans="1:2" x14ac:dyDescent="0.25">
      <c r="A2176" t="s">
        <v>2165</v>
      </c>
      <c r="B2176" s="1">
        <v>7.3094088260889998E-6</v>
      </c>
    </row>
    <row r="2177" spans="1:2" x14ac:dyDescent="0.25">
      <c r="A2177" t="s">
        <v>2166</v>
      </c>
      <c r="B2177" s="1">
        <v>7.3094088260889998E-6</v>
      </c>
    </row>
    <row r="2178" spans="1:2" x14ac:dyDescent="0.25">
      <c r="A2178" t="s">
        <v>2167</v>
      </c>
      <c r="B2178" s="1">
        <v>7.3094088260889998E-6</v>
      </c>
    </row>
    <row r="2179" spans="1:2" x14ac:dyDescent="0.25">
      <c r="A2179" t="s">
        <v>2168</v>
      </c>
      <c r="B2179" s="1">
        <v>7.3094088260889998E-6</v>
      </c>
    </row>
    <row r="2180" spans="1:2" x14ac:dyDescent="0.25">
      <c r="A2180" t="s">
        <v>2169</v>
      </c>
      <c r="B2180" s="1">
        <v>7.3094088260889998E-6</v>
      </c>
    </row>
    <row r="2181" spans="1:2" x14ac:dyDescent="0.25">
      <c r="A2181" t="s">
        <v>2170</v>
      </c>
      <c r="B2181" s="1">
        <v>7.3094088260889998E-6</v>
      </c>
    </row>
    <row r="2182" spans="1:2" x14ac:dyDescent="0.25">
      <c r="A2182" t="s">
        <v>2171</v>
      </c>
      <c r="B2182" s="1">
        <v>7.3094088260889998E-6</v>
      </c>
    </row>
    <row r="2183" spans="1:2" x14ac:dyDescent="0.25">
      <c r="A2183" t="s">
        <v>2172</v>
      </c>
      <c r="B2183" s="1">
        <v>7.3094088260889998E-6</v>
      </c>
    </row>
    <row r="2184" spans="1:2" x14ac:dyDescent="0.25">
      <c r="A2184" t="s">
        <v>2173</v>
      </c>
      <c r="B2184" s="1">
        <v>7.3094088260889998E-6</v>
      </c>
    </row>
    <row r="2185" spans="1:2" x14ac:dyDescent="0.25">
      <c r="A2185" t="s">
        <v>2174</v>
      </c>
      <c r="B2185" s="1">
        <v>7.3094088260889998E-6</v>
      </c>
    </row>
    <row r="2186" spans="1:2" x14ac:dyDescent="0.25">
      <c r="A2186" t="s">
        <v>2175</v>
      </c>
      <c r="B2186" s="1">
        <v>7.3094088260889998E-6</v>
      </c>
    </row>
    <row r="2187" spans="1:2" x14ac:dyDescent="0.25">
      <c r="A2187" t="s">
        <v>2176</v>
      </c>
      <c r="B2187" s="1">
        <v>7.3094088260889998E-6</v>
      </c>
    </row>
    <row r="2188" spans="1:2" x14ac:dyDescent="0.25">
      <c r="A2188" t="s">
        <v>2177</v>
      </c>
      <c r="B2188" s="1">
        <v>7.3094088260889998E-6</v>
      </c>
    </row>
    <row r="2189" spans="1:2" x14ac:dyDescent="0.25">
      <c r="A2189" t="s">
        <v>2178</v>
      </c>
      <c r="B2189" s="1">
        <v>7.3094088260889998E-6</v>
      </c>
    </row>
    <row r="2190" spans="1:2" x14ac:dyDescent="0.25">
      <c r="A2190" t="s">
        <v>2179</v>
      </c>
      <c r="B2190" s="1">
        <v>7.3094088260889998E-6</v>
      </c>
    </row>
    <row r="2191" spans="1:2" x14ac:dyDescent="0.25">
      <c r="A2191" t="s">
        <v>2180</v>
      </c>
      <c r="B2191" s="1">
        <v>7.3094088260889998E-6</v>
      </c>
    </row>
    <row r="2192" spans="1:2" x14ac:dyDescent="0.25">
      <c r="A2192" t="s">
        <v>2181</v>
      </c>
      <c r="B2192" s="1">
        <v>7.3094088260889998E-6</v>
      </c>
    </row>
    <row r="2193" spans="1:2" x14ac:dyDescent="0.25">
      <c r="A2193" t="s">
        <v>2182</v>
      </c>
      <c r="B2193" s="1">
        <v>7.3094088260889998E-6</v>
      </c>
    </row>
    <row r="2194" spans="1:2" x14ac:dyDescent="0.25">
      <c r="A2194" t="s">
        <v>2183</v>
      </c>
      <c r="B2194" s="1">
        <v>7.3094088260889998E-6</v>
      </c>
    </row>
    <row r="2195" spans="1:2" x14ac:dyDescent="0.25">
      <c r="A2195" t="s">
        <v>2184</v>
      </c>
      <c r="B2195" s="1">
        <v>7.3094088260889998E-6</v>
      </c>
    </row>
    <row r="2196" spans="1:2" x14ac:dyDescent="0.25">
      <c r="A2196" t="s">
        <v>2185</v>
      </c>
      <c r="B2196" s="1">
        <v>7.3094088260889998E-6</v>
      </c>
    </row>
    <row r="2197" spans="1:2" x14ac:dyDescent="0.25">
      <c r="A2197" t="s">
        <v>2186</v>
      </c>
      <c r="B2197" s="1">
        <v>7.3094088260889998E-6</v>
      </c>
    </row>
    <row r="2198" spans="1:2" x14ac:dyDescent="0.25">
      <c r="A2198" t="s">
        <v>2187</v>
      </c>
      <c r="B2198" s="1">
        <v>7.3094088260889998E-6</v>
      </c>
    </row>
    <row r="2199" spans="1:2" x14ac:dyDescent="0.25">
      <c r="A2199" t="s">
        <v>2188</v>
      </c>
      <c r="B2199" s="1">
        <v>7.3094088260889998E-6</v>
      </c>
    </row>
    <row r="2200" spans="1:2" x14ac:dyDescent="0.25">
      <c r="A2200" t="s">
        <v>2189</v>
      </c>
      <c r="B2200" s="1">
        <v>7.3094088260889998E-6</v>
      </c>
    </row>
    <row r="2201" spans="1:2" x14ac:dyDescent="0.25">
      <c r="A2201" t="s">
        <v>2190</v>
      </c>
      <c r="B2201" s="1">
        <v>7.0879115889347903E-6</v>
      </c>
    </row>
    <row r="2202" spans="1:2" x14ac:dyDescent="0.25">
      <c r="A2202" t="s">
        <v>2191</v>
      </c>
      <c r="B2202" s="1">
        <v>7.0879115889347903E-6</v>
      </c>
    </row>
    <row r="2203" spans="1:2" x14ac:dyDescent="0.25">
      <c r="A2203" t="s">
        <v>2192</v>
      </c>
      <c r="B2203" s="1">
        <v>7.0879115889347903E-6</v>
      </c>
    </row>
    <row r="2204" spans="1:2" x14ac:dyDescent="0.25">
      <c r="A2204" t="s">
        <v>2193</v>
      </c>
      <c r="B2204" s="1">
        <v>7.0879115889347903E-6</v>
      </c>
    </row>
    <row r="2205" spans="1:2" x14ac:dyDescent="0.25">
      <c r="A2205" t="s">
        <v>2194</v>
      </c>
      <c r="B2205" s="1">
        <v>7.0879115889347903E-6</v>
      </c>
    </row>
    <row r="2206" spans="1:2" x14ac:dyDescent="0.25">
      <c r="A2206" t="s">
        <v>2195</v>
      </c>
      <c r="B2206" s="1">
        <v>7.0879115889347903E-6</v>
      </c>
    </row>
    <row r="2207" spans="1:2" x14ac:dyDescent="0.25">
      <c r="A2207" t="s">
        <v>2196</v>
      </c>
      <c r="B2207" s="1">
        <v>7.0879115889347903E-6</v>
      </c>
    </row>
    <row r="2208" spans="1:2" x14ac:dyDescent="0.25">
      <c r="A2208" t="s">
        <v>2197</v>
      </c>
      <c r="B2208" s="1">
        <v>7.0879115889347903E-6</v>
      </c>
    </row>
    <row r="2209" spans="1:2" x14ac:dyDescent="0.25">
      <c r="A2209" t="s">
        <v>2198</v>
      </c>
      <c r="B2209" s="1">
        <v>7.0879115889347903E-6</v>
      </c>
    </row>
    <row r="2210" spans="1:2" x14ac:dyDescent="0.25">
      <c r="A2210" t="s">
        <v>2199</v>
      </c>
      <c r="B2210" s="1">
        <v>7.0879115889347903E-6</v>
      </c>
    </row>
    <row r="2211" spans="1:2" x14ac:dyDescent="0.25">
      <c r="A2211" t="s">
        <v>2200</v>
      </c>
      <c r="B2211" s="1">
        <v>7.0879115889347903E-6</v>
      </c>
    </row>
    <row r="2212" spans="1:2" x14ac:dyDescent="0.25">
      <c r="A2212" t="s">
        <v>2201</v>
      </c>
      <c r="B2212" s="1">
        <v>7.0879115889347903E-6</v>
      </c>
    </row>
    <row r="2213" spans="1:2" x14ac:dyDescent="0.25">
      <c r="A2213" t="s">
        <v>2202</v>
      </c>
      <c r="B2213" s="1">
        <v>7.0879115889347903E-6</v>
      </c>
    </row>
    <row r="2214" spans="1:2" x14ac:dyDescent="0.25">
      <c r="A2214" t="s">
        <v>2203</v>
      </c>
      <c r="B2214" s="1">
        <v>7.0879115889347903E-6</v>
      </c>
    </row>
    <row r="2215" spans="1:2" x14ac:dyDescent="0.25">
      <c r="A2215" t="s">
        <v>2204</v>
      </c>
      <c r="B2215" s="1">
        <v>7.0879115889347903E-6</v>
      </c>
    </row>
    <row r="2216" spans="1:2" x14ac:dyDescent="0.25">
      <c r="A2216" t="s">
        <v>2205</v>
      </c>
      <c r="B2216" s="1">
        <v>7.0879115889347903E-6</v>
      </c>
    </row>
    <row r="2217" spans="1:2" x14ac:dyDescent="0.25">
      <c r="A2217" t="s">
        <v>2206</v>
      </c>
      <c r="B2217" s="1">
        <v>7.0879115889347903E-6</v>
      </c>
    </row>
    <row r="2218" spans="1:2" x14ac:dyDescent="0.25">
      <c r="A2218" t="s">
        <v>2207</v>
      </c>
      <c r="B2218" s="1">
        <v>7.0879115889347903E-6</v>
      </c>
    </row>
    <row r="2219" spans="1:2" x14ac:dyDescent="0.25">
      <c r="A2219" t="s">
        <v>2208</v>
      </c>
      <c r="B2219" s="1">
        <v>7.0879115889347903E-6</v>
      </c>
    </row>
    <row r="2220" spans="1:2" x14ac:dyDescent="0.25">
      <c r="A2220" t="s">
        <v>2209</v>
      </c>
      <c r="B2220" s="1">
        <v>7.0879115889347903E-6</v>
      </c>
    </row>
    <row r="2221" spans="1:2" x14ac:dyDescent="0.25">
      <c r="A2221" t="s">
        <v>2210</v>
      </c>
      <c r="B2221" s="1">
        <v>7.0879115889347903E-6</v>
      </c>
    </row>
    <row r="2222" spans="1:2" x14ac:dyDescent="0.25">
      <c r="A2222" t="s">
        <v>2211</v>
      </c>
      <c r="B2222" s="1">
        <v>7.0879115889347903E-6</v>
      </c>
    </row>
    <row r="2223" spans="1:2" x14ac:dyDescent="0.25">
      <c r="A2223" t="s">
        <v>2212</v>
      </c>
      <c r="B2223" s="1">
        <v>7.0879115889347903E-6</v>
      </c>
    </row>
    <row r="2224" spans="1:2" x14ac:dyDescent="0.25">
      <c r="A2224" t="s">
        <v>2213</v>
      </c>
      <c r="B2224" s="1">
        <v>7.0879115889347903E-6</v>
      </c>
    </row>
    <row r="2225" spans="1:2" x14ac:dyDescent="0.25">
      <c r="A2225" t="s">
        <v>2214</v>
      </c>
      <c r="B2225" s="1">
        <v>7.0879115889347903E-6</v>
      </c>
    </row>
    <row r="2226" spans="1:2" x14ac:dyDescent="0.25">
      <c r="A2226" t="s">
        <v>2215</v>
      </c>
      <c r="B2226" s="1">
        <v>7.0879115889347903E-6</v>
      </c>
    </row>
    <row r="2227" spans="1:2" x14ac:dyDescent="0.25">
      <c r="A2227" t="s">
        <v>2216</v>
      </c>
      <c r="B2227" s="1">
        <v>7.0879115889347903E-6</v>
      </c>
    </row>
    <row r="2228" spans="1:2" x14ac:dyDescent="0.25">
      <c r="A2228" t="s">
        <v>2217</v>
      </c>
      <c r="B2228" s="1">
        <v>7.0879115889347903E-6</v>
      </c>
    </row>
    <row r="2229" spans="1:2" x14ac:dyDescent="0.25">
      <c r="A2229" t="s">
        <v>2218</v>
      </c>
      <c r="B2229" s="1">
        <v>7.0879115889347903E-6</v>
      </c>
    </row>
    <row r="2230" spans="1:2" x14ac:dyDescent="0.25">
      <c r="A2230" t="s">
        <v>2219</v>
      </c>
      <c r="B2230" s="1">
        <v>7.0879115889347903E-6</v>
      </c>
    </row>
    <row r="2231" spans="1:2" x14ac:dyDescent="0.25">
      <c r="A2231" t="s">
        <v>2220</v>
      </c>
      <c r="B2231" s="1">
        <v>6.8664143517805799E-6</v>
      </c>
    </row>
    <row r="2232" spans="1:2" x14ac:dyDescent="0.25">
      <c r="A2232" t="s">
        <v>2221</v>
      </c>
      <c r="B2232" s="1">
        <v>6.8664143517805799E-6</v>
      </c>
    </row>
    <row r="2233" spans="1:2" x14ac:dyDescent="0.25">
      <c r="A2233" t="s">
        <v>2222</v>
      </c>
      <c r="B2233" s="1">
        <v>6.8664143517805799E-6</v>
      </c>
    </row>
    <row r="2234" spans="1:2" x14ac:dyDescent="0.25">
      <c r="A2234" t="s">
        <v>2223</v>
      </c>
      <c r="B2234" s="1">
        <v>6.8664143517805799E-6</v>
      </c>
    </row>
    <row r="2235" spans="1:2" x14ac:dyDescent="0.25">
      <c r="A2235" t="s">
        <v>2224</v>
      </c>
      <c r="B2235" s="1">
        <v>6.8664143517805799E-6</v>
      </c>
    </row>
    <row r="2236" spans="1:2" x14ac:dyDescent="0.25">
      <c r="A2236" t="s">
        <v>2225</v>
      </c>
      <c r="B2236" s="1">
        <v>6.8664143517805799E-6</v>
      </c>
    </row>
    <row r="2237" spans="1:2" x14ac:dyDescent="0.25">
      <c r="A2237" t="s">
        <v>2226</v>
      </c>
      <c r="B2237" s="1">
        <v>6.8664143517805799E-6</v>
      </c>
    </row>
    <row r="2238" spans="1:2" x14ac:dyDescent="0.25">
      <c r="A2238" t="s">
        <v>2227</v>
      </c>
      <c r="B2238" s="1">
        <v>6.8664143517805799E-6</v>
      </c>
    </row>
    <row r="2239" spans="1:2" x14ac:dyDescent="0.25">
      <c r="A2239" t="s">
        <v>2228</v>
      </c>
      <c r="B2239" s="1">
        <v>6.8664143517805799E-6</v>
      </c>
    </row>
    <row r="2240" spans="1:2" x14ac:dyDescent="0.25">
      <c r="A2240" t="s">
        <v>2229</v>
      </c>
      <c r="B2240" s="1">
        <v>6.8664143517805799E-6</v>
      </c>
    </row>
    <row r="2241" spans="1:2" x14ac:dyDescent="0.25">
      <c r="A2241" t="s">
        <v>2230</v>
      </c>
      <c r="B2241" s="1">
        <v>6.8664143517805799E-6</v>
      </c>
    </row>
    <row r="2242" spans="1:2" x14ac:dyDescent="0.25">
      <c r="A2242" t="s">
        <v>2231</v>
      </c>
      <c r="B2242" s="1">
        <v>6.8664143517805799E-6</v>
      </c>
    </row>
    <row r="2243" spans="1:2" x14ac:dyDescent="0.25">
      <c r="A2243" t="s">
        <v>2232</v>
      </c>
      <c r="B2243" s="1">
        <v>6.8664143517805799E-6</v>
      </c>
    </row>
    <row r="2244" spans="1:2" x14ac:dyDescent="0.25">
      <c r="A2244" t="s">
        <v>2233</v>
      </c>
      <c r="B2244" s="1">
        <v>6.8664143517805799E-6</v>
      </c>
    </row>
    <row r="2245" spans="1:2" x14ac:dyDescent="0.25">
      <c r="A2245" t="s">
        <v>2234</v>
      </c>
      <c r="B2245" s="1">
        <v>6.8664143517805799E-6</v>
      </c>
    </row>
    <row r="2246" spans="1:2" x14ac:dyDescent="0.25">
      <c r="A2246" t="s">
        <v>2235</v>
      </c>
      <c r="B2246" s="1">
        <v>6.8664143517805799E-6</v>
      </c>
    </row>
    <row r="2247" spans="1:2" x14ac:dyDescent="0.25">
      <c r="A2247" t="s">
        <v>2236</v>
      </c>
      <c r="B2247" s="1">
        <v>6.8664143517805799E-6</v>
      </c>
    </row>
    <row r="2248" spans="1:2" x14ac:dyDescent="0.25">
      <c r="A2248" t="s">
        <v>2237</v>
      </c>
      <c r="B2248" s="1">
        <v>6.8664143517805799E-6</v>
      </c>
    </row>
    <row r="2249" spans="1:2" x14ac:dyDescent="0.25">
      <c r="A2249" t="s">
        <v>2238</v>
      </c>
      <c r="B2249" s="1">
        <v>6.8664143517805799E-6</v>
      </c>
    </row>
    <row r="2250" spans="1:2" x14ac:dyDescent="0.25">
      <c r="A2250" t="s">
        <v>2239</v>
      </c>
      <c r="B2250" s="1">
        <v>6.8664143517805799E-6</v>
      </c>
    </row>
    <row r="2251" spans="1:2" x14ac:dyDescent="0.25">
      <c r="A2251" t="s">
        <v>2240</v>
      </c>
      <c r="B2251" s="1">
        <v>6.8664143517805799E-6</v>
      </c>
    </row>
    <row r="2252" spans="1:2" x14ac:dyDescent="0.25">
      <c r="A2252" t="s">
        <v>2241</v>
      </c>
      <c r="B2252" s="1">
        <v>6.8664143517805799E-6</v>
      </c>
    </row>
    <row r="2253" spans="1:2" x14ac:dyDescent="0.25">
      <c r="A2253" t="s">
        <v>2242</v>
      </c>
      <c r="B2253" s="1">
        <v>6.8664143517805799E-6</v>
      </c>
    </row>
    <row r="2254" spans="1:2" x14ac:dyDescent="0.25">
      <c r="A2254" t="s">
        <v>2243</v>
      </c>
      <c r="B2254" s="1">
        <v>6.8664143517805799E-6</v>
      </c>
    </row>
    <row r="2255" spans="1:2" x14ac:dyDescent="0.25">
      <c r="A2255" t="s">
        <v>2244</v>
      </c>
      <c r="B2255" s="1">
        <v>6.8664143517805799E-6</v>
      </c>
    </row>
    <row r="2256" spans="1:2" x14ac:dyDescent="0.25">
      <c r="A2256" t="s">
        <v>2245</v>
      </c>
      <c r="B2256" s="1">
        <v>6.8664143517805799E-6</v>
      </c>
    </row>
    <row r="2257" spans="1:2" x14ac:dyDescent="0.25">
      <c r="A2257" t="s">
        <v>2246</v>
      </c>
      <c r="B2257" s="1">
        <v>6.8664143517805799E-6</v>
      </c>
    </row>
    <row r="2258" spans="1:2" x14ac:dyDescent="0.25">
      <c r="A2258" t="s">
        <v>2247</v>
      </c>
      <c r="B2258" s="1">
        <v>6.8664143517805799E-6</v>
      </c>
    </row>
    <row r="2259" spans="1:2" x14ac:dyDescent="0.25">
      <c r="A2259" t="s">
        <v>2248</v>
      </c>
      <c r="B2259" s="1">
        <v>6.8664143517805799E-6</v>
      </c>
    </row>
    <row r="2260" spans="1:2" x14ac:dyDescent="0.25">
      <c r="A2260" t="s">
        <v>2249</v>
      </c>
      <c r="B2260" s="1">
        <v>6.8664143517805799E-6</v>
      </c>
    </row>
    <row r="2261" spans="1:2" x14ac:dyDescent="0.25">
      <c r="A2261" t="s">
        <v>2250</v>
      </c>
      <c r="B2261" s="1">
        <v>6.8664143517805799E-6</v>
      </c>
    </row>
    <row r="2262" spans="1:2" x14ac:dyDescent="0.25">
      <c r="A2262" t="s">
        <v>2251</v>
      </c>
      <c r="B2262" s="1">
        <v>6.8664143517805799E-6</v>
      </c>
    </row>
    <row r="2263" spans="1:2" x14ac:dyDescent="0.25">
      <c r="A2263" t="s">
        <v>2252</v>
      </c>
      <c r="B2263" s="1">
        <v>6.8664143517805799E-6</v>
      </c>
    </row>
    <row r="2264" spans="1:2" x14ac:dyDescent="0.25">
      <c r="A2264" t="s">
        <v>2253</v>
      </c>
      <c r="B2264" s="1">
        <v>6.8664143517805799E-6</v>
      </c>
    </row>
    <row r="2265" spans="1:2" x14ac:dyDescent="0.25">
      <c r="A2265" t="s">
        <v>2254</v>
      </c>
      <c r="B2265" s="1">
        <v>6.8664143517805799E-6</v>
      </c>
    </row>
    <row r="2266" spans="1:2" x14ac:dyDescent="0.25">
      <c r="A2266" t="s">
        <v>2255</v>
      </c>
      <c r="B2266" s="1">
        <v>6.8664143517805799E-6</v>
      </c>
    </row>
    <row r="2267" spans="1:2" x14ac:dyDescent="0.25">
      <c r="A2267" t="s">
        <v>2256</v>
      </c>
      <c r="B2267" s="1">
        <v>6.8664143517805799E-6</v>
      </c>
    </row>
    <row r="2268" spans="1:2" x14ac:dyDescent="0.25">
      <c r="A2268" t="s">
        <v>2257</v>
      </c>
      <c r="B2268" s="1">
        <v>6.8664143517805799E-6</v>
      </c>
    </row>
    <row r="2269" spans="1:2" x14ac:dyDescent="0.25">
      <c r="A2269" t="s">
        <v>2258</v>
      </c>
      <c r="B2269" s="1">
        <v>6.8664143517805799E-6</v>
      </c>
    </row>
    <row r="2270" spans="1:2" x14ac:dyDescent="0.25">
      <c r="A2270" t="s">
        <v>2259</v>
      </c>
      <c r="B2270" s="1">
        <v>6.8664143517805799E-6</v>
      </c>
    </row>
    <row r="2271" spans="1:2" x14ac:dyDescent="0.25">
      <c r="A2271" t="s">
        <v>2260</v>
      </c>
      <c r="B2271" s="1">
        <v>6.6449171146263704E-6</v>
      </c>
    </row>
    <row r="2272" spans="1:2" x14ac:dyDescent="0.25">
      <c r="A2272" t="s">
        <v>2261</v>
      </c>
      <c r="B2272" s="1">
        <v>6.6449171146263704E-6</v>
      </c>
    </row>
    <row r="2273" spans="1:2" x14ac:dyDescent="0.25">
      <c r="A2273" t="s">
        <v>2262</v>
      </c>
      <c r="B2273" s="1">
        <v>6.6449171146263704E-6</v>
      </c>
    </row>
    <row r="2274" spans="1:2" x14ac:dyDescent="0.25">
      <c r="A2274" t="s">
        <v>2263</v>
      </c>
      <c r="B2274" s="1">
        <v>6.6449171146263704E-6</v>
      </c>
    </row>
    <row r="2275" spans="1:2" x14ac:dyDescent="0.25">
      <c r="A2275" t="s">
        <v>2264</v>
      </c>
      <c r="B2275" s="1">
        <v>6.6449171146263704E-6</v>
      </c>
    </row>
    <row r="2276" spans="1:2" x14ac:dyDescent="0.25">
      <c r="A2276" t="s">
        <v>2265</v>
      </c>
      <c r="B2276" s="1">
        <v>6.6449171146263704E-6</v>
      </c>
    </row>
    <row r="2277" spans="1:2" x14ac:dyDescent="0.25">
      <c r="A2277" t="s">
        <v>2266</v>
      </c>
      <c r="B2277" s="1">
        <v>6.6449171146263704E-6</v>
      </c>
    </row>
    <row r="2278" spans="1:2" x14ac:dyDescent="0.25">
      <c r="A2278" t="s">
        <v>2267</v>
      </c>
      <c r="B2278" s="1">
        <v>6.6449171146263704E-6</v>
      </c>
    </row>
    <row r="2279" spans="1:2" x14ac:dyDescent="0.25">
      <c r="A2279" t="s">
        <v>2268</v>
      </c>
      <c r="B2279" s="1">
        <v>6.6449171146263704E-6</v>
      </c>
    </row>
    <row r="2280" spans="1:2" x14ac:dyDescent="0.25">
      <c r="A2280" t="s">
        <v>2269</v>
      </c>
      <c r="B2280" s="1">
        <v>6.6449171146263704E-6</v>
      </c>
    </row>
    <row r="2281" spans="1:2" x14ac:dyDescent="0.25">
      <c r="A2281" t="s">
        <v>2270</v>
      </c>
      <c r="B2281" s="1">
        <v>6.6449171146263704E-6</v>
      </c>
    </row>
    <row r="2282" spans="1:2" x14ac:dyDescent="0.25">
      <c r="A2282" t="s">
        <v>2271</v>
      </c>
      <c r="B2282" s="1">
        <v>6.6449171146263704E-6</v>
      </c>
    </row>
    <row r="2283" spans="1:2" x14ac:dyDescent="0.25">
      <c r="A2283" t="s">
        <v>2272</v>
      </c>
      <c r="B2283" s="1">
        <v>6.6449171146263704E-6</v>
      </c>
    </row>
    <row r="2284" spans="1:2" x14ac:dyDescent="0.25">
      <c r="A2284" t="s">
        <v>2273</v>
      </c>
      <c r="B2284" s="1">
        <v>6.6449171146263704E-6</v>
      </c>
    </row>
    <row r="2285" spans="1:2" x14ac:dyDescent="0.25">
      <c r="A2285" t="s">
        <v>2274</v>
      </c>
      <c r="B2285" s="1">
        <v>6.6449171146263704E-6</v>
      </c>
    </row>
    <row r="2286" spans="1:2" x14ac:dyDescent="0.25">
      <c r="A2286" t="s">
        <v>2275</v>
      </c>
      <c r="B2286" s="1">
        <v>6.6449171146263704E-6</v>
      </c>
    </row>
    <row r="2287" spans="1:2" x14ac:dyDescent="0.25">
      <c r="A2287" t="s">
        <v>2276</v>
      </c>
      <c r="B2287" s="1">
        <v>6.6449171146263704E-6</v>
      </c>
    </row>
    <row r="2288" spans="1:2" x14ac:dyDescent="0.25">
      <c r="A2288" t="s">
        <v>2277</v>
      </c>
      <c r="B2288" s="1">
        <v>6.6449171146263704E-6</v>
      </c>
    </row>
    <row r="2289" spans="1:2" x14ac:dyDescent="0.25">
      <c r="A2289" t="s">
        <v>2278</v>
      </c>
      <c r="B2289" s="1">
        <v>6.6449171146263704E-6</v>
      </c>
    </row>
    <row r="2290" spans="1:2" x14ac:dyDescent="0.25">
      <c r="A2290" t="s">
        <v>2279</v>
      </c>
      <c r="B2290" s="1">
        <v>6.6449171146263704E-6</v>
      </c>
    </row>
    <row r="2291" spans="1:2" x14ac:dyDescent="0.25">
      <c r="A2291" t="s">
        <v>2280</v>
      </c>
      <c r="B2291" s="1">
        <v>6.6449171146263704E-6</v>
      </c>
    </row>
    <row r="2292" spans="1:2" x14ac:dyDescent="0.25">
      <c r="A2292" t="s">
        <v>2281</v>
      </c>
      <c r="B2292" s="1">
        <v>6.6449171146263704E-6</v>
      </c>
    </row>
    <row r="2293" spans="1:2" x14ac:dyDescent="0.25">
      <c r="A2293" t="s">
        <v>2282</v>
      </c>
      <c r="B2293" s="1">
        <v>6.6449171146263704E-6</v>
      </c>
    </row>
    <row r="2294" spans="1:2" x14ac:dyDescent="0.25">
      <c r="A2294" t="s">
        <v>2283</v>
      </c>
      <c r="B2294" s="1">
        <v>6.6449171146263704E-6</v>
      </c>
    </row>
    <row r="2295" spans="1:2" x14ac:dyDescent="0.25">
      <c r="A2295" t="s">
        <v>2284</v>
      </c>
      <c r="B2295" s="1">
        <v>6.6449171146263704E-6</v>
      </c>
    </row>
    <row r="2296" spans="1:2" x14ac:dyDescent="0.25">
      <c r="A2296" t="s">
        <v>2285</v>
      </c>
      <c r="B2296" s="1">
        <v>6.6449171146263704E-6</v>
      </c>
    </row>
    <row r="2297" spans="1:2" x14ac:dyDescent="0.25">
      <c r="A2297" t="s">
        <v>2286</v>
      </c>
      <c r="B2297" s="1">
        <v>6.6449171146263704E-6</v>
      </c>
    </row>
    <row r="2298" spans="1:2" x14ac:dyDescent="0.25">
      <c r="A2298" t="s">
        <v>2287</v>
      </c>
      <c r="B2298" s="1">
        <v>6.6449171146263704E-6</v>
      </c>
    </row>
    <row r="2299" spans="1:2" x14ac:dyDescent="0.25">
      <c r="A2299" t="s">
        <v>2288</v>
      </c>
      <c r="B2299" s="1">
        <v>6.6449171146263704E-6</v>
      </c>
    </row>
    <row r="2300" spans="1:2" x14ac:dyDescent="0.25">
      <c r="A2300" t="s">
        <v>2289</v>
      </c>
      <c r="B2300" s="1">
        <v>6.4234198774721499E-6</v>
      </c>
    </row>
    <row r="2301" spans="1:2" x14ac:dyDescent="0.25">
      <c r="A2301" t="s">
        <v>2290</v>
      </c>
      <c r="B2301" s="1">
        <v>6.4234198774721499E-6</v>
      </c>
    </row>
    <row r="2302" spans="1:2" x14ac:dyDescent="0.25">
      <c r="A2302" t="s">
        <v>2291</v>
      </c>
      <c r="B2302" s="1">
        <v>6.4234198774721499E-6</v>
      </c>
    </row>
    <row r="2303" spans="1:2" x14ac:dyDescent="0.25">
      <c r="A2303" t="s">
        <v>2292</v>
      </c>
      <c r="B2303" s="1">
        <v>6.4234198774721499E-6</v>
      </c>
    </row>
    <row r="2304" spans="1:2" x14ac:dyDescent="0.25">
      <c r="A2304" t="s">
        <v>2293</v>
      </c>
      <c r="B2304" s="1">
        <v>6.4234198774721499E-6</v>
      </c>
    </row>
    <row r="2305" spans="1:2" x14ac:dyDescent="0.25">
      <c r="A2305" t="s">
        <v>2294</v>
      </c>
      <c r="B2305" s="1">
        <v>6.4234198774721499E-6</v>
      </c>
    </row>
    <row r="2306" spans="1:2" x14ac:dyDescent="0.25">
      <c r="A2306" t="s">
        <v>2295</v>
      </c>
      <c r="B2306" s="1">
        <v>6.4234198774721499E-6</v>
      </c>
    </row>
    <row r="2307" spans="1:2" x14ac:dyDescent="0.25">
      <c r="A2307" t="s">
        <v>2296</v>
      </c>
      <c r="B2307" s="1">
        <v>6.4234198774721499E-6</v>
      </c>
    </row>
    <row r="2308" spans="1:2" x14ac:dyDescent="0.25">
      <c r="A2308" t="s">
        <v>2297</v>
      </c>
      <c r="B2308" s="1">
        <v>6.4234198774721499E-6</v>
      </c>
    </row>
    <row r="2309" spans="1:2" x14ac:dyDescent="0.25">
      <c r="A2309" t="s">
        <v>2298</v>
      </c>
      <c r="B2309" s="1">
        <v>6.4234198774721499E-6</v>
      </c>
    </row>
    <row r="2310" spans="1:2" x14ac:dyDescent="0.25">
      <c r="A2310" t="s">
        <v>2299</v>
      </c>
      <c r="B2310" s="1">
        <v>6.4234198774721499E-6</v>
      </c>
    </row>
    <row r="2311" spans="1:2" x14ac:dyDescent="0.25">
      <c r="A2311" t="s">
        <v>2300</v>
      </c>
      <c r="B2311" s="1">
        <v>6.4234198774721499E-6</v>
      </c>
    </row>
    <row r="2312" spans="1:2" x14ac:dyDescent="0.25">
      <c r="A2312" t="s">
        <v>2301</v>
      </c>
      <c r="B2312" s="1">
        <v>6.4234198774721499E-6</v>
      </c>
    </row>
    <row r="2313" spans="1:2" x14ac:dyDescent="0.25">
      <c r="A2313" t="s">
        <v>2302</v>
      </c>
      <c r="B2313" s="1">
        <v>6.4234198774721499E-6</v>
      </c>
    </row>
    <row r="2314" spans="1:2" x14ac:dyDescent="0.25">
      <c r="A2314" t="s">
        <v>2303</v>
      </c>
      <c r="B2314" s="1">
        <v>6.4234198774721499E-6</v>
      </c>
    </row>
    <row r="2315" spans="1:2" x14ac:dyDescent="0.25">
      <c r="A2315" t="s">
        <v>2304</v>
      </c>
      <c r="B2315" s="1">
        <v>6.4234198774721499E-6</v>
      </c>
    </row>
    <row r="2316" spans="1:2" x14ac:dyDescent="0.25">
      <c r="A2316" t="s">
        <v>2305</v>
      </c>
      <c r="B2316" s="1">
        <v>6.4234198774721499E-6</v>
      </c>
    </row>
    <row r="2317" spans="1:2" x14ac:dyDescent="0.25">
      <c r="A2317" t="s">
        <v>2306</v>
      </c>
      <c r="B2317" s="1">
        <v>6.4234198774721499E-6</v>
      </c>
    </row>
    <row r="2318" spans="1:2" x14ac:dyDescent="0.25">
      <c r="A2318" t="s">
        <v>2307</v>
      </c>
      <c r="B2318" s="1">
        <v>6.4234198774721499E-6</v>
      </c>
    </row>
    <row r="2319" spans="1:2" x14ac:dyDescent="0.25">
      <c r="A2319" t="s">
        <v>2308</v>
      </c>
      <c r="B2319" s="1">
        <v>6.4234198774721499E-6</v>
      </c>
    </row>
    <row r="2320" spans="1:2" x14ac:dyDescent="0.25">
      <c r="A2320" t="s">
        <v>2309</v>
      </c>
      <c r="B2320" s="1">
        <v>6.4234198774721499E-6</v>
      </c>
    </row>
    <row r="2321" spans="1:2" x14ac:dyDescent="0.25">
      <c r="A2321" t="s">
        <v>2310</v>
      </c>
      <c r="B2321" s="1">
        <v>6.4234198774721499E-6</v>
      </c>
    </row>
    <row r="2322" spans="1:2" x14ac:dyDescent="0.25">
      <c r="A2322" t="s">
        <v>2311</v>
      </c>
      <c r="B2322" s="1">
        <v>6.4234198774721499E-6</v>
      </c>
    </row>
    <row r="2323" spans="1:2" x14ac:dyDescent="0.25">
      <c r="A2323" t="s">
        <v>2312</v>
      </c>
      <c r="B2323" s="1">
        <v>6.4234198774721499E-6</v>
      </c>
    </row>
    <row r="2324" spans="1:2" x14ac:dyDescent="0.25">
      <c r="A2324" t="s">
        <v>2313</v>
      </c>
      <c r="B2324" s="1">
        <v>6.4234198774721499E-6</v>
      </c>
    </row>
    <row r="2325" spans="1:2" x14ac:dyDescent="0.25">
      <c r="A2325" t="s">
        <v>2314</v>
      </c>
      <c r="B2325" s="1">
        <v>6.2019226403179404E-6</v>
      </c>
    </row>
    <row r="2326" spans="1:2" x14ac:dyDescent="0.25">
      <c r="A2326" t="s">
        <v>2315</v>
      </c>
      <c r="B2326" s="1">
        <v>6.2019226403179404E-6</v>
      </c>
    </row>
    <row r="2327" spans="1:2" x14ac:dyDescent="0.25">
      <c r="A2327" t="s">
        <v>2316</v>
      </c>
      <c r="B2327" s="1">
        <v>6.2019226403179404E-6</v>
      </c>
    </row>
    <row r="2328" spans="1:2" x14ac:dyDescent="0.25">
      <c r="A2328" t="s">
        <v>2317</v>
      </c>
      <c r="B2328" s="1">
        <v>6.2019226403179404E-6</v>
      </c>
    </row>
    <row r="2329" spans="1:2" x14ac:dyDescent="0.25">
      <c r="A2329" t="s">
        <v>2318</v>
      </c>
      <c r="B2329" s="1">
        <v>6.2019226403179404E-6</v>
      </c>
    </row>
    <row r="2330" spans="1:2" x14ac:dyDescent="0.25">
      <c r="A2330" t="s">
        <v>2319</v>
      </c>
      <c r="B2330" s="1">
        <v>6.2019226403179404E-6</v>
      </c>
    </row>
    <row r="2331" spans="1:2" x14ac:dyDescent="0.25">
      <c r="A2331" t="s">
        <v>2320</v>
      </c>
      <c r="B2331" s="1">
        <v>6.2019226403179404E-6</v>
      </c>
    </row>
    <row r="2332" spans="1:2" x14ac:dyDescent="0.25">
      <c r="A2332" t="s">
        <v>2321</v>
      </c>
      <c r="B2332" s="1">
        <v>6.2019226403179404E-6</v>
      </c>
    </row>
    <row r="2333" spans="1:2" x14ac:dyDescent="0.25">
      <c r="A2333" t="s">
        <v>2322</v>
      </c>
      <c r="B2333" s="1">
        <v>6.2019226403179404E-6</v>
      </c>
    </row>
    <row r="2334" spans="1:2" x14ac:dyDescent="0.25">
      <c r="A2334" t="s">
        <v>2323</v>
      </c>
      <c r="B2334" s="1">
        <v>6.2019226403179404E-6</v>
      </c>
    </row>
    <row r="2335" spans="1:2" x14ac:dyDescent="0.25">
      <c r="A2335" t="s">
        <v>2324</v>
      </c>
      <c r="B2335" s="1">
        <v>6.2019226403179404E-6</v>
      </c>
    </row>
    <row r="2336" spans="1:2" x14ac:dyDescent="0.25">
      <c r="A2336" t="s">
        <v>2325</v>
      </c>
      <c r="B2336" s="1">
        <v>6.2019226403179404E-6</v>
      </c>
    </row>
    <row r="2337" spans="1:2" x14ac:dyDescent="0.25">
      <c r="A2337" t="s">
        <v>2326</v>
      </c>
      <c r="B2337" s="1">
        <v>6.2019226403179404E-6</v>
      </c>
    </row>
    <row r="2338" spans="1:2" x14ac:dyDescent="0.25">
      <c r="A2338" t="s">
        <v>2327</v>
      </c>
      <c r="B2338" s="1">
        <v>6.2019226403179404E-6</v>
      </c>
    </row>
    <row r="2339" spans="1:2" x14ac:dyDescent="0.25">
      <c r="A2339" t="s">
        <v>2328</v>
      </c>
      <c r="B2339" s="1">
        <v>6.2019226403179404E-6</v>
      </c>
    </row>
    <row r="2340" spans="1:2" x14ac:dyDescent="0.25">
      <c r="A2340" t="s">
        <v>2329</v>
      </c>
      <c r="B2340" s="1">
        <v>6.2019226403179404E-6</v>
      </c>
    </row>
    <row r="2341" spans="1:2" x14ac:dyDescent="0.25">
      <c r="A2341" t="s">
        <v>2330</v>
      </c>
      <c r="B2341" s="1">
        <v>6.2019226403179404E-6</v>
      </c>
    </row>
    <row r="2342" spans="1:2" x14ac:dyDescent="0.25">
      <c r="A2342" t="s">
        <v>2331</v>
      </c>
      <c r="B2342" s="1">
        <v>6.2019226403179404E-6</v>
      </c>
    </row>
    <row r="2343" spans="1:2" x14ac:dyDescent="0.25">
      <c r="A2343" t="s">
        <v>2332</v>
      </c>
      <c r="B2343" s="1">
        <v>6.2019226403179404E-6</v>
      </c>
    </row>
    <row r="2344" spans="1:2" x14ac:dyDescent="0.25">
      <c r="A2344" t="s">
        <v>2333</v>
      </c>
      <c r="B2344" s="1">
        <v>6.2019226403179404E-6</v>
      </c>
    </row>
    <row r="2345" spans="1:2" x14ac:dyDescent="0.25">
      <c r="A2345" t="s">
        <v>2334</v>
      </c>
      <c r="B2345" s="1">
        <v>6.2019226403179404E-6</v>
      </c>
    </row>
    <row r="2346" spans="1:2" x14ac:dyDescent="0.25">
      <c r="A2346" t="s">
        <v>2335</v>
      </c>
      <c r="B2346" s="1">
        <v>6.2019226403179404E-6</v>
      </c>
    </row>
    <row r="2347" spans="1:2" x14ac:dyDescent="0.25">
      <c r="A2347" t="s">
        <v>2336</v>
      </c>
      <c r="B2347" s="1">
        <v>6.2019226403179404E-6</v>
      </c>
    </row>
    <row r="2348" spans="1:2" x14ac:dyDescent="0.25">
      <c r="A2348" t="s">
        <v>2337</v>
      </c>
      <c r="B2348" s="1">
        <v>6.2019226403179404E-6</v>
      </c>
    </row>
    <row r="2349" spans="1:2" x14ac:dyDescent="0.25">
      <c r="A2349" t="s">
        <v>2338</v>
      </c>
      <c r="B2349" s="1">
        <v>6.2019226403179404E-6</v>
      </c>
    </row>
    <row r="2350" spans="1:2" x14ac:dyDescent="0.25">
      <c r="A2350" t="s">
        <v>2339</v>
      </c>
      <c r="B2350" s="1">
        <v>6.2019226403179404E-6</v>
      </c>
    </row>
    <row r="2351" spans="1:2" x14ac:dyDescent="0.25">
      <c r="A2351" t="s">
        <v>2340</v>
      </c>
      <c r="B2351" s="1">
        <v>6.2019226403179404E-6</v>
      </c>
    </row>
    <row r="2352" spans="1:2" x14ac:dyDescent="0.25">
      <c r="A2352" t="s">
        <v>2341</v>
      </c>
      <c r="B2352" s="1">
        <v>6.2019226403179404E-6</v>
      </c>
    </row>
    <row r="2353" spans="1:2" x14ac:dyDescent="0.25">
      <c r="A2353" t="s">
        <v>2342</v>
      </c>
      <c r="B2353" s="1">
        <v>6.2019226403179404E-6</v>
      </c>
    </row>
    <row r="2354" spans="1:2" x14ac:dyDescent="0.25">
      <c r="A2354" t="s">
        <v>2343</v>
      </c>
      <c r="B2354" s="1">
        <v>6.2019226403179404E-6</v>
      </c>
    </row>
    <row r="2355" spans="1:2" x14ac:dyDescent="0.25">
      <c r="A2355" t="s">
        <v>2344</v>
      </c>
      <c r="B2355" s="1">
        <v>6.2019226403179404E-6</v>
      </c>
    </row>
    <row r="2356" spans="1:2" x14ac:dyDescent="0.25">
      <c r="A2356" t="s">
        <v>2345</v>
      </c>
      <c r="B2356" s="1">
        <v>6.2019226403179404E-6</v>
      </c>
    </row>
    <row r="2357" spans="1:2" x14ac:dyDescent="0.25">
      <c r="A2357" t="s">
        <v>2346</v>
      </c>
      <c r="B2357" s="1">
        <v>6.2019226403179404E-6</v>
      </c>
    </row>
    <row r="2358" spans="1:2" x14ac:dyDescent="0.25">
      <c r="A2358" t="s">
        <v>2347</v>
      </c>
      <c r="B2358" s="1">
        <v>5.9804254031637301E-6</v>
      </c>
    </row>
    <row r="2359" spans="1:2" x14ac:dyDescent="0.25">
      <c r="A2359" t="s">
        <v>2348</v>
      </c>
      <c r="B2359" s="1">
        <v>5.9804254031637301E-6</v>
      </c>
    </row>
    <row r="2360" spans="1:2" x14ac:dyDescent="0.25">
      <c r="A2360" t="s">
        <v>2349</v>
      </c>
      <c r="B2360" s="1">
        <v>5.9804254031637301E-6</v>
      </c>
    </row>
    <row r="2361" spans="1:2" x14ac:dyDescent="0.25">
      <c r="A2361" t="s">
        <v>2350</v>
      </c>
      <c r="B2361" s="1">
        <v>5.9804254031637301E-6</v>
      </c>
    </row>
    <row r="2362" spans="1:2" x14ac:dyDescent="0.25">
      <c r="A2362" t="s">
        <v>2351</v>
      </c>
      <c r="B2362" s="1">
        <v>5.9804254031637301E-6</v>
      </c>
    </row>
    <row r="2363" spans="1:2" x14ac:dyDescent="0.25">
      <c r="A2363" t="s">
        <v>2352</v>
      </c>
      <c r="B2363" s="1">
        <v>5.9804254031637301E-6</v>
      </c>
    </row>
    <row r="2364" spans="1:2" x14ac:dyDescent="0.25">
      <c r="A2364" t="s">
        <v>2353</v>
      </c>
      <c r="B2364" s="1">
        <v>5.9804254031637301E-6</v>
      </c>
    </row>
    <row r="2365" spans="1:2" x14ac:dyDescent="0.25">
      <c r="A2365" t="s">
        <v>2354</v>
      </c>
      <c r="B2365" s="1">
        <v>5.9804254031637301E-6</v>
      </c>
    </row>
    <row r="2366" spans="1:2" x14ac:dyDescent="0.25">
      <c r="A2366" t="s">
        <v>2355</v>
      </c>
      <c r="B2366" s="1">
        <v>5.9804254031637301E-6</v>
      </c>
    </row>
    <row r="2367" spans="1:2" x14ac:dyDescent="0.25">
      <c r="A2367" t="s">
        <v>2356</v>
      </c>
      <c r="B2367" s="1">
        <v>5.9804254031637301E-6</v>
      </c>
    </row>
    <row r="2368" spans="1:2" x14ac:dyDescent="0.25">
      <c r="A2368" t="s">
        <v>2357</v>
      </c>
      <c r="B2368" s="1">
        <v>5.9804254031637301E-6</v>
      </c>
    </row>
    <row r="2369" spans="1:2" x14ac:dyDescent="0.25">
      <c r="A2369" t="s">
        <v>2358</v>
      </c>
      <c r="B2369" s="1">
        <v>5.9804254031637301E-6</v>
      </c>
    </row>
    <row r="2370" spans="1:2" x14ac:dyDescent="0.25">
      <c r="A2370" t="s">
        <v>2359</v>
      </c>
      <c r="B2370" s="1">
        <v>5.9804254031637301E-6</v>
      </c>
    </row>
    <row r="2371" spans="1:2" x14ac:dyDescent="0.25">
      <c r="A2371" t="s">
        <v>2360</v>
      </c>
      <c r="B2371" s="1">
        <v>5.9804254031637301E-6</v>
      </c>
    </row>
    <row r="2372" spans="1:2" x14ac:dyDescent="0.25">
      <c r="A2372" t="s">
        <v>2361</v>
      </c>
      <c r="B2372" s="1">
        <v>5.9804254031637301E-6</v>
      </c>
    </row>
    <row r="2373" spans="1:2" x14ac:dyDescent="0.25">
      <c r="A2373" t="s">
        <v>2362</v>
      </c>
      <c r="B2373" s="1">
        <v>5.9804254031637301E-6</v>
      </c>
    </row>
    <row r="2374" spans="1:2" x14ac:dyDescent="0.25">
      <c r="A2374" t="s">
        <v>2363</v>
      </c>
      <c r="B2374" s="1">
        <v>5.9804254031637301E-6</v>
      </c>
    </row>
    <row r="2375" spans="1:2" x14ac:dyDescent="0.25">
      <c r="A2375" t="s">
        <v>2364</v>
      </c>
      <c r="B2375" s="1">
        <v>5.9804254031637301E-6</v>
      </c>
    </row>
    <row r="2376" spans="1:2" x14ac:dyDescent="0.25">
      <c r="A2376" t="s">
        <v>2365</v>
      </c>
      <c r="B2376" s="1">
        <v>5.9804254031637301E-6</v>
      </c>
    </row>
    <row r="2377" spans="1:2" x14ac:dyDescent="0.25">
      <c r="A2377" t="s">
        <v>2366</v>
      </c>
      <c r="B2377" s="1">
        <v>5.9804254031637301E-6</v>
      </c>
    </row>
    <row r="2378" spans="1:2" x14ac:dyDescent="0.25">
      <c r="A2378" t="s">
        <v>2367</v>
      </c>
      <c r="B2378" s="1">
        <v>5.9804254031637301E-6</v>
      </c>
    </row>
    <row r="2379" spans="1:2" x14ac:dyDescent="0.25">
      <c r="A2379" t="s">
        <v>2368</v>
      </c>
      <c r="B2379" s="1">
        <v>5.9804254031637301E-6</v>
      </c>
    </row>
    <row r="2380" spans="1:2" x14ac:dyDescent="0.25">
      <c r="A2380" t="s">
        <v>2369</v>
      </c>
      <c r="B2380" s="1">
        <v>5.9804254031637301E-6</v>
      </c>
    </row>
    <row r="2381" spans="1:2" x14ac:dyDescent="0.25">
      <c r="A2381" t="s">
        <v>2370</v>
      </c>
      <c r="B2381" s="1">
        <v>5.9804254031637301E-6</v>
      </c>
    </row>
    <row r="2382" spans="1:2" x14ac:dyDescent="0.25">
      <c r="A2382" t="s">
        <v>2371</v>
      </c>
      <c r="B2382" s="1">
        <v>5.9804254031637301E-6</v>
      </c>
    </row>
    <row r="2383" spans="1:2" x14ac:dyDescent="0.25">
      <c r="A2383" t="s">
        <v>2372</v>
      </c>
      <c r="B2383" s="1">
        <v>5.9804254031637301E-6</v>
      </c>
    </row>
    <row r="2384" spans="1:2" x14ac:dyDescent="0.25">
      <c r="A2384" t="s">
        <v>2373</v>
      </c>
      <c r="B2384" s="1">
        <v>5.9804254031637301E-6</v>
      </c>
    </row>
    <row r="2385" spans="1:2" x14ac:dyDescent="0.25">
      <c r="A2385" t="s">
        <v>2374</v>
      </c>
      <c r="B2385" s="1">
        <v>5.9804254031637301E-6</v>
      </c>
    </row>
    <row r="2386" spans="1:2" x14ac:dyDescent="0.25">
      <c r="A2386" t="s">
        <v>2375</v>
      </c>
      <c r="B2386" s="1">
        <v>5.7589281660095197E-6</v>
      </c>
    </row>
    <row r="2387" spans="1:2" x14ac:dyDescent="0.25">
      <c r="A2387" t="s">
        <v>2376</v>
      </c>
      <c r="B2387" s="1">
        <v>5.7589281660095197E-6</v>
      </c>
    </row>
    <row r="2388" spans="1:2" x14ac:dyDescent="0.25">
      <c r="A2388" t="s">
        <v>2377</v>
      </c>
      <c r="B2388" s="1">
        <v>5.7589281660095197E-6</v>
      </c>
    </row>
    <row r="2389" spans="1:2" x14ac:dyDescent="0.25">
      <c r="A2389" t="s">
        <v>2378</v>
      </c>
      <c r="B2389" s="1">
        <v>5.7589281660095197E-6</v>
      </c>
    </row>
    <row r="2390" spans="1:2" x14ac:dyDescent="0.25">
      <c r="A2390" t="s">
        <v>2379</v>
      </c>
      <c r="B2390" s="1">
        <v>5.7589281660095197E-6</v>
      </c>
    </row>
    <row r="2391" spans="1:2" x14ac:dyDescent="0.25">
      <c r="A2391" t="s">
        <v>2380</v>
      </c>
      <c r="B2391" s="1">
        <v>5.7589281660095197E-6</v>
      </c>
    </row>
    <row r="2392" spans="1:2" x14ac:dyDescent="0.25">
      <c r="A2392" t="s">
        <v>2381</v>
      </c>
      <c r="B2392" s="1">
        <v>5.7589281660095197E-6</v>
      </c>
    </row>
    <row r="2393" spans="1:2" x14ac:dyDescent="0.25">
      <c r="A2393" t="s">
        <v>2382</v>
      </c>
      <c r="B2393" s="1">
        <v>5.7589281660095197E-6</v>
      </c>
    </row>
    <row r="2394" spans="1:2" x14ac:dyDescent="0.25">
      <c r="A2394" t="s">
        <v>2383</v>
      </c>
      <c r="B2394" s="1">
        <v>5.7589281660095197E-6</v>
      </c>
    </row>
    <row r="2395" spans="1:2" x14ac:dyDescent="0.25">
      <c r="A2395" t="s">
        <v>2384</v>
      </c>
      <c r="B2395" s="1">
        <v>5.7589281660095197E-6</v>
      </c>
    </row>
    <row r="2396" spans="1:2" x14ac:dyDescent="0.25">
      <c r="A2396" t="s">
        <v>2385</v>
      </c>
      <c r="B2396" s="1">
        <v>5.7589281660095197E-6</v>
      </c>
    </row>
    <row r="2397" spans="1:2" x14ac:dyDescent="0.25">
      <c r="A2397" t="s">
        <v>2386</v>
      </c>
      <c r="B2397" s="1">
        <v>5.7589281660095197E-6</v>
      </c>
    </row>
    <row r="2398" spans="1:2" x14ac:dyDescent="0.25">
      <c r="A2398" t="s">
        <v>2387</v>
      </c>
      <c r="B2398" s="1">
        <v>5.7589281660095197E-6</v>
      </c>
    </row>
    <row r="2399" spans="1:2" x14ac:dyDescent="0.25">
      <c r="A2399" t="s">
        <v>2388</v>
      </c>
      <c r="B2399" s="1">
        <v>5.7589281660095197E-6</v>
      </c>
    </row>
    <row r="2400" spans="1:2" x14ac:dyDescent="0.25">
      <c r="A2400" t="s">
        <v>2389</v>
      </c>
      <c r="B2400" s="1">
        <v>5.7589281660095197E-6</v>
      </c>
    </row>
    <row r="2401" spans="1:2" x14ac:dyDescent="0.25">
      <c r="A2401" t="s">
        <v>2390</v>
      </c>
      <c r="B2401" s="1">
        <v>5.7589281660095197E-6</v>
      </c>
    </row>
    <row r="2402" spans="1:2" x14ac:dyDescent="0.25">
      <c r="A2402" t="s">
        <v>2391</v>
      </c>
      <c r="B2402" s="1">
        <v>5.7589281660095197E-6</v>
      </c>
    </row>
    <row r="2403" spans="1:2" x14ac:dyDescent="0.25">
      <c r="A2403" t="s">
        <v>2392</v>
      </c>
      <c r="B2403" s="1">
        <v>5.7589281660095197E-6</v>
      </c>
    </row>
    <row r="2404" spans="1:2" x14ac:dyDescent="0.25">
      <c r="A2404" t="s">
        <v>2393</v>
      </c>
      <c r="B2404" s="1">
        <v>5.7589281660095197E-6</v>
      </c>
    </row>
    <row r="2405" spans="1:2" x14ac:dyDescent="0.25">
      <c r="A2405" t="s">
        <v>2394</v>
      </c>
      <c r="B2405" s="1">
        <v>5.7589281660095197E-6</v>
      </c>
    </row>
    <row r="2406" spans="1:2" x14ac:dyDescent="0.25">
      <c r="A2406" t="s">
        <v>2395</v>
      </c>
      <c r="B2406" s="1">
        <v>5.7589281660095197E-6</v>
      </c>
    </row>
    <row r="2407" spans="1:2" x14ac:dyDescent="0.25">
      <c r="A2407" t="s">
        <v>2396</v>
      </c>
      <c r="B2407" s="1">
        <v>5.7589281660095197E-6</v>
      </c>
    </row>
    <row r="2408" spans="1:2" x14ac:dyDescent="0.25">
      <c r="A2408" t="s">
        <v>2397</v>
      </c>
      <c r="B2408" s="1">
        <v>5.7589281660095197E-6</v>
      </c>
    </row>
    <row r="2409" spans="1:2" x14ac:dyDescent="0.25">
      <c r="A2409" t="s">
        <v>2398</v>
      </c>
      <c r="B2409" s="1">
        <v>5.7589281660095197E-6</v>
      </c>
    </row>
    <row r="2410" spans="1:2" x14ac:dyDescent="0.25">
      <c r="A2410" t="s">
        <v>2399</v>
      </c>
      <c r="B2410" s="1">
        <v>5.7589281660095197E-6</v>
      </c>
    </row>
    <row r="2411" spans="1:2" x14ac:dyDescent="0.25">
      <c r="A2411" t="s">
        <v>2400</v>
      </c>
      <c r="B2411" s="1">
        <v>5.7589281660095197E-6</v>
      </c>
    </row>
    <row r="2412" spans="1:2" x14ac:dyDescent="0.25">
      <c r="A2412" t="s">
        <v>2401</v>
      </c>
      <c r="B2412" s="1">
        <v>5.7589281660095197E-6</v>
      </c>
    </row>
    <row r="2413" spans="1:2" x14ac:dyDescent="0.25">
      <c r="A2413" t="s">
        <v>2402</v>
      </c>
      <c r="B2413" s="1">
        <v>5.7589281660095197E-6</v>
      </c>
    </row>
    <row r="2414" spans="1:2" x14ac:dyDescent="0.25">
      <c r="A2414" t="s">
        <v>2403</v>
      </c>
      <c r="B2414" s="1">
        <v>5.7589281660095197E-6</v>
      </c>
    </row>
    <row r="2415" spans="1:2" x14ac:dyDescent="0.25">
      <c r="A2415" t="s">
        <v>2404</v>
      </c>
      <c r="B2415" s="1">
        <v>5.7589281660095197E-6</v>
      </c>
    </row>
    <row r="2416" spans="1:2" x14ac:dyDescent="0.25">
      <c r="A2416" t="s">
        <v>2405</v>
      </c>
      <c r="B2416" s="1">
        <v>5.7589281660095197E-6</v>
      </c>
    </row>
    <row r="2417" spans="1:2" x14ac:dyDescent="0.25">
      <c r="A2417" t="s">
        <v>2406</v>
      </c>
      <c r="B2417" s="1">
        <v>5.7589281660095197E-6</v>
      </c>
    </row>
    <row r="2418" spans="1:2" x14ac:dyDescent="0.25">
      <c r="A2418" t="s">
        <v>2407</v>
      </c>
      <c r="B2418" s="1">
        <v>5.7589281660095197E-6</v>
      </c>
    </row>
    <row r="2419" spans="1:2" x14ac:dyDescent="0.25">
      <c r="A2419" t="s">
        <v>2408</v>
      </c>
      <c r="B2419" s="1">
        <v>5.7589281660095197E-6</v>
      </c>
    </row>
    <row r="2420" spans="1:2" x14ac:dyDescent="0.25">
      <c r="A2420" t="s">
        <v>2409</v>
      </c>
      <c r="B2420" s="1">
        <v>5.7589281660095197E-6</v>
      </c>
    </row>
    <row r="2421" spans="1:2" x14ac:dyDescent="0.25">
      <c r="A2421" t="s">
        <v>2410</v>
      </c>
      <c r="B2421" s="1">
        <v>5.7589281660095197E-6</v>
      </c>
    </row>
    <row r="2422" spans="1:2" x14ac:dyDescent="0.25">
      <c r="A2422" t="s">
        <v>2411</v>
      </c>
      <c r="B2422" s="1">
        <v>5.7589281660095197E-6</v>
      </c>
    </row>
    <row r="2423" spans="1:2" x14ac:dyDescent="0.25">
      <c r="A2423" t="s">
        <v>2412</v>
      </c>
      <c r="B2423" s="1">
        <v>5.7589281660095197E-6</v>
      </c>
    </row>
    <row r="2424" spans="1:2" x14ac:dyDescent="0.25">
      <c r="A2424" t="s">
        <v>2413</v>
      </c>
      <c r="B2424" s="1">
        <v>5.7589281660095197E-6</v>
      </c>
    </row>
    <row r="2425" spans="1:2" x14ac:dyDescent="0.25">
      <c r="A2425" t="s">
        <v>2414</v>
      </c>
      <c r="B2425" s="1">
        <v>5.7589281660095197E-6</v>
      </c>
    </row>
    <row r="2426" spans="1:2" x14ac:dyDescent="0.25">
      <c r="A2426" t="s">
        <v>2415</v>
      </c>
      <c r="B2426" s="1">
        <v>5.7589281660095197E-6</v>
      </c>
    </row>
    <row r="2427" spans="1:2" x14ac:dyDescent="0.25">
      <c r="A2427" t="s">
        <v>2416</v>
      </c>
      <c r="B2427" s="1">
        <v>5.7589281660095197E-6</v>
      </c>
    </row>
    <row r="2428" spans="1:2" x14ac:dyDescent="0.25">
      <c r="A2428" t="s">
        <v>2417</v>
      </c>
      <c r="B2428" s="1">
        <v>5.7589281660095197E-6</v>
      </c>
    </row>
    <row r="2429" spans="1:2" x14ac:dyDescent="0.25">
      <c r="A2429" t="s">
        <v>2418</v>
      </c>
      <c r="B2429" s="1">
        <v>5.5374309288553001E-6</v>
      </c>
    </row>
    <row r="2430" spans="1:2" x14ac:dyDescent="0.25">
      <c r="A2430" t="s">
        <v>2419</v>
      </c>
      <c r="B2430" s="1">
        <v>5.5374309288553001E-6</v>
      </c>
    </row>
    <row r="2431" spans="1:2" x14ac:dyDescent="0.25">
      <c r="A2431" t="s">
        <v>2420</v>
      </c>
      <c r="B2431" s="1">
        <v>5.5374309288553001E-6</v>
      </c>
    </row>
    <row r="2432" spans="1:2" x14ac:dyDescent="0.25">
      <c r="A2432" t="s">
        <v>2421</v>
      </c>
      <c r="B2432" s="1">
        <v>5.5374309288553001E-6</v>
      </c>
    </row>
    <row r="2433" spans="1:2" x14ac:dyDescent="0.25">
      <c r="A2433" t="s">
        <v>2422</v>
      </c>
      <c r="B2433" s="1">
        <v>5.5374309288553001E-6</v>
      </c>
    </row>
    <row r="2434" spans="1:2" x14ac:dyDescent="0.25">
      <c r="A2434" t="s">
        <v>2423</v>
      </c>
      <c r="B2434" s="1">
        <v>5.5374309288553001E-6</v>
      </c>
    </row>
    <row r="2435" spans="1:2" x14ac:dyDescent="0.25">
      <c r="A2435" t="s">
        <v>2424</v>
      </c>
      <c r="B2435" s="1">
        <v>5.5374309288553001E-6</v>
      </c>
    </row>
    <row r="2436" spans="1:2" x14ac:dyDescent="0.25">
      <c r="A2436" t="s">
        <v>2425</v>
      </c>
      <c r="B2436" s="1">
        <v>5.5374309288553001E-6</v>
      </c>
    </row>
    <row r="2437" spans="1:2" x14ac:dyDescent="0.25">
      <c r="A2437" t="s">
        <v>2426</v>
      </c>
      <c r="B2437" s="1">
        <v>5.5374309288553001E-6</v>
      </c>
    </row>
    <row r="2438" spans="1:2" x14ac:dyDescent="0.25">
      <c r="A2438" t="s">
        <v>2427</v>
      </c>
      <c r="B2438" s="1">
        <v>5.5374309288553001E-6</v>
      </c>
    </row>
    <row r="2439" spans="1:2" x14ac:dyDescent="0.25">
      <c r="A2439" t="s">
        <v>2428</v>
      </c>
      <c r="B2439" s="1">
        <v>5.5374309288553001E-6</v>
      </c>
    </row>
    <row r="2440" spans="1:2" x14ac:dyDescent="0.25">
      <c r="A2440" t="s">
        <v>2429</v>
      </c>
      <c r="B2440" s="1">
        <v>5.5374309288553001E-6</v>
      </c>
    </row>
    <row r="2441" spans="1:2" x14ac:dyDescent="0.25">
      <c r="A2441" t="s">
        <v>2430</v>
      </c>
      <c r="B2441" s="1">
        <v>5.5374309288553001E-6</v>
      </c>
    </row>
    <row r="2442" spans="1:2" x14ac:dyDescent="0.25">
      <c r="A2442" t="s">
        <v>2431</v>
      </c>
      <c r="B2442" s="1">
        <v>5.5374309288553001E-6</v>
      </c>
    </row>
    <row r="2443" spans="1:2" x14ac:dyDescent="0.25">
      <c r="A2443" t="s">
        <v>2432</v>
      </c>
      <c r="B2443" s="1">
        <v>5.5374309288553001E-6</v>
      </c>
    </row>
    <row r="2444" spans="1:2" x14ac:dyDescent="0.25">
      <c r="A2444" t="s">
        <v>2433</v>
      </c>
      <c r="B2444" s="1">
        <v>5.5374309288553001E-6</v>
      </c>
    </row>
    <row r="2445" spans="1:2" x14ac:dyDescent="0.25">
      <c r="A2445" t="s">
        <v>2434</v>
      </c>
      <c r="B2445" s="1">
        <v>5.5374309288553001E-6</v>
      </c>
    </row>
    <row r="2446" spans="1:2" x14ac:dyDescent="0.25">
      <c r="A2446" t="s">
        <v>2435</v>
      </c>
      <c r="B2446" s="1">
        <v>5.5374309288553001E-6</v>
      </c>
    </row>
    <row r="2447" spans="1:2" x14ac:dyDescent="0.25">
      <c r="A2447" t="s">
        <v>2436</v>
      </c>
      <c r="B2447" s="1">
        <v>5.5374309288553001E-6</v>
      </c>
    </row>
    <row r="2448" spans="1:2" x14ac:dyDescent="0.25">
      <c r="A2448" t="s">
        <v>2437</v>
      </c>
      <c r="B2448" s="1">
        <v>5.5374309288553001E-6</v>
      </c>
    </row>
    <row r="2449" spans="1:2" x14ac:dyDescent="0.25">
      <c r="A2449" t="s">
        <v>2438</v>
      </c>
      <c r="B2449" s="1">
        <v>5.5374309288553001E-6</v>
      </c>
    </row>
    <row r="2450" spans="1:2" x14ac:dyDescent="0.25">
      <c r="A2450" t="s">
        <v>2439</v>
      </c>
      <c r="B2450" s="1">
        <v>5.5374309288553001E-6</v>
      </c>
    </row>
    <row r="2451" spans="1:2" x14ac:dyDescent="0.25">
      <c r="A2451" t="s">
        <v>2440</v>
      </c>
      <c r="B2451" s="1">
        <v>5.5374309288553001E-6</v>
      </c>
    </row>
    <row r="2452" spans="1:2" x14ac:dyDescent="0.25">
      <c r="A2452" t="s">
        <v>2441</v>
      </c>
      <c r="B2452" s="1">
        <v>5.5374309288553001E-6</v>
      </c>
    </row>
    <row r="2453" spans="1:2" x14ac:dyDescent="0.25">
      <c r="A2453" t="s">
        <v>2442</v>
      </c>
      <c r="B2453" s="1">
        <v>5.5374309288553001E-6</v>
      </c>
    </row>
    <row r="2454" spans="1:2" x14ac:dyDescent="0.25">
      <c r="A2454" t="s">
        <v>2443</v>
      </c>
      <c r="B2454" s="1">
        <v>5.5374309288553001E-6</v>
      </c>
    </row>
    <row r="2455" spans="1:2" x14ac:dyDescent="0.25">
      <c r="A2455" t="s">
        <v>2444</v>
      </c>
      <c r="B2455" s="1">
        <v>5.5374309288553001E-6</v>
      </c>
    </row>
    <row r="2456" spans="1:2" x14ac:dyDescent="0.25">
      <c r="A2456" t="s">
        <v>2445</v>
      </c>
      <c r="B2456" s="1">
        <v>5.5374309288553001E-6</v>
      </c>
    </row>
    <row r="2457" spans="1:2" x14ac:dyDescent="0.25">
      <c r="A2457" t="s">
        <v>2446</v>
      </c>
      <c r="B2457" s="1">
        <v>5.5374309288553001E-6</v>
      </c>
    </row>
    <row r="2458" spans="1:2" x14ac:dyDescent="0.25">
      <c r="A2458" t="s">
        <v>2447</v>
      </c>
      <c r="B2458" s="1">
        <v>5.5374309288553001E-6</v>
      </c>
    </row>
    <row r="2459" spans="1:2" x14ac:dyDescent="0.25">
      <c r="A2459" t="s">
        <v>2448</v>
      </c>
      <c r="B2459" s="1">
        <v>5.5374309288553001E-6</v>
      </c>
    </row>
    <row r="2460" spans="1:2" x14ac:dyDescent="0.25">
      <c r="A2460" t="s">
        <v>2449</v>
      </c>
      <c r="B2460" s="1">
        <v>5.5374309288553001E-6</v>
      </c>
    </row>
    <row r="2461" spans="1:2" x14ac:dyDescent="0.25">
      <c r="A2461" t="s">
        <v>2450</v>
      </c>
      <c r="B2461" s="1">
        <v>5.5374309288553001E-6</v>
      </c>
    </row>
    <row r="2462" spans="1:2" x14ac:dyDescent="0.25">
      <c r="A2462" t="s">
        <v>2451</v>
      </c>
      <c r="B2462" s="1">
        <v>5.5374309288553001E-6</v>
      </c>
    </row>
    <row r="2463" spans="1:2" x14ac:dyDescent="0.25">
      <c r="A2463" t="s">
        <v>2452</v>
      </c>
      <c r="B2463" s="1">
        <v>5.5374309288553001E-6</v>
      </c>
    </row>
    <row r="2464" spans="1:2" x14ac:dyDescent="0.25">
      <c r="A2464" t="s">
        <v>2453</v>
      </c>
      <c r="B2464" s="1">
        <v>5.5374309288553001E-6</v>
      </c>
    </row>
    <row r="2465" spans="1:2" x14ac:dyDescent="0.25">
      <c r="A2465" t="s">
        <v>2454</v>
      </c>
      <c r="B2465" s="1">
        <v>5.5374309288553001E-6</v>
      </c>
    </row>
    <row r="2466" spans="1:2" x14ac:dyDescent="0.25">
      <c r="A2466" t="s">
        <v>2455</v>
      </c>
      <c r="B2466" s="1">
        <v>5.5374309288553001E-6</v>
      </c>
    </row>
    <row r="2467" spans="1:2" x14ac:dyDescent="0.25">
      <c r="A2467" t="s">
        <v>2456</v>
      </c>
      <c r="B2467" s="1">
        <v>5.5374309288553001E-6</v>
      </c>
    </row>
    <row r="2468" spans="1:2" x14ac:dyDescent="0.25">
      <c r="A2468" t="s">
        <v>2457</v>
      </c>
      <c r="B2468" s="1">
        <v>5.5374309288553001E-6</v>
      </c>
    </row>
    <row r="2469" spans="1:2" x14ac:dyDescent="0.25">
      <c r="A2469" t="s">
        <v>2458</v>
      </c>
      <c r="B2469" s="1">
        <v>5.3159336917010897E-6</v>
      </c>
    </row>
    <row r="2470" spans="1:2" x14ac:dyDescent="0.25">
      <c r="A2470" t="s">
        <v>2459</v>
      </c>
      <c r="B2470" s="1">
        <v>5.3159336917010897E-6</v>
      </c>
    </row>
    <row r="2471" spans="1:2" x14ac:dyDescent="0.25">
      <c r="A2471" t="s">
        <v>2460</v>
      </c>
      <c r="B2471" s="1">
        <v>5.3159336917010897E-6</v>
      </c>
    </row>
    <row r="2472" spans="1:2" x14ac:dyDescent="0.25">
      <c r="A2472" t="s">
        <v>2461</v>
      </c>
      <c r="B2472" s="1">
        <v>5.3159336917010897E-6</v>
      </c>
    </row>
    <row r="2473" spans="1:2" x14ac:dyDescent="0.25">
      <c r="A2473" t="s">
        <v>2462</v>
      </c>
      <c r="B2473" s="1">
        <v>5.3159336917010897E-6</v>
      </c>
    </row>
    <row r="2474" spans="1:2" x14ac:dyDescent="0.25">
      <c r="A2474" t="s">
        <v>2463</v>
      </c>
      <c r="B2474" s="1">
        <v>5.3159336917010897E-6</v>
      </c>
    </row>
    <row r="2475" spans="1:2" x14ac:dyDescent="0.25">
      <c r="A2475" t="s">
        <v>2464</v>
      </c>
      <c r="B2475" s="1">
        <v>5.3159336917010897E-6</v>
      </c>
    </row>
    <row r="2476" spans="1:2" x14ac:dyDescent="0.25">
      <c r="A2476" t="s">
        <v>2465</v>
      </c>
      <c r="B2476" s="1">
        <v>5.3159336917010897E-6</v>
      </c>
    </row>
    <row r="2477" spans="1:2" x14ac:dyDescent="0.25">
      <c r="A2477" t="s">
        <v>2466</v>
      </c>
      <c r="B2477" s="1">
        <v>5.3159336917010897E-6</v>
      </c>
    </row>
    <row r="2478" spans="1:2" x14ac:dyDescent="0.25">
      <c r="A2478" t="s">
        <v>2467</v>
      </c>
      <c r="B2478" s="1">
        <v>5.3159336917010897E-6</v>
      </c>
    </row>
    <row r="2479" spans="1:2" x14ac:dyDescent="0.25">
      <c r="A2479" t="s">
        <v>2468</v>
      </c>
      <c r="B2479" s="1">
        <v>5.3159336917010897E-6</v>
      </c>
    </row>
    <row r="2480" spans="1:2" x14ac:dyDescent="0.25">
      <c r="A2480" t="s">
        <v>2469</v>
      </c>
      <c r="B2480" s="1">
        <v>5.3159336917010897E-6</v>
      </c>
    </row>
    <row r="2481" spans="1:2" x14ac:dyDescent="0.25">
      <c r="A2481" t="s">
        <v>2470</v>
      </c>
      <c r="B2481" s="1">
        <v>5.3159336917010897E-6</v>
      </c>
    </row>
    <row r="2482" spans="1:2" x14ac:dyDescent="0.25">
      <c r="A2482" t="s">
        <v>2471</v>
      </c>
      <c r="B2482" s="1">
        <v>5.3159336917010897E-6</v>
      </c>
    </row>
    <row r="2483" spans="1:2" x14ac:dyDescent="0.25">
      <c r="A2483" t="s">
        <v>2472</v>
      </c>
      <c r="B2483" s="1">
        <v>5.3159336917010897E-6</v>
      </c>
    </row>
    <row r="2484" spans="1:2" x14ac:dyDescent="0.25">
      <c r="A2484" t="s">
        <v>2473</v>
      </c>
      <c r="B2484" s="1">
        <v>5.3159336917010897E-6</v>
      </c>
    </row>
    <row r="2485" spans="1:2" x14ac:dyDescent="0.25">
      <c r="A2485" t="s">
        <v>2474</v>
      </c>
      <c r="B2485" s="1">
        <v>5.3159336917010897E-6</v>
      </c>
    </row>
    <row r="2486" spans="1:2" x14ac:dyDescent="0.25">
      <c r="A2486" t="s">
        <v>2475</v>
      </c>
      <c r="B2486" s="1">
        <v>5.3159336917010897E-6</v>
      </c>
    </row>
    <row r="2487" spans="1:2" x14ac:dyDescent="0.25">
      <c r="A2487" t="s">
        <v>2476</v>
      </c>
      <c r="B2487" s="1">
        <v>5.3159336917010897E-6</v>
      </c>
    </row>
    <row r="2488" spans="1:2" x14ac:dyDescent="0.25">
      <c r="A2488" t="s">
        <v>2477</v>
      </c>
      <c r="B2488" s="1">
        <v>5.3159336917010897E-6</v>
      </c>
    </row>
    <row r="2489" spans="1:2" x14ac:dyDescent="0.25">
      <c r="A2489" t="s">
        <v>2478</v>
      </c>
      <c r="B2489" s="1">
        <v>5.3159336917010897E-6</v>
      </c>
    </row>
    <row r="2490" spans="1:2" x14ac:dyDescent="0.25">
      <c r="A2490" t="s">
        <v>2479</v>
      </c>
      <c r="B2490" s="1">
        <v>5.3159336917010897E-6</v>
      </c>
    </row>
    <row r="2491" spans="1:2" x14ac:dyDescent="0.25">
      <c r="A2491" t="s">
        <v>2480</v>
      </c>
      <c r="B2491" s="1">
        <v>5.3159336917010897E-6</v>
      </c>
    </row>
    <row r="2492" spans="1:2" x14ac:dyDescent="0.25">
      <c r="A2492" t="s">
        <v>2481</v>
      </c>
      <c r="B2492" s="1">
        <v>5.3159336917010897E-6</v>
      </c>
    </row>
    <row r="2493" spans="1:2" x14ac:dyDescent="0.25">
      <c r="A2493" t="s">
        <v>2482</v>
      </c>
      <c r="B2493" s="1">
        <v>5.3159336917010897E-6</v>
      </c>
    </row>
    <row r="2494" spans="1:2" x14ac:dyDescent="0.25">
      <c r="A2494" t="s">
        <v>2483</v>
      </c>
      <c r="B2494" s="1">
        <v>5.3159336917010897E-6</v>
      </c>
    </row>
    <row r="2495" spans="1:2" x14ac:dyDescent="0.25">
      <c r="A2495" t="s">
        <v>2484</v>
      </c>
      <c r="B2495" s="1">
        <v>5.3159336917010897E-6</v>
      </c>
    </row>
    <row r="2496" spans="1:2" x14ac:dyDescent="0.25">
      <c r="A2496" t="s">
        <v>2485</v>
      </c>
      <c r="B2496" s="1">
        <v>5.3159336917010897E-6</v>
      </c>
    </row>
    <row r="2497" spans="1:2" x14ac:dyDescent="0.25">
      <c r="A2497" t="s">
        <v>2486</v>
      </c>
      <c r="B2497" s="1">
        <v>5.0944364545468802E-6</v>
      </c>
    </row>
    <row r="2498" spans="1:2" x14ac:dyDescent="0.25">
      <c r="A2498" t="s">
        <v>2487</v>
      </c>
      <c r="B2498" s="1">
        <v>5.0944364545468802E-6</v>
      </c>
    </row>
    <row r="2499" spans="1:2" x14ac:dyDescent="0.25">
      <c r="A2499" t="s">
        <v>2488</v>
      </c>
      <c r="B2499" s="1">
        <v>5.0944364545468802E-6</v>
      </c>
    </row>
    <row r="2500" spans="1:2" x14ac:dyDescent="0.25">
      <c r="A2500" t="s">
        <v>2489</v>
      </c>
      <c r="B2500" s="1">
        <v>5.0944364545468802E-6</v>
      </c>
    </row>
    <row r="2501" spans="1:2" x14ac:dyDescent="0.25">
      <c r="A2501" t="s">
        <v>2490</v>
      </c>
      <c r="B2501" s="1">
        <v>5.0944364545468802E-6</v>
      </c>
    </row>
    <row r="2502" spans="1:2" x14ac:dyDescent="0.25">
      <c r="A2502" t="s">
        <v>2491</v>
      </c>
      <c r="B2502" s="1">
        <v>5.0944364545468802E-6</v>
      </c>
    </row>
    <row r="2503" spans="1:2" x14ac:dyDescent="0.25">
      <c r="A2503" t="s">
        <v>2492</v>
      </c>
      <c r="B2503" s="1">
        <v>5.0944364545468802E-6</v>
      </c>
    </row>
    <row r="2504" spans="1:2" x14ac:dyDescent="0.25">
      <c r="A2504" t="s">
        <v>2493</v>
      </c>
      <c r="B2504" s="1">
        <v>5.0944364545468802E-6</v>
      </c>
    </row>
    <row r="2505" spans="1:2" x14ac:dyDescent="0.25">
      <c r="A2505" t="s">
        <v>2494</v>
      </c>
      <c r="B2505" s="1">
        <v>5.0944364545468802E-6</v>
      </c>
    </row>
    <row r="2506" spans="1:2" x14ac:dyDescent="0.25">
      <c r="A2506" t="s">
        <v>2495</v>
      </c>
      <c r="B2506" s="1">
        <v>5.0944364545468802E-6</v>
      </c>
    </row>
    <row r="2507" spans="1:2" x14ac:dyDescent="0.25">
      <c r="A2507" t="s">
        <v>2496</v>
      </c>
      <c r="B2507" s="1">
        <v>5.0944364545468802E-6</v>
      </c>
    </row>
    <row r="2508" spans="1:2" x14ac:dyDescent="0.25">
      <c r="A2508" t="s">
        <v>2497</v>
      </c>
      <c r="B2508" s="1">
        <v>5.0944364545468802E-6</v>
      </c>
    </row>
    <row r="2509" spans="1:2" x14ac:dyDescent="0.25">
      <c r="A2509" t="s">
        <v>2498</v>
      </c>
      <c r="B2509" s="1">
        <v>5.0944364545468802E-6</v>
      </c>
    </row>
    <row r="2510" spans="1:2" x14ac:dyDescent="0.25">
      <c r="A2510" t="s">
        <v>2499</v>
      </c>
      <c r="B2510" s="1">
        <v>5.0944364545468802E-6</v>
      </c>
    </row>
    <row r="2511" spans="1:2" x14ac:dyDescent="0.25">
      <c r="A2511" t="s">
        <v>2500</v>
      </c>
      <c r="B2511" s="1">
        <v>5.0944364545468802E-6</v>
      </c>
    </row>
    <row r="2512" spans="1:2" x14ac:dyDescent="0.25">
      <c r="A2512" t="s">
        <v>2501</v>
      </c>
      <c r="B2512" s="1">
        <v>5.0944364545468802E-6</v>
      </c>
    </row>
    <row r="2513" spans="1:2" x14ac:dyDescent="0.25">
      <c r="A2513" t="s">
        <v>2502</v>
      </c>
      <c r="B2513" s="1">
        <v>5.0944364545468802E-6</v>
      </c>
    </row>
    <row r="2514" spans="1:2" x14ac:dyDescent="0.25">
      <c r="A2514" t="s">
        <v>2503</v>
      </c>
      <c r="B2514" s="1">
        <v>5.0944364545468802E-6</v>
      </c>
    </row>
    <row r="2515" spans="1:2" x14ac:dyDescent="0.25">
      <c r="A2515" t="s">
        <v>2504</v>
      </c>
      <c r="B2515" s="1">
        <v>5.0944364545468802E-6</v>
      </c>
    </row>
    <row r="2516" spans="1:2" x14ac:dyDescent="0.25">
      <c r="A2516" t="s">
        <v>2505</v>
      </c>
      <c r="B2516" s="1">
        <v>5.0944364545468802E-6</v>
      </c>
    </row>
    <row r="2517" spans="1:2" x14ac:dyDescent="0.25">
      <c r="A2517" t="s">
        <v>2506</v>
      </c>
      <c r="B2517" s="1">
        <v>5.0944364545468802E-6</v>
      </c>
    </row>
    <row r="2518" spans="1:2" x14ac:dyDescent="0.25">
      <c r="A2518" t="s">
        <v>2507</v>
      </c>
      <c r="B2518" s="1">
        <v>5.0944364545468802E-6</v>
      </c>
    </row>
    <row r="2519" spans="1:2" x14ac:dyDescent="0.25">
      <c r="A2519" t="s">
        <v>2508</v>
      </c>
      <c r="B2519" s="1">
        <v>5.0944364545468802E-6</v>
      </c>
    </row>
    <row r="2520" spans="1:2" x14ac:dyDescent="0.25">
      <c r="A2520" t="s">
        <v>2509</v>
      </c>
      <c r="B2520" s="1">
        <v>5.0944364545468802E-6</v>
      </c>
    </row>
    <row r="2521" spans="1:2" x14ac:dyDescent="0.25">
      <c r="A2521" t="s">
        <v>2510</v>
      </c>
      <c r="B2521" s="1">
        <v>5.0944364545468802E-6</v>
      </c>
    </row>
    <row r="2522" spans="1:2" x14ac:dyDescent="0.25">
      <c r="A2522" t="s">
        <v>2511</v>
      </c>
      <c r="B2522" s="1">
        <v>5.0944364545468802E-6</v>
      </c>
    </row>
    <row r="2523" spans="1:2" x14ac:dyDescent="0.25">
      <c r="A2523" t="s">
        <v>2512</v>
      </c>
      <c r="B2523" s="1">
        <v>5.0944364545468802E-6</v>
      </c>
    </row>
    <row r="2524" spans="1:2" x14ac:dyDescent="0.25">
      <c r="A2524" t="s">
        <v>2513</v>
      </c>
      <c r="B2524" s="1">
        <v>5.0944364545468802E-6</v>
      </c>
    </row>
    <row r="2525" spans="1:2" x14ac:dyDescent="0.25">
      <c r="A2525" t="s">
        <v>2514</v>
      </c>
      <c r="B2525" s="1">
        <v>5.0944364545468802E-6</v>
      </c>
    </row>
    <row r="2526" spans="1:2" x14ac:dyDescent="0.25">
      <c r="A2526" t="s">
        <v>2515</v>
      </c>
      <c r="B2526" s="1">
        <v>5.0944364545468802E-6</v>
      </c>
    </row>
    <row r="2527" spans="1:2" x14ac:dyDescent="0.25">
      <c r="A2527" t="s">
        <v>2516</v>
      </c>
      <c r="B2527" s="1">
        <v>5.0944364545468802E-6</v>
      </c>
    </row>
    <row r="2528" spans="1:2" x14ac:dyDescent="0.25">
      <c r="A2528" t="s">
        <v>2517</v>
      </c>
      <c r="B2528" s="1">
        <v>5.0944364545468802E-6</v>
      </c>
    </row>
    <row r="2529" spans="1:2" x14ac:dyDescent="0.25">
      <c r="A2529" t="s">
        <v>2518</v>
      </c>
      <c r="B2529" s="1">
        <v>5.0944364545468802E-6</v>
      </c>
    </row>
    <row r="2530" spans="1:2" x14ac:dyDescent="0.25">
      <c r="A2530" t="s">
        <v>2519</v>
      </c>
      <c r="B2530" s="1">
        <v>5.0944364545468802E-6</v>
      </c>
    </row>
    <row r="2531" spans="1:2" x14ac:dyDescent="0.25">
      <c r="A2531" t="s">
        <v>2520</v>
      </c>
      <c r="B2531" s="1">
        <v>4.8729392173926699E-6</v>
      </c>
    </row>
    <row r="2532" spans="1:2" x14ac:dyDescent="0.25">
      <c r="A2532" t="s">
        <v>2521</v>
      </c>
      <c r="B2532" s="1">
        <v>4.8729392173926699E-6</v>
      </c>
    </row>
    <row r="2533" spans="1:2" x14ac:dyDescent="0.25">
      <c r="A2533" t="s">
        <v>2522</v>
      </c>
      <c r="B2533" s="1">
        <v>4.8729392173926699E-6</v>
      </c>
    </row>
    <row r="2534" spans="1:2" x14ac:dyDescent="0.25">
      <c r="A2534" t="s">
        <v>2523</v>
      </c>
      <c r="B2534" s="1">
        <v>4.8729392173926699E-6</v>
      </c>
    </row>
    <row r="2535" spans="1:2" x14ac:dyDescent="0.25">
      <c r="A2535" t="s">
        <v>2524</v>
      </c>
      <c r="B2535" s="1">
        <v>4.8729392173926699E-6</v>
      </c>
    </row>
    <row r="2536" spans="1:2" x14ac:dyDescent="0.25">
      <c r="A2536" t="s">
        <v>2525</v>
      </c>
      <c r="B2536" s="1">
        <v>4.8729392173926699E-6</v>
      </c>
    </row>
    <row r="2537" spans="1:2" x14ac:dyDescent="0.25">
      <c r="A2537" t="s">
        <v>2526</v>
      </c>
      <c r="B2537" s="1">
        <v>4.8729392173926699E-6</v>
      </c>
    </row>
    <row r="2538" spans="1:2" x14ac:dyDescent="0.25">
      <c r="A2538" t="s">
        <v>2527</v>
      </c>
      <c r="B2538" s="1">
        <v>4.8729392173926699E-6</v>
      </c>
    </row>
    <row r="2539" spans="1:2" x14ac:dyDescent="0.25">
      <c r="A2539" t="s">
        <v>2528</v>
      </c>
      <c r="B2539" s="1">
        <v>4.8729392173926699E-6</v>
      </c>
    </row>
    <row r="2540" spans="1:2" x14ac:dyDescent="0.25">
      <c r="A2540" t="s">
        <v>2529</v>
      </c>
      <c r="B2540" s="1">
        <v>4.8729392173926699E-6</v>
      </c>
    </row>
    <row r="2541" spans="1:2" x14ac:dyDescent="0.25">
      <c r="A2541" t="s">
        <v>2530</v>
      </c>
      <c r="B2541" s="1">
        <v>4.8729392173926699E-6</v>
      </c>
    </row>
    <row r="2542" spans="1:2" x14ac:dyDescent="0.25">
      <c r="A2542" t="s">
        <v>2531</v>
      </c>
      <c r="B2542" s="1">
        <v>4.8729392173926699E-6</v>
      </c>
    </row>
    <row r="2543" spans="1:2" x14ac:dyDescent="0.25">
      <c r="A2543" t="s">
        <v>2532</v>
      </c>
      <c r="B2543" s="1">
        <v>4.8729392173926699E-6</v>
      </c>
    </row>
    <row r="2544" spans="1:2" x14ac:dyDescent="0.25">
      <c r="A2544" t="s">
        <v>2533</v>
      </c>
      <c r="B2544" s="1">
        <v>4.8729392173926699E-6</v>
      </c>
    </row>
    <row r="2545" spans="1:2" x14ac:dyDescent="0.25">
      <c r="A2545" t="s">
        <v>2534</v>
      </c>
      <c r="B2545" s="1">
        <v>4.8729392173926699E-6</v>
      </c>
    </row>
    <row r="2546" spans="1:2" x14ac:dyDescent="0.25">
      <c r="A2546" t="s">
        <v>2535</v>
      </c>
      <c r="B2546" s="1">
        <v>4.8729392173926699E-6</v>
      </c>
    </row>
    <row r="2547" spans="1:2" x14ac:dyDescent="0.25">
      <c r="A2547" t="s">
        <v>2536</v>
      </c>
      <c r="B2547" s="1">
        <v>4.8729392173926699E-6</v>
      </c>
    </row>
    <row r="2548" spans="1:2" x14ac:dyDescent="0.25">
      <c r="A2548" t="s">
        <v>2537</v>
      </c>
      <c r="B2548" s="1">
        <v>4.8729392173926699E-6</v>
      </c>
    </row>
    <row r="2549" spans="1:2" x14ac:dyDescent="0.25">
      <c r="A2549" t="s">
        <v>2538</v>
      </c>
      <c r="B2549" s="1">
        <v>4.8729392173926699E-6</v>
      </c>
    </row>
    <row r="2550" spans="1:2" x14ac:dyDescent="0.25">
      <c r="A2550" t="s">
        <v>2539</v>
      </c>
      <c r="B2550" s="1">
        <v>4.8729392173926699E-6</v>
      </c>
    </row>
    <row r="2551" spans="1:2" x14ac:dyDescent="0.25">
      <c r="A2551" t="s">
        <v>2540</v>
      </c>
      <c r="B2551" s="1">
        <v>4.8729392173926699E-6</v>
      </c>
    </row>
    <row r="2552" spans="1:2" x14ac:dyDescent="0.25">
      <c r="A2552" t="s">
        <v>2541</v>
      </c>
      <c r="B2552" s="1">
        <v>4.8729392173926699E-6</v>
      </c>
    </row>
    <row r="2553" spans="1:2" x14ac:dyDescent="0.25">
      <c r="A2553" t="s">
        <v>2542</v>
      </c>
      <c r="B2553" s="1">
        <v>4.8729392173926699E-6</v>
      </c>
    </row>
    <row r="2554" spans="1:2" x14ac:dyDescent="0.25">
      <c r="A2554" t="s">
        <v>2543</v>
      </c>
      <c r="B2554" s="1">
        <v>4.8729392173926699E-6</v>
      </c>
    </row>
    <row r="2555" spans="1:2" x14ac:dyDescent="0.25">
      <c r="A2555" t="s">
        <v>2544</v>
      </c>
      <c r="B2555" s="1">
        <v>4.8729392173926699E-6</v>
      </c>
    </row>
    <row r="2556" spans="1:2" x14ac:dyDescent="0.25">
      <c r="A2556" t="s">
        <v>2545</v>
      </c>
      <c r="B2556" s="1">
        <v>4.8729392173926699E-6</v>
      </c>
    </row>
    <row r="2557" spans="1:2" x14ac:dyDescent="0.25">
      <c r="A2557" t="s">
        <v>2546</v>
      </c>
      <c r="B2557" s="1">
        <v>4.8729392173926699E-6</v>
      </c>
    </row>
    <row r="2558" spans="1:2" x14ac:dyDescent="0.25">
      <c r="A2558" t="s">
        <v>2547</v>
      </c>
      <c r="B2558" s="1">
        <v>4.8729392173926699E-6</v>
      </c>
    </row>
    <row r="2559" spans="1:2" x14ac:dyDescent="0.25">
      <c r="A2559" t="s">
        <v>2548</v>
      </c>
      <c r="B2559" s="1">
        <v>4.8729392173926699E-6</v>
      </c>
    </row>
    <row r="2560" spans="1:2" x14ac:dyDescent="0.25">
      <c r="A2560" t="s">
        <v>2549</v>
      </c>
      <c r="B2560" s="1">
        <v>4.8729392173926699E-6</v>
      </c>
    </row>
    <row r="2561" spans="1:2" x14ac:dyDescent="0.25">
      <c r="A2561" t="s">
        <v>2550</v>
      </c>
      <c r="B2561" s="1">
        <v>4.8729392173926699E-6</v>
      </c>
    </row>
    <row r="2562" spans="1:2" x14ac:dyDescent="0.25">
      <c r="A2562" t="s">
        <v>2551</v>
      </c>
      <c r="B2562" s="1">
        <v>4.8729392173926699E-6</v>
      </c>
    </row>
    <row r="2563" spans="1:2" x14ac:dyDescent="0.25">
      <c r="A2563" t="s">
        <v>2552</v>
      </c>
      <c r="B2563" s="1">
        <v>4.6514419802384502E-6</v>
      </c>
    </row>
    <row r="2564" spans="1:2" x14ac:dyDescent="0.25">
      <c r="A2564" t="s">
        <v>2553</v>
      </c>
      <c r="B2564" s="1">
        <v>4.6514419802384502E-6</v>
      </c>
    </row>
    <row r="2565" spans="1:2" x14ac:dyDescent="0.25">
      <c r="A2565" t="s">
        <v>2554</v>
      </c>
      <c r="B2565" s="1">
        <v>4.6514419802384502E-6</v>
      </c>
    </row>
    <row r="2566" spans="1:2" x14ac:dyDescent="0.25">
      <c r="A2566" t="s">
        <v>2555</v>
      </c>
      <c r="B2566" s="1">
        <v>4.6514419802384502E-6</v>
      </c>
    </row>
    <row r="2567" spans="1:2" x14ac:dyDescent="0.25">
      <c r="A2567" t="s">
        <v>2556</v>
      </c>
      <c r="B2567" s="1">
        <v>4.6514419802384502E-6</v>
      </c>
    </row>
    <row r="2568" spans="1:2" x14ac:dyDescent="0.25">
      <c r="A2568" t="s">
        <v>2557</v>
      </c>
      <c r="B2568" s="1">
        <v>4.6514419802384502E-6</v>
      </c>
    </row>
    <row r="2569" spans="1:2" x14ac:dyDescent="0.25">
      <c r="A2569" t="s">
        <v>2558</v>
      </c>
      <c r="B2569" s="1">
        <v>4.6514419802384502E-6</v>
      </c>
    </row>
    <row r="2570" spans="1:2" x14ac:dyDescent="0.25">
      <c r="A2570" t="s">
        <v>2559</v>
      </c>
      <c r="B2570" s="1">
        <v>4.6514419802384502E-6</v>
      </c>
    </row>
    <row r="2571" spans="1:2" x14ac:dyDescent="0.25">
      <c r="A2571" t="s">
        <v>2560</v>
      </c>
      <c r="B2571" s="1">
        <v>4.6514419802384502E-6</v>
      </c>
    </row>
    <row r="2572" spans="1:2" x14ac:dyDescent="0.25">
      <c r="A2572" t="s">
        <v>2561</v>
      </c>
      <c r="B2572" s="1">
        <v>4.6514419802384502E-6</v>
      </c>
    </row>
    <row r="2573" spans="1:2" x14ac:dyDescent="0.25">
      <c r="A2573" t="s">
        <v>2562</v>
      </c>
      <c r="B2573" s="1">
        <v>4.6514419802384502E-6</v>
      </c>
    </row>
    <row r="2574" spans="1:2" x14ac:dyDescent="0.25">
      <c r="A2574" t="s">
        <v>2563</v>
      </c>
      <c r="B2574" s="1">
        <v>4.6514419802384502E-6</v>
      </c>
    </row>
    <row r="2575" spans="1:2" x14ac:dyDescent="0.25">
      <c r="A2575" t="s">
        <v>2564</v>
      </c>
      <c r="B2575" s="1">
        <v>4.6514419802384502E-6</v>
      </c>
    </row>
    <row r="2576" spans="1:2" x14ac:dyDescent="0.25">
      <c r="A2576" t="s">
        <v>2565</v>
      </c>
      <c r="B2576" s="1">
        <v>4.6514419802384502E-6</v>
      </c>
    </row>
    <row r="2577" spans="1:2" x14ac:dyDescent="0.25">
      <c r="A2577" t="s">
        <v>2566</v>
      </c>
      <c r="B2577" s="1">
        <v>4.6514419802384502E-6</v>
      </c>
    </row>
    <row r="2578" spans="1:2" x14ac:dyDescent="0.25">
      <c r="A2578" t="s">
        <v>2567</v>
      </c>
      <c r="B2578" s="1">
        <v>4.6514419802384502E-6</v>
      </c>
    </row>
    <row r="2579" spans="1:2" x14ac:dyDescent="0.25">
      <c r="A2579" t="s">
        <v>2568</v>
      </c>
      <c r="B2579" s="1">
        <v>4.6514419802384502E-6</v>
      </c>
    </row>
    <row r="2580" spans="1:2" x14ac:dyDescent="0.25">
      <c r="A2580" t="s">
        <v>2569</v>
      </c>
      <c r="B2580" s="1">
        <v>4.6514419802384502E-6</v>
      </c>
    </row>
    <row r="2581" spans="1:2" x14ac:dyDescent="0.25">
      <c r="A2581" t="s">
        <v>2570</v>
      </c>
      <c r="B2581" s="1">
        <v>4.6514419802384502E-6</v>
      </c>
    </row>
    <row r="2582" spans="1:2" x14ac:dyDescent="0.25">
      <c r="A2582" t="s">
        <v>2571</v>
      </c>
      <c r="B2582" s="1">
        <v>4.6514419802384502E-6</v>
      </c>
    </row>
    <row r="2583" spans="1:2" x14ac:dyDescent="0.25">
      <c r="A2583" t="s">
        <v>2572</v>
      </c>
      <c r="B2583" s="1">
        <v>4.6514419802384502E-6</v>
      </c>
    </row>
    <row r="2584" spans="1:2" x14ac:dyDescent="0.25">
      <c r="A2584" t="s">
        <v>2573</v>
      </c>
      <c r="B2584" s="1">
        <v>4.6514419802384502E-6</v>
      </c>
    </row>
    <row r="2585" spans="1:2" x14ac:dyDescent="0.25">
      <c r="A2585" t="s">
        <v>2574</v>
      </c>
      <c r="B2585" s="1">
        <v>4.6514419802384502E-6</v>
      </c>
    </row>
    <row r="2586" spans="1:2" x14ac:dyDescent="0.25">
      <c r="A2586" t="s">
        <v>2575</v>
      </c>
      <c r="B2586" s="1">
        <v>4.6514419802384502E-6</v>
      </c>
    </row>
    <row r="2587" spans="1:2" x14ac:dyDescent="0.25">
      <c r="A2587" t="s">
        <v>2576</v>
      </c>
      <c r="B2587" s="1">
        <v>4.6514419802384502E-6</v>
      </c>
    </row>
    <row r="2588" spans="1:2" x14ac:dyDescent="0.25">
      <c r="A2588" t="s">
        <v>2577</v>
      </c>
      <c r="B2588" s="1">
        <v>4.6514419802384502E-6</v>
      </c>
    </row>
    <row r="2589" spans="1:2" x14ac:dyDescent="0.25">
      <c r="A2589" t="s">
        <v>2578</v>
      </c>
      <c r="B2589" s="1">
        <v>4.6514419802384502E-6</v>
      </c>
    </row>
    <row r="2590" spans="1:2" x14ac:dyDescent="0.25">
      <c r="A2590" t="s">
        <v>2579</v>
      </c>
      <c r="B2590" s="1">
        <v>4.6514419802384502E-6</v>
      </c>
    </row>
    <row r="2591" spans="1:2" x14ac:dyDescent="0.25">
      <c r="A2591" t="s">
        <v>2580</v>
      </c>
      <c r="B2591" s="1">
        <v>4.6514419802384502E-6</v>
      </c>
    </row>
    <row r="2592" spans="1:2" x14ac:dyDescent="0.25">
      <c r="A2592" t="s">
        <v>2581</v>
      </c>
      <c r="B2592" s="1">
        <v>4.6514419802384502E-6</v>
      </c>
    </row>
    <row r="2593" spans="1:2" x14ac:dyDescent="0.25">
      <c r="A2593" t="s">
        <v>2582</v>
      </c>
      <c r="B2593" s="1">
        <v>4.6514419802384502E-6</v>
      </c>
    </row>
    <row r="2594" spans="1:2" x14ac:dyDescent="0.25">
      <c r="A2594" t="s">
        <v>2583</v>
      </c>
      <c r="B2594" s="1">
        <v>4.6514419802384502E-6</v>
      </c>
    </row>
    <row r="2595" spans="1:2" x14ac:dyDescent="0.25">
      <c r="A2595" t="s">
        <v>2584</v>
      </c>
      <c r="B2595" s="1">
        <v>4.6514419802384502E-6</v>
      </c>
    </row>
    <row r="2596" spans="1:2" x14ac:dyDescent="0.25">
      <c r="A2596" t="s">
        <v>2585</v>
      </c>
      <c r="B2596" s="1">
        <v>4.6514419802384502E-6</v>
      </c>
    </row>
    <row r="2597" spans="1:2" x14ac:dyDescent="0.25">
      <c r="A2597" t="s">
        <v>2586</v>
      </c>
      <c r="B2597" s="1">
        <v>4.6514419802384502E-6</v>
      </c>
    </row>
    <row r="2598" spans="1:2" x14ac:dyDescent="0.25">
      <c r="A2598" t="s">
        <v>2587</v>
      </c>
      <c r="B2598" s="1">
        <v>4.6514419802384502E-6</v>
      </c>
    </row>
    <row r="2599" spans="1:2" x14ac:dyDescent="0.25">
      <c r="A2599" t="s">
        <v>2588</v>
      </c>
      <c r="B2599" s="1">
        <v>4.6514419802384502E-6</v>
      </c>
    </row>
    <row r="2600" spans="1:2" x14ac:dyDescent="0.25">
      <c r="A2600" t="s">
        <v>2589</v>
      </c>
      <c r="B2600" s="1">
        <v>4.6514419802384502E-6</v>
      </c>
    </row>
    <row r="2601" spans="1:2" x14ac:dyDescent="0.25">
      <c r="A2601" t="s">
        <v>2590</v>
      </c>
      <c r="B2601" s="1">
        <v>4.6514419802384502E-6</v>
      </c>
    </row>
    <row r="2602" spans="1:2" x14ac:dyDescent="0.25">
      <c r="A2602" t="s">
        <v>2591</v>
      </c>
      <c r="B2602" s="1">
        <v>4.6514419802384502E-6</v>
      </c>
    </row>
    <row r="2603" spans="1:2" x14ac:dyDescent="0.25">
      <c r="A2603" t="s">
        <v>2592</v>
      </c>
      <c r="B2603" s="1">
        <v>4.6514419802384502E-6</v>
      </c>
    </row>
    <row r="2604" spans="1:2" x14ac:dyDescent="0.25">
      <c r="A2604" t="s">
        <v>2593</v>
      </c>
      <c r="B2604" s="1">
        <v>4.6514419802384502E-6</v>
      </c>
    </row>
    <row r="2605" spans="1:2" x14ac:dyDescent="0.25">
      <c r="A2605" t="s">
        <v>2594</v>
      </c>
      <c r="B2605" s="1">
        <v>4.6514419802384502E-6</v>
      </c>
    </row>
    <row r="2606" spans="1:2" x14ac:dyDescent="0.25">
      <c r="A2606" t="s">
        <v>2595</v>
      </c>
      <c r="B2606" s="1">
        <v>4.6514419802384502E-6</v>
      </c>
    </row>
    <row r="2607" spans="1:2" x14ac:dyDescent="0.25">
      <c r="A2607" t="s">
        <v>2596</v>
      </c>
      <c r="B2607" s="1">
        <v>4.6514419802384502E-6</v>
      </c>
    </row>
    <row r="2608" spans="1:2" x14ac:dyDescent="0.25">
      <c r="A2608" t="s">
        <v>2597</v>
      </c>
      <c r="B2608" s="1">
        <v>4.6514419802384502E-6</v>
      </c>
    </row>
    <row r="2609" spans="1:2" x14ac:dyDescent="0.25">
      <c r="A2609" t="s">
        <v>2598</v>
      </c>
      <c r="B2609" s="1">
        <v>4.6514419802384502E-6</v>
      </c>
    </row>
    <row r="2610" spans="1:2" x14ac:dyDescent="0.25">
      <c r="A2610" t="s">
        <v>2599</v>
      </c>
      <c r="B2610" s="1">
        <v>4.4299447430842399E-6</v>
      </c>
    </row>
    <row r="2611" spans="1:2" x14ac:dyDescent="0.25">
      <c r="A2611" t="s">
        <v>2600</v>
      </c>
      <c r="B2611" s="1">
        <v>4.4299447430842399E-6</v>
      </c>
    </row>
    <row r="2612" spans="1:2" x14ac:dyDescent="0.25">
      <c r="A2612" t="s">
        <v>2601</v>
      </c>
      <c r="B2612" s="1">
        <v>4.4299447430842399E-6</v>
      </c>
    </row>
    <row r="2613" spans="1:2" x14ac:dyDescent="0.25">
      <c r="A2613" t="s">
        <v>2602</v>
      </c>
      <c r="B2613" s="1">
        <v>4.4299447430842399E-6</v>
      </c>
    </row>
    <row r="2614" spans="1:2" x14ac:dyDescent="0.25">
      <c r="A2614" t="s">
        <v>2603</v>
      </c>
      <c r="B2614" s="1">
        <v>4.4299447430842399E-6</v>
      </c>
    </row>
    <row r="2615" spans="1:2" x14ac:dyDescent="0.25">
      <c r="A2615" t="s">
        <v>2604</v>
      </c>
      <c r="B2615" s="1">
        <v>4.4299447430842399E-6</v>
      </c>
    </row>
    <row r="2616" spans="1:2" x14ac:dyDescent="0.25">
      <c r="A2616" t="s">
        <v>2605</v>
      </c>
      <c r="B2616" s="1">
        <v>4.4299447430842399E-6</v>
      </c>
    </row>
    <row r="2617" spans="1:2" x14ac:dyDescent="0.25">
      <c r="A2617" t="s">
        <v>2606</v>
      </c>
      <c r="B2617" s="1">
        <v>4.4299447430842399E-6</v>
      </c>
    </row>
    <row r="2618" spans="1:2" x14ac:dyDescent="0.25">
      <c r="A2618" t="s">
        <v>2607</v>
      </c>
      <c r="B2618" s="1">
        <v>4.4299447430842399E-6</v>
      </c>
    </row>
    <row r="2619" spans="1:2" x14ac:dyDescent="0.25">
      <c r="A2619" t="s">
        <v>2608</v>
      </c>
      <c r="B2619" s="1">
        <v>4.4299447430842399E-6</v>
      </c>
    </row>
    <row r="2620" spans="1:2" x14ac:dyDescent="0.25">
      <c r="A2620" t="s">
        <v>2609</v>
      </c>
      <c r="B2620" s="1">
        <v>4.4299447430842399E-6</v>
      </c>
    </row>
    <row r="2621" spans="1:2" x14ac:dyDescent="0.25">
      <c r="A2621" t="s">
        <v>2610</v>
      </c>
      <c r="B2621" s="1">
        <v>4.4299447430842399E-6</v>
      </c>
    </row>
    <row r="2622" spans="1:2" x14ac:dyDescent="0.25">
      <c r="A2622" t="s">
        <v>2611</v>
      </c>
      <c r="B2622" s="1">
        <v>4.4299447430842399E-6</v>
      </c>
    </row>
    <row r="2623" spans="1:2" x14ac:dyDescent="0.25">
      <c r="A2623" t="s">
        <v>2612</v>
      </c>
      <c r="B2623" s="1">
        <v>4.4299447430842399E-6</v>
      </c>
    </row>
    <row r="2624" spans="1:2" x14ac:dyDescent="0.25">
      <c r="A2624" t="s">
        <v>2613</v>
      </c>
      <c r="B2624" s="1">
        <v>4.4299447430842399E-6</v>
      </c>
    </row>
    <row r="2625" spans="1:2" x14ac:dyDescent="0.25">
      <c r="A2625" t="s">
        <v>2614</v>
      </c>
      <c r="B2625" s="1">
        <v>4.4299447430842399E-6</v>
      </c>
    </row>
    <row r="2626" spans="1:2" x14ac:dyDescent="0.25">
      <c r="A2626" t="s">
        <v>2615</v>
      </c>
      <c r="B2626" s="1">
        <v>4.4299447430842399E-6</v>
      </c>
    </row>
    <row r="2627" spans="1:2" x14ac:dyDescent="0.25">
      <c r="A2627" t="s">
        <v>2616</v>
      </c>
      <c r="B2627" s="1">
        <v>4.4299447430842399E-6</v>
      </c>
    </row>
    <row r="2628" spans="1:2" x14ac:dyDescent="0.25">
      <c r="A2628" t="s">
        <v>2617</v>
      </c>
      <c r="B2628" s="1">
        <v>4.4299447430842399E-6</v>
      </c>
    </row>
    <row r="2629" spans="1:2" x14ac:dyDescent="0.25">
      <c r="A2629" t="s">
        <v>2618</v>
      </c>
      <c r="B2629" s="1">
        <v>4.4299447430842399E-6</v>
      </c>
    </row>
    <row r="2630" spans="1:2" x14ac:dyDescent="0.25">
      <c r="A2630" t="s">
        <v>2619</v>
      </c>
      <c r="B2630" s="1">
        <v>4.4299447430842399E-6</v>
      </c>
    </row>
    <row r="2631" spans="1:2" x14ac:dyDescent="0.25">
      <c r="A2631" t="s">
        <v>2620</v>
      </c>
      <c r="B2631" s="1">
        <v>4.4299447430842399E-6</v>
      </c>
    </row>
    <row r="2632" spans="1:2" x14ac:dyDescent="0.25">
      <c r="A2632" t="s">
        <v>2621</v>
      </c>
      <c r="B2632" s="1">
        <v>4.4299447430842399E-6</v>
      </c>
    </row>
    <row r="2633" spans="1:2" x14ac:dyDescent="0.25">
      <c r="A2633" t="s">
        <v>2622</v>
      </c>
      <c r="B2633" s="1">
        <v>4.4299447430842399E-6</v>
      </c>
    </row>
    <row r="2634" spans="1:2" x14ac:dyDescent="0.25">
      <c r="A2634" t="s">
        <v>2623</v>
      </c>
      <c r="B2634" s="1">
        <v>4.4299447430842399E-6</v>
      </c>
    </row>
    <row r="2635" spans="1:2" x14ac:dyDescent="0.25">
      <c r="A2635" t="s">
        <v>2624</v>
      </c>
      <c r="B2635" s="1">
        <v>4.4299447430842399E-6</v>
      </c>
    </row>
    <row r="2636" spans="1:2" x14ac:dyDescent="0.25">
      <c r="A2636" t="s">
        <v>2625</v>
      </c>
      <c r="B2636" s="1">
        <v>4.4299447430842399E-6</v>
      </c>
    </row>
    <row r="2637" spans="1:2" x14ac:dyDescent="0.25">
      <c r="A2637" t="s">
        <v>2626</v>
      </c>
      <c r="B2637" s="1">
        <v>4.4299447430842399E-6</v>
      </c>
    </row>
    <row r="2638" spans="1:2" x14ac:dyDescent="0.25">
      <c r="A2638" t="s">
        <v>2627</v>
      </c>
      <c r="B2638" s="1">
        <v>4.4299447430842399E-6</v>
      </c>
    </row>
    <row r="2639" spans="1:2" x14ac:dyDescent="0.25">
      <c r="A2639" t="s">
        <v>2628</v>
      </c>
      <c r="B2639" s="1">
        <v>4.4299447430842399E-6</v>
      </c>
    </row>
    <row r="2640" spans="1:2" x14ac:dyDescent="0.25">
      <c r="A2640" t="s">
        <v>2629</v>
      </c>
      <c r="B2640" s="1">
        <v>4.4299447430842399E-6</v>
      </c>
    </row>
    <row r="2641" spans="1:2" x14ac:dyDescent="0.25">
      <c r="A2641" t="s">
        <v>2630</v>
      </c>
      <c r="B2641" s="1">
        <v>4.4299447430842399E-6</v>
      </c>
    </row>
    <row r="2642" spans="1:2" x14ac:dyDescent="0.25">
      <c r="A2642" t="s">
        <v>2631</v>
      </c>
      <c r="B2642" s="1">
        <v>4.4299447430842399E-6</v>
      </c>
    </row>
    <row r="2643" spans="1:2" x14ac:dyDescent="0.25">
      <c r="A2643" t="s">
        <v>2632</v>
      </c>
      <c r="B2643" s="1">
        <v>4.4299447430842399E-6</v>
      </c>
    </row>
    <row r="2644" spans="1:2" x14ac:dyDescent="0.25">
      <c r="A2644" t="s">
        <v>2633</v>
      </c>
      <c r="B2644" s="1">
        <v>4.4299447430842399E-6</v>
      </c>
    </row>
    <row r="2645" spans="1:2" x14ac:dyDescent="0.25">
      <c r="A2645" t="s">
        <v>2634</v>
      </c>
      <c r="B2645" s="1">
        <v>4.4299447430842399E-6</v>
      </c>
    </row>
    <row r="2646" spans="1:2" x14ac:dyDescent="0.25">
      <c r="A2646" t="s">
        <v>2635</v>
      </c>
      <c r="B2646" s="1">
        <v>4.4299447430842399E-6</v>
      </c>
    </row>
    <row r="2647" spans="1:2" x14ac:dyDescent="0.25">
      <c r="A2647" t="s">
        <v>2636</v>
      </c>
      <c r="B2647" s="1">
        <v>4.2084475059300304E-6</v>
      </c>
    </row>
    <row r="2648" spans="1:2" x14ac:dyDescent="0.25">
      <c r="A2648" t="s">
        <v>2637</v>
      </c>
      <c r="B2648" s="1">
        <v>4.2084475059300304E-6</v>
      </c>
    </row>
    <row r="2649" spans="1:2" x14ac:dyDescent="0.25">
      <c r="A2649" t="s">
        <v>2638</v>
      </c>
      <c r="B2649" s="1">
        <v>4.2084475059300304E-6</v>
      </c>
    </row>
    <row r="2650" spans="1:2" x14ac:dyDescent="0.25">
      <c r="A2650" t="s">
        <v>2639</v>
      </c>
      <c r="B2650" s="1">
        <v>4.2084475059300304E-6</v>
      </c>
    </row>
    <row r="2651" spans="1:2" x14ac:dyDescent="0.25">
      <c r="A2651" t="s">
        <v>2640</v>
      </c>
      <c r="B2651" s="1">
        <v>4.2084475059300304E-6</v>
      </c>
    </row>
    <row r="2652" spans="1:2" x14ac:dyDescent="0.25">
      <c r="A2652" t="s">
        <v>2641</v>
      </c>
      <c r="B2652" s="1">
        <v>4.2084475059300304E-6</v>
      </c>
    </row>
    <row r="2653" spans="1:2" x14ac:dyDescent="0.25">
      <c r="A2653" t="s">
        <v>2642</v>
      </c>
      <c r="B2653" s="1">
        <v>4.2084475059300304E-6</v>
      </c>
    </row>
    <row r="2654" spans="1:2" x14ac:dyDescent="0.25">
      <c r="A2654" t="s">
        <v>2643</v>
      </c>
      <c r="B2654" s="1">
        <v>4.2084475059300304E-6</v>
      </c>
    </row>
    <row r="2655" spans="1:2" x14ac:dyDescent="0.25">
      <c r="A2655" t="s">
        <v>2644</v>
      </c>
      <c r="B2655" s="1">
        <v>4.2084475059300304E-6</v>
      </c>
    </row>
    <row r="2656" spans="1:2" x14ac:dyDescent="0.25">
      <c r="A2656" t="s">
        <v>2645</v>
      </c>
      <c r="B2656" s="1">
        <v>4.2084475059300304E-6</v>
      </c>
    </row>
    <row r="2657" spans="1:2" x14ac:dyDescent="0.25">
      <c r="A2657" t="s">
        <v>2646</v>
      </c>
      <c r="B2657" s="1">
        <v>4.2084475059300304E-6</v>
      </c>
    </row>
    <row r="2658" spans="1:2" x14ac:dyDescent="0.25">
      <c r="A2658" t="s">
        <v>2647</v>
      </c>
      <c r="B2658" s="1">
        <v>4.2084475059300304E-6</v>
      </c>
    </row>
    <row r="2659" spans="1:2" x14ac:dyDescent="0.25">
      <c r="A2659" t="s">
        <v>2648</v>
      </c>
      <c r="B2659" s="1">
        <v>4.2084475059300304E-6</v>
      </c>
    </row>
    <row r="2660" spans="1:2" x14ac:dyDescent="0.25">
      <c r="A2660" t="s">
        <v>2649</v>
      </c>
      <c r="B2660" s="1">
        <v>4.2084475059300304E-6</v>
      </c>
    </row>
    <row r="2661" spans="1:2" x14ac:dyDescent="0.25">
      <c r="A2661" t="s">
        <v>2650</v>
      </c>
      <c r="B2661" s="1">
        <v>4.2084475059300304E-6</v>
      </c>
    </row>
    <row r="2662" spans="1:2" x14ac:dyDescent="0.25">
      <c r="A2662" t="s">
        <v>2651</v>
      </c>
      <c r="B2662" s="1">
        <v>4.2084475059300304E-6</v>
      </c>
    </row>
    <row r="2663" spans="1:2" x14ac:dyDescent="0.25">
      <c r="A2663" t="s">
        <v>2652</v>
      </c>
      <c r="B2663" s="1">
        <v>4.2084475059300304E-6</v>
      </c>
    </row>
    <row r="2664" spans="1:2" x14ac:dyDescent="0.25">
      <c r="A2664" t="s">
        <v>2653</v>
      </c>
      <c r="B2664" s="1">
        <v>4.2084475059300304E-6</v>
      </c>
    </row>
    <row r="2665" spans="1:2" x14ac:dyDescent="0.25">
      <c r="A2665" t="s">
        <v>2654</v>
      </c>
      <c r="B2665" s="1">
        <v>4.2084475059300304E-6</v>
      </c>
    </row>
    <row r="2666" spans="1:2" x14ac:dyDescent="0.25">
      <c r="A2666" t="s">
        <v>2655</v>
      </c>
      <c r="B2666" s="1">
        <v>4.2084475059300304E-6</v>
      </c>
    </row>
    <row r="2667" spans="1:2" x14ac:dyDescent="0.25">
      <c r="A2667" t="s">
        <v>2656</v>
      </c>
      <c r="B2667" s="1">
        <v>4.2084475059300304E-6</v>
      </c>
    </row>
    <row r="2668" spans="1:2" x14ac:dyDescent="0.25">
      <c r="A2668" t="s">
        <v>2657</v>
      </c>
      <c r="B2668" s="1">
        <v>4.2084475059300304E-6</v>
      </c>
    </row>
    <row r="2669" spans="1:2" x14ac:dyDescent="0.25">
      <c r="A2669" t="s">
        <v>2658</v>
      </c>
      <c r="B2669" s="1">
        <v>4.2084475059300304E-6</v>
      </c>
    </row>
    <row r="2670" spans="1:2" x14ac:dyDescent="0.25">
      <c r="A2670" t="s">
        <v>2659</v>
      </c>
      <c r="B2670" s="1">
        <v>4.2084475059300304E-6</v>
      </c>
    </row>
    <row r="2671" spans="1:2" x14ac:dyDescent="0.25">
      <c r="A2671" t="s">
        <v>2660</v>
      </c>
      <c r="B2671" s="1">
        <v>4.2084475059300304E-6</v>
      </c>
    </row>
    <row r="2672" spans="1:2" x14ac:dyDescent="0.25">
      <c r="A2672" t="s">
        <v>2661</v>
      </c>
      <c r="B2672" s="1">
        <v>4.2084475059300304E-6</v>
      </c>
    </row>
    <row r="2673" spans="1:2" x14ac:dyDescent="0.25">
      <c r="A2673" t="s">
        <v>2662</v>
      </c>
      <c r="B2673" s="1">
        <v>4.2084475059300304E-6</v>
      </c>
    </row>
    <row r="2674" spans="1:2" x14ac:dyDescent="0.25">
      <c r="A2674" t="s">
        <v>2663</v>
      </c>
      <c r="B2674" s="1">
        <v>4.2084475059300304E-6</v>
      </c>
    </row>
    <row r="2675" spans="1:2" x14ac:dyDescent="0.25">
      <c r="A2675" t="s">
        <v>2664</v>
      </c>
      <c r="B2675" s="1">
        <v>4.2084475059300304E-6</v>
      </c>
    </row>
    <row r="2676" spans="1:2" x14ac:dyDescent="0.25">
      <c r="A2676" t="s">
        <v>2665</v>
      </c>
      <c r="B2676" s="1">
        <v>4.2084475059300304E-6</v>
      </c>
    </row>
    <row r="2677" spans="1:2" x14ac:dyDescent="0.25">
      <c r="A2677" t="s">
        <v>2666</v>
      </c>
      <c r="B2677" s="1">
        <v>4.2084475059300304E-6</v>
      </c>
    </row>
    <row r="2678" spans="1:2" x14ac:dyDescent="0.25">
      <c r="A2678" t="s">
        <v>2667</v>
      </c>
      <c r="B2678" s="1">
        <v>4.2084475059300304E-6</v>
      </c>
    </row>
    <row r="2679" spans="1:2" x14ac:dyDescent="0.25">
      <c r="A2679" t="s">
        <v>2668</v>
      </c>
      <c r="B2679" s="1">
        <v>4.2084475059300304E-6</v>
      </c>
    </row>
    <row r="2680" spans="1:2" x14ac:dyDescent="0.25">
      <c r="A2680" t="s">
        <v>2669</v>
      </c>
      <c r="B2680" s="1">
        <v>4.2084475059300304E-6</v>
      </c>
    </row>
    <row r="2681" spans="1:2" x14ac:dyDescent="0.25">
      <c r="A2681" t="s">
        <v>2670</v>
      </c>
      <c r="B2681" s="1">
        <v>4.2084475059300304E-6</v>
      </c>
    </row>
    <row r="2682" spans="1:2" x14ac:dyDescent="0.25">
      <c r="A2682" t="s">
        <v>2671</v>
      </c>
      <c r="B2682" s="1">
        <v>4.2084475059300304E-6</v>
      </c>
    </row>
    <row r="2683" spans="1:2" x14ac:dyDescent="0.25">
      <c r="A2683" t="s">
        <v>2672</v>
      </c>
      <c r="B2683" s="1">
        <v>4.2084475059300304E-6</v>
      </c>
    </row>
    <row r="2684" spans="1:2" x14ac:dyDescent="0.25">
      <c r="A2684" t="s">
        <v>2673</v>
      </c>
      <c r="B2684" s="1">
        <v>4.2084475059300304E-6</v>
      </c>
    </row>
    <row r="2685" spans="1:2" x14ac:dyDescent="0.25">
      <c r="A2685" t="s">
        <v>2674</v>
      </c>
      <c r="B2685" s="1">
        <v>4.2084475059300304E-6</v>
      </c>
    </row>
    <row r="2686" spans="1:2" x14ac:dyDescent="0.25">
      <c r="A2686" t="s">
        <v>2675</v>
      </c>
      <c r="B2686" s="1">
        <v>4.2084475059300304E-6</v>
      </c>
    </row>
    <row r="2687" spans="1:2" x14ac:dyDescent="0.25">
      <c r="A2687" t="s">
        <v>2676</v>
      </c>
      <c r="B2687" s="1">
        <v>4.2084475059300304E-6</v>
      </c>
    </row>
    <row r="2688" spans="1:2" x14ac:dyDescent="0.25">
      <c r="A2688" t="s">
        <v>2677</v>
      </c>
      <c r="B2688" s="1">
        <v>4.2084475059300304E-6</v>
      </c>
    </row>
    <row r="2689" spans="1:2" x14ac:dyDescent="0.25">
      <c r="A2689" t="s">
        <v>2678</v>
      </c>
      <c r="B2689" s="1">
        <v>4.2084475059300304E-6</v>
      </c>
    </row>
    <row r="2690" spans="1:2" x14ac:dyDescent="0.25">
      <c r="A2690" t="s">
        <v>2679</v>
      </c>
      <c r="B2690" s="1">
        <v>4.2084475059300304E-6</v>
      </c>
    </row>
    <row r="2691" spans="1:2" x14ac:dyDescent="0.25">
      <c r="A2691" t="s">
        <v>2680</v>
      </c>
      <c r="B2691" s="1">
        <v>4.2084475059300304E-6</v>
      </c>
    </row>
    <row r="2692" spans="1:2" x14ac:dyDescent="0.25">
      <c r="A2692" t="s">
        <v>2681</v>
      </c>
      <c r="B2692" s="1">
        <v>4.2084475059300304E-6</v>
      </c>
    </row>
    <row r="2693" spans="1:2" x14ac:dyDescent="0.25">
      <c r="A2693" t="s">
        <v>2682</v>
      </c>
      <c r="B2693" s="1">
        <v>3.9869502687758201E-6</v>
      </c>
    </row>
    <row r="2694" spans="1:2" x14ac:dyDescent="0.25">
      <c r="A2694" t="s">
        <v>2683</v>
      </c>
      <c r="B2694" s="1">
        <v>3.9869502687758201E-6</v>
      </c>
    </row>
    <row r="2695" spans="1:2" x14ac:dyDescent="0.25">
      <c r="A2695" t="s">
        <v>2684</v>
      </c>
      <c r="B2695" s="1">
        <v>3.9869502687758201E-6</v>
      </c>
    </row>
    <row r="2696" spans="1:2" x14ac:dyDescent="0.25">
      <c r="A2696" t="s">
        <v>2685</v>
      </c>
      <c r="B2696" s="1">
        <v>3.9869502687758201E-6</v>
      </c>
    </row>
    <row r="2697" spans="1:2" x14ac:dyDescent="0.25">
      <c r="A2697" t="s">
        <v>2686</v>
      </c>
      <c r="B2697" s="1">
        <v>3.9869502687758201E-6</v>
      </c>
    </row>
    <row r="2698" spans="1:2" x14ac:dyDescent="0.25">
      <c r="A2698" t="s">
        <v>2687</v>
      </c>
      <c r="B2698" s="1">
        <v>3.9869502687758201E-6</v>
      </c>
    </row>
    <row r="2699" spans="1:2" x14ac:dyDescent="0.25">
      <c r="A2699" t="s">
        <v>2688</v>
      </c>
      <c r="B2699" s="1">
        <v>3.9869502687758201E-6</v>
      </c>
    </row>
    <row r="2700" spans="1:2" x14ac:dyDescent="0.25">
      <c r="A2700" t="s">
        <v>2689</v>
      </c>
      <c r="B2700" s="1">
        <v>3.9869502687758201E-6</v>
      </c>
    </row>
    <row r="2701" spans="1:2" x14ac:dyDescent="0.25">
      <c r="A2701" t="s">
        <v>2690</v>
      </c>
      <c r="B2701" s="1">
        <v>3.9869502687758201E-6</v>
      </c>
    </row>
    <row r="2702" spans="1:2" x14ac:dyDescent="0.25">
      <c r="A2702" t="s">
        <v>2691</v>
      </c>
      <c r="B2702" s="1">
        <v>3.9869502687758201E-6</v>
      </c>
    </row>
    <row r="2703" spans="1:2" x14ac:dyDescent="0.25">
      <c r="A2703" t="s">
        <v>2692</v>
      </c>
      <c r="B2703" s="1">
        <v>3.9869502687758201E-6</v>
      </c>
    </row>
    <row r="2704" spans="1:2" x14ac:dyDescent="0.25">
      <c r="A2704" t="s">
        <v>2693</v>
      </c>
      <c r="B2704" s="1">
        <v>3.9869502687758201E-6</v>
      </c>
    </row>
    <row r="2705" spans="1:2" x14ac:dyDescent="0.25">
      <c r="A2705" t="s">
        <v>2694</v>
      </c>
      <c r="B2705" s="1">
        <v>3.9869502687758201E-6</v>
      </c>
    </row>
    <row r="2706" spans="1:2" x14ac:dyDescent="0.25">
      <c r="A2706" t="s">
        <v>2695</v>
      </c>
      <c r="B2706" s="1">
        <v>3.9869502687758201E-6</v>
      </c>
    </row>
    <row r="2707" spans="1:2" x14ac:dyDescent="0.25">
      <c r="A2707" t="s">
        <v>2696</v>
      </c>
      <c r="B2707" s="1">
        <v>3.9869502687758201E-6</v>
      </c>
    </row>
    <row r="2708" spans="1:2" x14ac:dyDescent="0.25">
      <c r="A2708" t="s">
        <v>2697</v>
      </c>
      <c r="B2708" s="1">
        <v>3.9869502687758201E-6</v>
      </c>
    </row>
    <row r="2709" spans="1:2" x14ac:dyDescent="0.25">
      <c r="A2709" t="s">
        <v>2698</v>
      </c>
      <c r="B2709" s="1">
        <v>3.9869502687758201E-6</v>
      </c>
    </row>
    <row r="2710" spans="1:2" x14ac:dyDescent="0.25">
      <c r="A2710" t="s">
        <v>2699</v>
      </c>
      <c r="B2710" s="1">
        <v>3.9869502687758201E-6</v>
      </c>
    </row>
    <row r="2711" spans="1:2" x14ac:dyDescent="0.25">
      <c r="A2711" t="s">
        <v>2700</v>
      </c>
      <c r="B2711" s="1">
        <v>3.9869502687758201E-6</v>
      </c>
    </row>
    <row r="2712" spans="1:2" x14ac:dyDescent="0.25">
      <c r="A2712" t="s">
        <v>2701</v>
      </c>
      <c r="B2712" s="1">
        <v>3.9869502687758201E-6</v>
      </c>
    </row>
    <row r="2713" spans="1:2" x14ac:dyDescent="0.25">
      <c r="A2713" t="s">
        <v>2702</v>
      </c>
      <c r="B2713" s="1">
        <v>3.9869502687758201E-6</v>
      </c>
    </row>
    <row r="2714" spans="1:2" x14ac:dyDescent="0.25">
      <c r="A2714" t="s">
        <v>2703</v>
      </c>
      <c r="B2714" s="1">
        <v>3.9869502687758201E-6</v>
      </c>
    </row>
    <row r="2715" spans="1:2" x14ac:dyDescent="0.25">
      <c r="A2715" t="s">
        <v>2704</v>
      </c>
      <c r="B2715" s="1">
        <v>3.9869502687758201E-6</v>
      </c>
    </row>
    <row r="2716" spans="1:2" x14ac:dyDescent="0.25">
      <c r="A2716" t="s">
        <v>2705</v>
      </c>
      <c r="B2716" s="1">
        <v>3.9869502687758201E-6</v>
      </c>
    </row>
    <row r="2717" spans="1:2" x14ac:dyDescent="0.25">
      <c r="A2717" t="s">
        <v>2706</v>
      </c>
      <c r="B2717" s="1">
        <v>3.9869502687758201E-6</v>
      </c>
    </row>
    <row r="2718" spans="1:2" x14ac:dyDescent="0.25">
      <c r="A2718" t="s">
        <v>2707</v>
      </c>
      <c r="B2718" s="1">
        <v>3.9869502687758201E-6</v>
      </c>
    </row>
    <row r="2719" spans="1:2" x14ac:dyDescent="0.25">
      <c r="A2719" t="s">
        <v>2708</v>
      </c>
      <c r="B2719" s="1">
        <v>3.9869502687758201E-6</v>
      </c>
    </row>
    <row r="2720" spans="1:2" x14ac:dyDescent="0.25">
      <c r="A2720" t="s">
        <v>2709</v>
      </c>
      <c r="B2720" s="1">
        <v>3.9869502687758201E-6</v>
      </c>
    </row>
    <row r="2721" spans="1:2" x14ac:dyDescent="0.25">
      <c r="A2721" t="s">
        <v>2710</v>
      </c>
      <c r="B2721" s="1">
        <v>3.9869502687758201E-6</v>
      </c>
    </row>
    <row r="2722" spans="1:2" x14ac:dyDescent="0.25">
      <c r="A2722" t="s">
        <v>2711</v>
      </c>
      <c r="B2722" s="1">
        <v>3.9869502687758201E-6</v>
      </c>
    </row>
    <row r="2723" spans="1:2" x14ac:dyDescent="0.25">
      <c r="A2723" t="s">
        <v>2712</v>
      </c>
      <c r="B2723" s="1">
        <v>3.9869502687758201E-6</v>
      </c>
    </row>
    <row r="2724" spans="1:2" x14ac:dyDescent="0.25">
      <c r="A2724" t="s">
        <v>2713</v>
      </c>
      <c r="B2724" s="1">
        <v>3.9869502687758201E-6</v>
      </c>
    </row>
    <row r="2725" spans="1:2" x14ac:dyDescent="0.25">
      <c r="A2725" t="s">
        <v>2714</v>
      </c>
      <c r="B2725" s="1">
        <v>3.9869502687758201E-6</v>
      </c>
    </row>
    <row r="2726" spans="1:2" x14ac:dyDescent="0.25">
      <c r="A2726" t="s">
        <v>2715</v>
      </c>
      <c r="B2726" s="1">
        <v>3.9869502687758201E-6</v>
      </c>
    </row>
    <row r="2727" spans="1:2" x14ac:dyDescent="0.25">
      <c r="A2727" t="s">
        <v>2716</v>
      </c>
      <c r="B2727" s="1">
        <v>3.9869502687758201E-6</v>
      </c>
    </row>
    <row r="2728" spans="1:2" x14ac:dyDescent="0.25">
      <c r="A2728" t="s">
        <v>2717</v>
      </c>
      <c r="B2728" s="1">
        <v>3.9869502687758201E-6</v>
      </c>
    </row>
    <row r="2729" spans="1:2" x14ac:dyDescent="0.25">
      <c r="A2729" t="s">
        <v>2718</v>
      </c>
      <c r="B2729" s="1">
        <v>3.9869502687758201E-6</v>
      </c>
    </row>
    <row r="2730" spans="1:2" x14ac:dyDescent="0.25">
      <c r="A2730" t="s">
        <v>2719</v>
      </c>
      <c r="B2730" s="1">
        <v>3.9869502687758201E-6</v>
      </c>
    </row>
    <row r="2731" spans="1:2" x14ac:dyDescent="0.25">
      <c r="A2731" t="s">
        <v>2720</v>
      </c>
      <c r="B2731" s="1">
        <v>3.9869502687758201E-6</v>
      </c>
    </row>
    <row r="2732" spans="1:2" x14ac:dyDescent="0.25">
      <c r="A2732" t="s">
        <v>2721</v>
      </c>
      <c r="B2732" s="1">
        <v>3.9869502687758201E-6</v>
      </c>
    </row>
    <row r="2733" spans="1:2" x14ac:dyDescent="0.25">
      <c r="A2733" t="s">
        <v>2722</v>
      </c>
      <c r="B2733" s="1">
        <v>3.9869502687758201E-6</v>
      </c>
    </row>
    <row r="2734" spans="1:2" x14ac:dyDescent="0.25">
      <c r="A2734" t="s">
        <v>2723</v>
      </c>
      <c r="B2734" s="1">
        <v>3.9869502687758201E-6</v>
      </c>
    </row>
    <row r="2735" spans="1:2" x14ac:dyDescent="0.25">
      <c r="A2735" t="s">
        <v>2724</v>
      </c>
      <c r="B2735" s="1">
        <v>3.9869502687758201E-6</v>
      </c>
    </row>
    <row r="2736" spans="1:2" x14ac:dyDescent="0.25">
      <c r="A2736" t="s">
        <v>2725</v>
      </c>
      <c r="B2736" s="1">
        <v>3.9869502687758201E-6</v>
      </c>
    </row>
    <row r="2737" spans="1:2" x14ac:dyDescent="0.25">
      <c r="A2737" t="s">
        <v>2726</v>
      </c>
      <c r="B2737" s="1">
        <v>3.9869502687758201E-6</v>
      </c>
    </row>
    <row r="2738" spans="1:2" x14ac:dyDescent="0.25">
      <c r="A2738" t="s">
        <v>2727</v>
      </c>
      <c r="B2738" s="1">
        <v>3.9869502687758201E-6</v>
      </c>
    </row>
    <row r="2739" spans="1:2" x14ac:dyDescent="0.25">
      <c r="A2739" t="s">
        <v>2728</v>
      </c>
      <c r="B2739" s="1">
        <v>3.7654530316216101E-6</v>
      </c>
    </row>
    <row r="2740" spans="1:2" x14ac:dyDescent="0.25">
      <c r="A2740" t="s">
        <v>2729</v>
      </c>
      <c r="B2740" s="1">
        <v>3.7654530316216101E-6</v>
      </c>
    </row>
    <row r="2741" spans="1:2" x14ac:dyDescent="0.25">
      <c r="A2741" t="s">
        <v>2730</v>
      </c>
      <c r="B2741" s="1">
        <v>3.7654530316216101E-6</v>
      </c>
    </row>
    <row r="2742" spans="1:2" x14ac:dyDescent="0.25">
      <c r="A2742" t="s">
        <v>2731</v>
      </c>
      <c r="B2742" s="1">
        <v>3.7654530316216101E-6</v>
      </c>
    </row>
    <row r="2743" spans="1:2" x14ac:dyDescent="0.25">
      <c r="A2743" t="s">
        <v>2732</v>
      </c>
      <c r="B2743" s="1">
        <v>3.7654530316216101E-6</v>
      </c>
    </row>
    <row r="2744" spans="1:2" x14ac:dyDescent="0.25">
      <c r="A2744" t="s">
        <v>2733</v>
      </c>
      <c r="B2744" s="1">
        <v>3.7654530316216101E-6</v>
      </c>
    </row>
    <row r="2745" spans="1:2" x14ac:dyDescent="0.25">
      <c r="A2745" t="s">
        <v>2734</v>
      </c>
      <c r="B2745" s="1">
        <v>3.7654530316216101E-6</v>
      </c>
    </row>
    <row r="2746" spans="1:2" x14ac:dyDescent="0.25">
      <c r="A2746" t="s">
        <v>2735</v>
      </c>
      <c r="B2746" s="1">
        <v>3.7654530316216101E-6</v>
      </c>
    </row>
    <row r="2747" spans="1:2" x14ac:dyDescent="0.25">
      <c r="A2747" t="s">
        <v>2736</v>
      </c>
      <c r="B2747" s="1">
        <v>3.7654530316216101E-6</v>
      </c>
    </row>
    <row r="2748" spans="1:2" x14ac:dyDescent="0.25">
      <c r="A2748" t="s">
        <v>2737</v>
      </c>
      <c r="B2748" s="1">
        <v>3.7654530316216101E-6</v>
      </c>
    </row>
    <row r="2749" spans="1:2" x14ac:dyDescent="0.25">
      <c r="A2749" t="s">
        <v>2738</v>
      </c>
      <c r="B2749" s="1">
        <v>3.7654530316216101E-6</v>
      </c>
    </row>
    <row r="2750" spans="1:2" x14ac:dyDescent="0.25">
      <c r="A2750" t="s">
        <v>2739</v>
      </c>
      <c r="B2750" s="1">
        <v>3.7654530316216101E-6</v>
      </c>
    </row>
    <row r="2751" spans="1:2" x14ac:dyDescent="0.25">
      <c r="A2751" t="s">
        <v>2740</v>
      </c>
      <c r="B2751" s="1">
        <v>3.7654530316216101E-6</v>
      </c>
    </row>
    <row r="2752" spans="1:2" x14ac:dyDescent="0.25">
      <c r="A2752" t="s">
        <v>2741</v>
      </c>
      <c r="B2752" s="1">
        <v>3.7654530316216101E-6</v>
      </c>
    </row>
    <row r="2753" spans="1:2" x14ac:dyDescent="0.25">
      <c r="A2753" t="s">
        <v>2742</v>
      </c>
      <c r="B2753" s="1">
        <v>3.7654530316216101E-6</v>
      </c>
    </row>
    <row r="2754" spans="1:2" x14ac:dyDescent="0.25">
      <c r="A2754" t="s">
        <v>2743</v>
      </c>
      <c r="B2754" s="1">
        <v>3.7654530316216101E-6</v>
      </c>
    </row>
    <row r="2755" spans="1:2" x14ac:dyDescent="0.25">
      <c r="A2755" t="s">
        <v>2744</v>
      </c>
      <c r="B2755" s="1">
        <v>3.7654530316216101E-6</v>
      </c>
    </row>
    <row r="2756" spans="1:2" x14ac:dyDescent="0.25">
      <c r="A2756" t="s">
        <v>2745</v>
      </c>
      <c r="B2756" s="1">
        <v>3.7654530316216101E-6</v>
      </c>
    </row>
    <row r="2757" spans="1:2" x14ac:dyDescent="0.25">
      <c r="A2757" t="s">
        <v>2746</v>
      </c>
      <c r="B2757" s="1">
        <v>3.7654530316216101E-6</v>
      </c>
    </row>
    <row r="2758" spans="1:2" x14ac:dyDescent="0.25">
      <c r="A2758" t="s">
        <v>2747</v>
      </c>
      <c r="B2758" s="1">
        <v>3.7654530316216101E-6</v>
      </c>
    </row>
    <row r="2759" spans="1:2" x14ac:dyDescent="0.25">
      <c r="A2759" t="s">
        <v>2748</v>
      </c>
      <c r="B2759" s="1">
        <v>3.7654530316216101E-6</v>
      </c>
    </row>
    <row r="2760" spans="1:2" x14ac:dyDescent="0.25">
      <c r="A2760" t="s">
        <v>2749</v>
      </c>
      <c r="B2760" s="1">
        <v>3.7654530316216101E-6</v>
      </c>
    </row>
    <row r="2761" spans="1:2" x14ac:dyDescent="0.25">
      <c r="A2761" t="s">
        <v>2750</v>
      </c>
      <c r="B2761" s="1">
        <v>3.7654530316216101E-6</v>
      </c>
    </row>
    <row r="2762" spans="1:2" x14ac:dyDescent="0.25">
      <c r="A2762" t="s">
        <v>2751</v>
      </c>
      <c r="B2762" s="1">
        <v>3.7654530316216101E-6</v>
      </c>
    </row>
    <row r="2763" spans="1:2" x14ac:dyDescent="0.25">
      <c r="A2763" t="s">
        <v>2752</v>
      </c>
      <c r="B2763" s="1">
        <v>3.7654530316216101E-6</v>
      </c>
    </row>
    <row r="2764" spans="1:2" x14ac:dyDescent="0.25">
      <c r="A2764" t="s">
        <v>2753</v>
      </c>
      <c r="B2764" s="1">
        <v>3.7654530316216101E-6</v>
      </c>
    </row>
    <row r="2765" spans="1:2" x14ac:dyDescent="0.25">
      <c r="A2765" t="s">
        <v>2754</v>
      </c>
      <c r="B2765" s="1">
        <v>3.7654530316216101E-6</v>
      </c>
    </row>
    <row r="2766" spans="1:2" x14ac:dyDescent="0.25">
      <c r="A2766" t="s">
        <v>2755</v>
      </c>
      <c r="B2766" s="1">
        <v>3.7654530316216101E-6</v>
      </c>
    </row>
    <row r="2767" spans="1:2" x14ac:dyDescent="0.25">
      <c r="A2767" t="s">
        <v>2756</v>
      </c>
      <c r="B2767" s="1">
        <v>3.7654530316216101E-6</v>
      </c>
    </row>
    <row r="2768" spans="1:2" x14ac:dyDescent="0.25">
      <c r="A2768" t="s">
        <v>2757</v>
      </c>
      <c r="B2768" s="1">
        <v>3.7654530316216101E-6</v>
      </c>
    </row>
    <row r="2769" spans="1:2" x14ac:dyDescent="0.25">
      <c r="A2769" t="s">
        <v>2758</v>
      </c>
      <c r="B2769" s="1">
        <v>3.7654530316216101E-6</v>
      </c>
    </row>
    <row r="2770" spans="1:2" x14ac:dyDescent="0.25">
      <c r="A2770" t="s">
        <v>2759</v>
      </c>
      <c r="B2770" s="1">
        <v>3.7654530316216101E-6</v>
      </c>
    </row>
    <row r="2771" spans="1:2" x14ac:dyDescent="0.25">
      <c r="A2771" t="s">
        <v>2760</v>
      </c>
      <c r="B2771" s="1">
        <v>3.7654530316216101E-6</v>
      </c>
    </row>
    <row r="2772" spans="1:2" x14ac:dyDescent="0.25">
      <c r="A2772" t="s">
        <v>2761</v>
      </c>
      <c r="B2772" s="1">
        <v>3.7654530316216101E-6</v>
      </c>
    </row>
    <row r="2773" spans="1:2" x14ac:dyDescent="0.25">
      <c r="A2773" t="s">
        <v>2762</v>
      </c>
      <c r="B2773" s="1">
        <v>3.7654530316216101E-6</v>
      </c>
    </row>
    <row r="2774" spans="1:2" x14ac:dyDescent="0.25">
      <c r="A2774" t="s">
        <v>2763</v>
      </c>
      <c r="B2774" s="1">
        <v>3.7654530316216101E-6</v>
      </c>
    </row>
    <row r="2775" spans="1:2" x14ac:dyDescent="0.25">
      <c r="A2775" t="s">
        <v>2764</v>
      </c>
      <c r="B2775" s="1">
        <v>3.7654530316216101E-6</v>
      </c>
    </row>
    <row r="2776" spans="1:2" x14ac:dyDescent="0.25">
      <c r="A2776" t="s">
        <v>2765</v>
      </c>
      <c r="B2776" s="1">
        <v>3.7654530316216101E-6</v>
      </c>
    </row>
    <row r="2777" spans="1:2" x14ac:dyDescent="0.25">
      <c r="A2777" t="s">
        <v>2766</v>
      </c>
      <c r="B2777" s="1">
        <v>3.7654530316216101E-6</v>
      </c>
    </row>
    <row r="2778" spans="1:2" x14ac:dyDescent="0.25">
      <c r="A2778" t="s">
        <v>2767</v>
      </c>
      <c r="B2778" s="1">
        <v>3.7654530316216101E-6</v>
      </c>
    </row>
    <row r="2779" spans="1:2" x14ac:dyDescent="0.25">
      <c r="A2779" t="s">
        <v>2768</v>
      </c>
      <c r="B2779" s="1">
        <v>3.7654530316216101E-6</v>
      </c>
    </row>
    <row r="2780" spans="1:2" x14ac:dyDescent="0.25">
      <c r="A2780" t="s">
        <v>2769</v>
      </c>
      <c r="B2780" s="1">
        <v>3.7654530316216101E-6</v>
      </c>
    </row>
    <row r="2781" spans="1:2" x14ac:dyDescent="0.25">
      <c r="A2781" t="s">
        <v>2770</v>
      </c>
      <c r="B2781" s="1">
        <v>3.7654530316216101E-6</v>
      </c>
    </row>
    <row r="2782" spans="1:2" x14ac:dyDescent="0.25">
      <c r="A2782" t="s">
        <v>2771</v>
      </c>
      <c r="B2782" s="1">
        <v>3.7654530316216101E-6</v>
      </c>
    </row>
    <row r="2783" spans="1:2" x14ac:dyDescent="0.25">
      <c r="A2783" t="s">
        <v>2772</v>
      </c>
      <c r="B2783" s="1">
        <v>3.7654530316216101E-6</v>
      </c>
    </row>
    <row r="2784" spans="1:2" x14ac:dyDescent="0.25">
      <c r="A2784" t="s">
        <v>2773</v>
      </c>
      <c r="B2784" s="1">
        <v>3.7654530316216101E-6</v>
      </c>
    </row>
    <row r="2785" spans="1:2" x14ac:dyDescent="0.25">
      <c r="A2785" t="s">
        <v>2774</v>
      </c>
      <c r="B2785" s="1">
        <v>3.7654530316216101E-6</v>
      </c>
    </row>
    <row r="2786" spans="1:2" x14ac:dyDescent="0.25">
      <c r="A2786" t="s">
        <v>2775</v>
      </c>
      <c r="B2786" s="1">
        <v>3.7654530316216101E-6</v>
      </c>
    </row>
    <row r="2787" spans="1:2" x14ac:dyDescent="0.25">
      <c r="A2787" t="s">
        <v>2776</v>
      </c>
      <c r="B2787" s="1">
        <v>3.7654530316216101E-6</v>
      </c>
    </row>
    <row r="2788" spans="1:2" x14ac:dyDescent="0.25">
      <c r="A2788" t="s">
        <v>2777</v>
      </c>
      <c r="B2788" s="1">
        <v>3.7654530316216101E-6</v>
      </c>
    </row>
    <row r="2789" spans="1:2" x14ac:dyDescent="0.25">
      <c r="A2789" t="s">
        <v>2778</v>
      </c>
      <c r="B2789" s="1">
        <v>3.7654530316216101E-6</v>
      </c>
    </row>
    <row r="2790" spans="1:2" x14ac:dyDescent="0.25">
      <c r="A2790" t="s">
        <v>2779</v>
      </c>
      <c r="B2790" s="1">
        <v>3.7654530316216101E-6</v>
      </c>
    </row>
    <row r="2791" spans="1:2" x14ac:dyDescent="0.25">
      <c r="A2791" t="s">
        <v>2780</v>
      </c>
      <c r="B2791" s="1">
        <v>3.7654530316216101E-6</v>
      </c>
    </row>
    <row r="2792" spans="1:2" x14ac:dyDescent="0.25">
      <c r="A2792" t="s">
        <v>2781</v>
      </c>
      <c r="B2792" s="1">
        <v>3.7654530316216101E-6</v>
      </c>
    </row>
    <row r="2793" spans="1:2" x14ac:dyDescent="0.25">
      <c r="A2793" t="s">
        <v>2782</v>
      </c>
      <c r="B2793" s="1">
        <v>3.7654530316216101E-6</v>
      </c>
    </row>
    <row r="2794" spans="1:2" x14ac:dyDescent="0.25">
      <c r="A2794" t="s">
        <v>2783</v>
      </c>
      <c r="B2794" s="1">
        <v>3.7654530316216101E-6</v>
      </c>
    </row>
    <row r="2795" spans="1:2" x14ac:dyDescent="0.25">
      <c r="A2795" t="s">
        <v>2784</v>
      </c>
      <c r="B2795" s="1">
        <v>3.7654530316216101E-6</v>
      </c>
    </row>
    <row r="2796" spans="1:2" x14ac:dyDescent="0.25">
      <c r="A2796" t="s">
        <v>2785</v>
      </c>
      <c r="B2796" s="1">
        <v>3.7654530316216101E-6</v>
      </c>
    </row>
    <row r="2797" spans="1:2" x14ac:dyDescent="0.25">
      <c r="A2797" t="s">
        <v>2786</v>
      </c>
      <c r="B2797" s="1">
        <v>3.7654530316216101E-6</v>
      </c>
    </row>
    <row r="2798" spans="1:2" x14ac:dyDescent="0.25">
      <c r="A2798" t="s">
        <v>2787</v>
      </c>
      <c r="B2798" s="1">
        <v>3.7654530316216101E-6</v>
      </c>
    </row>
    <row r="2799" spans="1:2" x14ac:dyDescent="0.25">
      <c r="A2799" t="s">
        <v>2788</v>
      </c>
      <c r="B2799" s="1">
        <v>3.54395579446739E-6</v>
      </c>
    </row>
    <row r="2800" spans="1:2" x14ac:dyDescent="0.25">
      <c r="A2800" t="s">
        <v>2789</v>
      </c>
      <c r="B2800" s="1">
        <v>3.54395579446739E-6</v>
      </c>
    </row>
    <row r="2801" spans="1:2" x14ac:dyDescent="0.25">
      <c r="A2801" t="s">
        <v>2790</v>
      </c>
      <c r="B2801" s="1">
        <v>3.54395579446739E-6</v>
      </c>
    </row>
    <row r="2802" spans="1:2" x14ac:dyDescent="0.25">
      <c r="A2802" t="s">
        <v>2791</v>
      </c>
      <c r="B2802" s="1">
        <v>3.54395579446739E-6</v>
      </c>
    </row>
    <row r="2803" spans="1:2" x14ac:dyDescent="0.25">
      <c r="A2803" t="s">
        <v>2792</v>
      </c>
      <c r="B2803" s="1">
        <v>3.54395579446739E-6</v>
      </c>
    </row>
    <row r="2804" spans="1:2" x14ac:dyDescent="0.25">
      <c r="A2804" t="s">
        <v>2793</v>
      </c>
      <c r="B2804" s="1">
        <v>3.54395579446739E-6</v>
      </c>
    </row>
    <row r="2805" spans="1:2" x14ac:dyDescent="0.25">
      <c r="A2805" t="s">
        <v>2794</v>
      </c>
      <c r="B2805" s="1">
        <v>3.54395579446739E-6</v>
      </c>
    </row>
    <row r="2806" spans="1:2" x14ac:dyDescent="0.25">
      <c r="A2806" t="s">
        <v>2795</v>
      </c>
      <c r="B2806" s="1">
        <v>3.54395579446739E-6</v>
      </c>
    </row>
    <row r="2807" spans="1:2" x14ac:dyDescent="0.25">
      <c r="A2807" t="s">
        <v>2796</v>
      </c>
      <c r="B2807" s="1">
        <v>3.54395579446739E-6</v>
      </c>
    </row>
    <row r="2808" spans="1:2" x14ac:dyDescent="0.25">
      <c r="A2808" t="s">
        <v>2797</v>
      </c>
      <c r="B2808" s="1">
        <v>3.54395579446739E-6</v>
      </c>
    </row>
    <row r="2809" spans="1:2" x14ac:dyDescent="0.25">
      <c r="A2809" t="s">
        <v>2798</v>
      </c>
      <c r="B2809" s="1">
        <v>3.54395579446739E-6</v>
      </c>
    </row>
    <row r="2810" spans="1:2" x14ac:dyDescent="0.25">
      <c r="A2810" t="s">
        <v>2799</v>
      </c>
      <c r="B2810" s="1">
        <v>3.54395579446739E-6</v>
      </c>
    </row>
    <row r="2811" spans="1:2" x14ac:dyDescent="0.25">
      <c r="A2811" t="s">
        <v>2800</v>
      </c>
      <c r="B2811" s="1">
        <v>3.54395579446739E-6</v>
      </c>
    </row>
    <row r="2812" spans="1:2" x14ac:dyDescent="0.25">
      <c r="A2812" t="s">
        <v>2801</v>
      </c>
      <c r="B2812" s="1">
        <v>3.54395579446739E-6</v>
      </c>
    </row>
    <row r="2813" spans="1:2" x14ac:dyDescent="0.25">
      <c r="A2813" t="s">
        <v>2802</v>
      </c>
      <c r="B2813" s="1">
        <v>3.54395579446739E-6</v>
      </c>
    </row>
    <row r="2814" spans="1:2" x14ac:dyDescent="0.25">
      <c r="A2814" t="s">
        <v>2803</v>
      </c>
      <c r="B2814" s="1">
        <v>3.54395579446739E-6</v>
      </c>
    </row>
    <row r="2815" spans="1:2" x14ac:dyDescent="0.25">
      <c r="A2815" t="s">
        <v>2804</v>
      </c>
      <c r="B2815" s="1">
        <v>3.54395579446739E-6</v>
      </c>
    </row>
    <row r="2816" spans="1:2" x14ac:dyDescent="0.25">
      <c r="A2816" t="s">
        <v>2805</v>
      </c>
      <c r="B2816" s="1">
        <v>3.54395579446739E-6</v>
      </c>
    </row>
    <row r="2817" spans="1:2" x14ac:dyDescent="0.25">
      <c r="A2817" t="s">
        <v>2806</v>
      </c>
      <c r="B2817" s="1">
        <v>3.54395579446739E-6</v>
      </c>
    </row>
    <row r="2818" spans="1:2" x14ac:dyDescent="0.25">
      <c r="A2818" t="s">
        <v>2807</v>
      </c>
      <c r="B2818" s="1">
        <v>3.54395579446739E-6</v>
      </c>
    </row>
    <row r="2819" spans="1:2" x14ac:dyDescent="0.25">
      <c r="A2819" t="s">
        <v>2808</v>
      </c>
      <c r="B2819" s="1">
        <v>3.54395579446739E-6</v>
      </c>
    </row>
    <row r="2820" spans="1:2" x14ac:dyDescent="0.25">
      <c r="A2820" t="s">
        <v>2809</v>
      </c>
      <c r="B2820" s="1">
        <v>3.54395579446739E-6</v>
      </c>
    </row>
    <row r="2821" spans="1:2" x14ac:dyDescent="0.25">
      <c r="A2821" t="s">
        <v>2810</v>
      </c>
      <c r="B2821" s="1">
        <v>3.54395579446739E-6</v>
      </c>
    </row>
    <row r="2822" spans="1:2" x14ac:dyDescent="0.25">
      <c r="A2822" t="s">
        <v>2811</v>
      </c>
      <c r="B2822" s="1">
        <v>3.54395579446739E-6</v>
      </c>
    </row>
    <row r="2823" spans="1:2" x14ac:dyDescent="0.25">
      <c r="A2823" t="s">
        <v>2812</v>
      </c>
      <c r="B2823" s="1">
        <v>3.54395579446739E-6</v>
      </c>
    </row>
    <row r="2824" spans="1:2" x14ac:dyDescent="0.25">
      <c r="A2824" t="s">
        <v>2813</v>
      </c>
      <c r="B2824" s="1">
        <v>3.54395579446739E-6</v>
      </c>
    </row>
    <row r="2825" spans="1:2" x14ac:dyDescent="0.25">
      <c r="A2825" t="s">
        <v>2814</v>
      </c>
      <c r="B2825" s="1">
        <v>3.54395579446739E-6</v>
      </c>
    </row>
    <row r="2826" spans="1:2" x14ac:dyDescent="0.25">
      <c r="A2826" t="s">
        <v>2815</v>
      </c>
      <c r="B2826" s="1">
        <v>3.54395579446739E-6</v>
      </c>
    </row>
    <row r="2827" spans="1:2" x14ac:dyDescent="0.25">
      <c r="A2827" t="s">
        <v>2816</v>
      </c>
      <c r="B2827" s="1">
        <v>3.54395579446739E-6</v>
      </c>
    </row>
    <row r="2828" spans="1:2" x14ac:dyDescent="0.25">
      <c r="A2828" t="s">
        <v>2817</v>
      </c>
      <c r="B2828" s="1">
        <v>3.54395579446739E-6</v>
      </c>
    </row>
    <row r="2829" spans="1:2" x14ac:dyDescent="0.25">
      <c r="A2829" t="s">
        <v>2818</v>
      </c>
      <c r="B2829" s="1">
        <v>3.54395579446739E-6</v>
      </c>
    </row>
    <row r="2830" spans="1:2" x14ac:dyDescent="0.25">
      <c r="A2830" t="s">
        <v>2819</v>
      </c>
      <c r="B2830" s="1">
        <v>3.54395579446739E-6</v>
      </c>
    </row>
    <row r="2831" spans="1:2" x14ac:dyDescent="0.25">
      <c r="A2831" t="s">
        <v>2820</v>
      </c>
      <c r="B2831" s="1">
        <v>3.54395579446739E-6</v>
      </c>
    </row>
    <row r="2832" spans="1:2" x14ac:dyDescent="0.25">
      <c r="A2832" t="s">
        <v>2821</v>
      </c>
      <c r="B2832" s="1">
        <v>3.54395579446739E-6</v>
      </c>
    </row>
    <row r="2833" spans="1:2" x14ac:dyDescent="0.25">
      <c r="A2833" t="s">
        <v>2822</v>
      </c>
      <c r="B2833" s="1">
        <v>3.54395579446739E-6</v>
      </c>
    </row>
    <row r="2834" spans="1:2" x14ac:dyDescent="0.25">
      <c r="A2834" t="s">
        <v>2823</v>
      </c>
      <c r="B2834" s="1">
        <v>3.54395579446739E-6</v>
      </c>
    </row>
    <row r="2835" spans="1:2" x14ac:dyDescent="0.25">
      <c r="A2835" t="s">
        <v>2824</v>
      </c>
      <c r="B2835" s="1">
        <v>3.54395579446739E-6</v>
      </c>
    </row>
    <row r="2836" spans="1:2" x14ac:dyDescent="0.25">
      <c r="A2836" t="s">
        <v>2825</v>
      </c>
      <c r="B2836" s="1">
        <v>3.54395579446739E-6</v>
      </c>
    </row>
    <row r="2837" spans="1:2" x14ac:dyDescent="0.25">
      <c r="A2837" t="s">
        <v>2826</v>
      </c>
      <c r="B2837" s="1">
        <v>3.54395579446739E-6</v>
      </c>
    </row>
    <row r="2838" spans="1:2" x14ac:dyDescent="0.25">
      <c r="A2838" t="s">
        <v>2827</v>
      </c>
      <c r="B2838" s="1">
        <v>3.54395579446739E-6</v>
      </c>
    </row>
    <row r="2839" spans="1:2" x14ac:dyDescent="0.25">
      <c r="A2839" t="s">
        <v>2828</v>
      </c>
      <c r="B2839" s="1">
        <v>3.54395579446739E-6</v>
      </c>
    </row>
    <row r="2840" spans="1:2" x14ac:dyDescent="0.25">
      <c r="A2840" t="s">
        <v>2829</v>
      </c>
      <c r="B2840" s="1">
        <v>3.54395579446739E-6</v>
      </c>
    </row>
    <row r="2841" spans="1:2" x14ac:dyDescent="0.25">
      <c r="A2841" t="s">
        <v>2830</v>
      </c>
      <c r="B2841" s="1">
        <v>3.54395579446739E-6</v>
      </c>
    </row>
    <row r="2842" spans="1:2" x14ac:dyDescent="0.25">
      <c r="A2842" t="s">
        <v>2831</v>
      </c>
      <c r="B2842" s="1">
        <v>3.54395579446739E-6</v>
      </c>
    </row>
    <row r="2843" spans="1:2" x14ac:dyDescent="0.25">
      <c r="A2843" t="s">
        <v>2832</v>
      </c>
      <c r="B2843" s="1">
        <v>3.54395579446739E-6</v>
      </c>
    </row>
    <row r="2844" spans="1:2" x14ac:dyDescent="0.25">
      <c r="A2844" t="s">
        <v>2833</v>
      </c>
      <c r="B2844" s="1">
        <v>3.54395579446739E-6</v>
      </c>
    </row>
    <row r="2845" spans="1:2" x14ac:dyDescent="0.25">
      <c r="A2845" t="s">
        <v>2834</v>
      </c>
      <c r="B2845" s="1">
        <v>3.54395579446739E-6</v>
      </c>
    </row>
    <row r="2846" spans="1:2" x14ac:dyDescent="0.25">
      <c r="A2846" t="s">
        <v>2835</v>
      </c>
      <c r="B2846" s="1">
        <v>3.54395579446739E-6</v>
      </c>
    </row>
    <row r="2847" spans="1:2" x14ac:dyDescent="0.25">
      <c r="A2847" t="s">
        <v>2836</v>
      </c>
      <c r="B2847" s="1">
        <v>3.54395579446739E-6</v>
      </c>
    </row>
    <row r="2848" spans="1:2" x14ac:dyDescent="0.25">
      <c r="A2848" t="s">
        <v>2837</v>
      </c>
      <c r="B2848" s="1">
        <v>3.54395579446739E-6</v>
      </c>
    </row>
    <row r="2849" spans="1:2" x14ac:dyDescent="0.25">
      <c r="A2849" t="s">
        <v>2838</v>
      </c>
      <c r="B2849" s="1">
        <v>3.54395579446739E-6</v>
      </c>
    </row>
    <row r="2850" spans="1:2" x14ac:dyDescent="0.25">
      <c r="A2850" t="s">
        <v>2839</v>
      </c>
      <c r="B2850" s="1">
        <v>3.54395579446739E-6</v>
      </c>
    </row>
    <row r="2851" spans="1:2" x14ac:dyDescent="0.25">
      <c r="A2851" t="s">
        <v>2840</v>
      </c>
      <c r="B2851" s="1">
        <v>3.54395579446739E-6</v>
      </c>
    </row>
    <row r="2852" spans="1:2" x14ac:dyDescent="0.25">
      <c r="A2852" t="s">
        <v>2841</v>
      </c>
      <c r="B2852" s="1">
        <v>3.3224585573131801E-6</v>
      </c>
    </row>
    <row r="2853" spans="1:2" x14ac:dyDescent="0.25">
      <c r="A2853" t="s">
        <v>2842</v>
      </c>
      <c r="B2853" s="1">
        <v>3.3224585573131801E-6</v>
      </c>
    </row>
    <row r="2854" spans="1:2" x14ac:dyDescent="0.25">
      <c r="A2854" t="s">
        <v>2843</v>
      </c>
      <c r="B2854" s="1">
        <v>3.3224585573131801E-6</v>
      </c>
    </row>
    <row r="2855" spans="1:2" x14ac:dyDescent="0.25">
      <c r="A2855" t="s">
        <v>2844</v>
      </c>
      <c r="B2855" s="1">
        <v>3.3224585573131801E-6</v>
      </c>
    </row>
    <row r="2856" spans="1:2" x14ac:dyDescent="0.25">
      <c r="A2856" t="s">
        <v>2845</v>
      </c>
      <c r="B2856" s="1">
        <v>3.3224585573131801E-6</v>
      </c>
    </row>
    <row r="2857" spans="1:2" x14ac:dyDescent="0.25">
      <c r="A2857" t="s">
        <v>2846</v>
      </c>
      <c r="B2857" s="1">
        <v>3.3224585573131801E-6</v>
      </c>
    </row>
    <row r="2858" spans="1:2" x14ac:dyDescent="0.25">
      <c r="A2858" t="s">
        <v>2847</v>
      </c>
      <c r="B2858" s="1">
        <v>3.3224585573131801E-6</v>
      </c>
    </row>
    <row r="2859" spans="1:2" x14ac:dyDescent="0.25">
      <c r="A2859" t="s">
        <v>2848</v>
      </c>
      <c r="B2859" s="1">
        <v>3.3224585573131801E-6</v>
      </c>
    </row>
    <row r="2860" spans="1:2" x14ac:dyDescent="0.25">
      <c r="A2860" t="s">
        <v>2849</v>
      </c>
      <c r="B2860" s="1">
        <v>3.3224585573131801E-6</v>
      </c>
    </row>
    <row r="2861" spans="1:2" x14ac:dyDescent="0.25">
      <c r="A2861" t="s">
        <v>2850</v>
      </c>
      <c r="B2861" s="1">
        <v>3.3224585573131801E-6</v>
      </c>
    </row>
    <row r="2862" spans="1:2" x14ac:dyDescent="0.25">
      <c r="A2862" t="s">
        <v>2851</v>
      </c>
      <c r="B2862" s="1">
        <v>3.3224585573131801E-6</v>
      </c>
    </row>
    <row r="2863" spans="1:2" x14ac:dyDescent="0.25">
      <c r="A2863" t="s">
        <v>2852</v>
      </c>
      <c r="B2863" s="1">
        <v>3.3224585573131801E-6</v>
      </c>
    </row>
    <row r="2864" spans="1:2" x14ac:dyDescent="0.25">
      <c r="A2864" t="s">
        <v>2853</v>
      </c>
      <c r="B2864" s="1">
        <v>3.3224585573131801E-6</v>
      </c>
    </row>
    <row r="2865" spans="1:2" x14ac:dyDescent="0.25">
      <c r="A2865" t="s">
        <v>2854</v>
      </c>
      <c r="B2865" s="1">
        <v>3.3224585573131801E-6</v>
      </c>
    </row>
    <row r="2866" spans="1:2" x14ac:dyDescent="0.25">
      <c r="A2866" t="s">
        <v>2855</v>
      </c>
      <c r="B2866" s="1">
        <v>3.3224585573131801E-6</v>
      </c>
    </row>
    <row r="2867" spans="1:2" x14ac:dyDescent="0.25">
      <c r="A2867" t="s">
        <v>2856</v>
      </c>
      <c r="B2867" s="1">
        <v>3.3224585573131801E-6</v>
      </c>
    </row>
    <row r="2868" spans="1:2" x14ac:dyDescent="0.25">
      <c r="A2868" t="s">
        <v>2857</v>
      </c>
      <c r="B2868" s="1">
        <v>3.3224585573131801E-6</v>
      </c>
    </row>
    <row r="2869" spans="1:2" x14ac:dyDescent="0.25">
      <c r="A2869" t="s">
        <v>2858</v>
      </c>
      <c r="B2869" s="1">
        <v>3.3224585573131801E-6</v>
      </c>
    </row>
    <row r="2870" spans="1:2" x14ac:dyDescent="0.25">
      <c r="A2870" t="s">
        <v>2859</v>
      </c>
      <c r="B2870" s="1">
        <v>3.3224585573131801E-6</v>
      </c>
    </row>
    <row r="2871" spans="1:2" x14ac:dyDescent="0.25">
      <c r="A2871" t="s">
        <v>2860</v>
      </c>
      <c r="B2871" s="1">
        <v>3.3224585573131801E-6</v>
      </c>
    </row>
    <row r="2872" spans="1:2" x14ac:dyDescent="0.25">
      <c r="A2872" t="s">
        <v>2861</v>
      </c>
      <c r="B2872" s="1">
        <v>3.3224585573131801E-6</v>
      </c>
    </row>
    <row r="2873" spans="1:2" x14ac:dyDescent="0.25">
      <c r="A2873" t="s">
        <v>2862</v>
      </c>
      <c r="B2873" s="1">
        <v>3.3224585573131801E-6</v>
      </c>
    </row>
    <row r="2874" spans="1:2" x14ac:dyDescent="0.25">
      <c r="A2874" t="s">
        <v>2863</v>
      </c>
      <c r="B2874" s="1">
        <v>3.3224585573131801E-6</v>
      </c>
    </row>
    <row r="2875" spans="1:2" x14ac:dyDescent="0.25">
      <c r="A2875" t="s">
        <v>2864</v>
      </c>
      <c r="B2875" s="1">
        <v>3.3224585573131801E-6</v>
      </c>
    </row>
    <row r="2876" spans="1:2" x14ac:dyDescent="0.25">
      <c r="A2876" t="s">
        <v>2865</v>
      </c>
      <c r="B2876" s="1">
        <v>3.3224585573131801E-6</v>
      </c>
    </row>
    <row r="2877" spans="1:2" x14ac:dyDescent="0.25">
      <c r="A2877" t="s">
        <v>2866</v>
      </c>
      <c r="B2877" s="1">
        <v>3.3224585573131801E-6</v>
      </c>
    </row>
    <row r="2878" spans="1:2" x14ac:dyDescent="0.25">
      <c r="A2878" t="s">
        <v>2867</v>
      </c>
      <c r="B2878" s="1">
        <v>3.3224585573131801E-6</v>
      </c>
    </row>
    <row r="2879" spans="1:2" x14ac:dyDescent="0.25">
      <c r="A2879" t="s">
        <v>2868</v>
      </c>
      <c r="B2879" s="1">
        <v>3.3224585573131801E-6</v>
      </c>
    </row>
    <row r="2880" spans="1:2" x14ac:dyDescent="0.25">
      <c r="A2880" t="s">
        <v>2869</v>
      </c>
      <c r="B2880" s="1">
        <v>3.3224585573131801E-6</v>
      </c>
    </row>
    <row r="2881" spans="1:2" x14ac:dyDescent="0.25">
      <c r="A2881" t="s">
        <v>2870</v>
      </c>
      <c r="B2881" s="1">
        <v>3.3224585573131801E-6</v>
      </c>
    </row>
    <row r="2882" spans="1:2" x14ac:dyDescent="0.25">
      <c r="A2882" t="s">
        <v>2871</v>
      </c>
      <c r="B2882" s="1">
        <v>3.3224585573131801E-6</v>
      </c>
    </row>
    <row r="2883" spans="1:2" x14ac:dyDescent="0.25">
      <c r="A2883" t="s">
        <v>2872</v>
      </c>
      <c r="B2883" s="1">
        <v>3.3224585573131801E-6</v>
      </c>
    </row>
    <row r="2884" spans="1:2" x14ac:dyDescent="0.25">
      <c r="A2884" t="s">
        <v>2873</v>
      </c>
      <c r="B2884" s="1">
        <v>3.3224585573131801E-6</v>
      </c>
    </row>
    <row r="2885" spans="1:2" x14ac:dyDescent="0.25">
      <c r="A2885" t="s">
        <v>2874</v>
      </c>
      <c r="B2885" s="1">
        <v>3.3224585573131801E-6</v>
      </c>
    </row>
    <row r="2886" spans="1:2" x14ac:dyDescent="0.25">
      <c r="A2886" t="s">
        <v>2875</v>
      </c>
      <c r="B2886" s="1">
        <v>3.3224585573131801E-6</v>
      </c>
    </row>
    <row r="2887" spans="1:2" x14ac:dyDescent="0.25">
      <c r="A2887" t="s">
        <v>2876</v>
      </c>
      <c r="B2887" s="1">
        <v>3.3224585573131801E-6</v>
      </c>
    </row>
    <row r="2888" spans="1:2" x14ac:dyDescent="0.25">
      <c r="A2888" t="s">
        <v>2877</v>
      </c>
      <c r="B2888" s="1">
        <v>3.3224585573131801E-6</v>
      </c>
    </row>
    <row r="2889" spans="1:2" x14ac:dyDescent="0.25">
      <c r="A2889" t="s">
        <v>2878</v>
      </c>
      <c r="B2889" s="1">
        <v>3.3224585573131801E-6</v>
      </c>
    </row>
    <row r="2890" spans="1:2" x14ac:dyDescent="0.25">
      <c r="A2890" t="s">
        <v>2879</v>
      </c>
      <c r="B2890" s="1">
        <v>3.3224585573131801E-6</v>
      </c>
    </row>
    <row r="2891" spans="1:2" x14ac:dyDescent="0.25">
      <c r="A2891" t="s">
        <v>2880</v>
      </c>
      <c r="B2891" s="1">
        <v>3.3224585573131801E-6</v>
      </c>
    </row>
    <row r="2892" spans="1:2" x14ac:dyDescent="0.25">
      <c r="A2892" t="s">
        <v>2881</v>
      </c>
      <c r="B2892" s="1">
        <v>3.3224585573131801E-6</v>
      </c>
    </row>
    <row r="2893" spans="1:2" x14ac:dyDescent="0.25">
      <c r="A2893" t="s">
        <v>2882</v>
      </c>
      <c r="B2893" s="1">
        <v>3.3224585573131801E-6</v>
      </c>
    </row>
    <row r="2894" spans="1:2" x14ac:dyDescent="0.25">
      <c r="A2894" t="s">
        <v>2883</v>
      </c>
      <c r="B2894" s="1">
        <v>3.3224585573131801E-6</v>
      </c>
    </row>
    <row r="2895" spans="1:2" x14ac:dyDescent="0.25">
      <c r="A2895" t="s">
        <v>2884</v>
      </c>
      <c r="B2895" s="1">
        <v>3.3224585573131801E-6</v>
      </c>
    </row>
    <row r="2896" spans="1:2" x14ac:dyDescent="0.25">
      <c r="A2896" t="s">
        <v>2885</v>
      </c>
      <c r="B2896" s="1">
        <v>3.3224585573131801E-6</v>
      </c>
    </row>
    <row r="2897" spans="1:2" x14ac:dyDescent="0.25">
      <c r="A2897" t="s">
        <v>2886</v>
      </c>
      <c r="B2897" s="1">
        <v>3.3224585573131801E-6</v>
      </c>
    </row>
    <row r="2898" spans="1:2" x14ac:dyDescent="0.25">
      <c r="A2898" t="s">
        <v>2887</v>
      </c>
      <c r="B2898" s="1">
        <v>3.3224585573131801E-6</v>
      </c>
    </row>
    <row r="2899" spans="1:2" x14ac:dyDescent="0.25">
      <c r="A2899" t="s">
        <v>2888</v>
      </c>
      <c r="B2899" s="1">
        <v>3.3224585573131801E-6</v>
      </c>
    </row>
    <row r="2900" spans="1:2" x14ac:dyDescent="0.25">
      <c r="A2900" t="s">
        <v>2889</v>
      </c>
      <c r="B2900" s="1">
        <v>3.3224585573131801E-6</v>
      </c>
    </row>
    <row r="2901" spans="1:2" x14ac:dyDescent="0.25">
      <c r="A2901" t="s">
        <v>2890</v>
      </c>
      <c r="B2901" s="1">
        <v>3.3224585573131801E-6</v>
      </c>
    </row>
    <row r="2902" spans="1:2" x14ac:dyDescent="0.25">
      <c r="A2902" t="s">
        <v>2891</v>
      </c>
      <c r="B2902" s="1">
        <v>3.3224585573131801E-6</v>
      </c>
    </row>
    <row r="2903" spans="1:2" x14ac:dyDescent="0.25">
      <c r="A2903" t="s">
        <v>2892</v>
      </c>
      <c r="B2903" s="1">
        <v>3.3224585573131801E-6</v>
      </c>
    </row>
    <row r="2904" spans="1:2" x14ac:dyDescent="0.25">
      <c r="A2904" t="s">
        <v>2893</v>
      </c>
      <c r="B2904" s="1">
        <v>3.3224585573131801E-6</v>
      </c>
    </row>
    <row r="2905" spans="1:2" x14ac:dyDescent="0.25">
      <c r="A2905" t="s">
        <v>2894</v>
      </c>
      <c r="B2905" s="1">
        <v>3.3224585573131801E-6</v>
      </c>
    </row>
    <row r="2906" spans="1:2" x14ac:dyDescent="0.25">
      <c r="A2906" t="s">
        <v>2895</v>
      </c>
      <c r="B2906" s="1">
        <v>3.3224585573131801E-6</v>
      </c>
    </row>
    <row r="2907" spans="1:2" x14ac:dyDescent="0.25">
      <c r="A2907" t="s">
        <v>2896</v>
      </c>
      <c r="B2907" s="1">
        <v>3.3224585573131801E-6</v>
      </c>
    </row>
    <row r="2908" spans="1:2" x14ac:dyDescent="0.25">
      <c r="A2908" t="s">
        <v>2897</v>
      </c>
      <c r="B2908" s="1">
        <v>3.3224585573131801E-6</v>
      </c>
    </row>
    <row r="2909" spans="1:2" x14ac:dyDescent="0.25">
      <c r="A2909" t="s">
        <v>2898</v>
      </c>
      <c r="B2909" s="1">
        <v>3.3224585573131801E-6</v>
      </c>
    </row>
    <row r="2910" spans="1:2" x14ac:dyDescent="0.25">
      <c r="A2910" t="s">
        <v>2899</v>
      </c>
      <c r="B2910" s="1">
        <v>3.3224585573131801E-6</v>
      </c>
    </row>
    <row r="2911" spans="1:2" x14ac:dyDescent="0.25">
      <c r="A2911" t="s">
        <v>2900</v>
      </c>
      <c r="B2911" s="1">
        <v>3.3224585573131801E-6</v>
      </c>
    </row>
    <row r="2912" spans="1:2" x14ac:dyDescent="0.25">
      <c r="A2912" t="s">
        <v>2901</v>
      </c>
      <c r="B2912" s="1">
        <v>3.3224585573131801E-6</v>
      </c>
    </row>
    <row r="2913" spans="1:2" x14ac:dyDescent="0.25">
      <c r="A2913" t="s">
        <v>2902</v>
      </c>
      <c r="B2913" s="1">
        <v>3.3224585573131801E-6</v>
      </c>
    </row>
    <row r="2914" spans="1:2" x14ac:dyDescent="0.25">
      <c r="A2914" t="s">
        <v>2903</v>
      </c>
      <c r="B2914" s="1">
        <v>3.3224585573131801E-6</v>
      </c>
    </row>
    <row r="2915" spans="1:2" x14ac:dyDescent="0.25">
      <c r="A2915" t="s">
        <v>2904</v>
      </c>
      <c r="B2915" s="1">
        <v>3.3224585573131801E-6</v>
      </c>
    </row>
    <row r="2916" spans="1:2" x14ac:dyDescent="0.25">
      <c r="A2916" t="s">
        <v>2905</v>
      </c>
      <c r="B2916" s="1">
        <v>3.3224585573131801E-6</v>
      </c>
    </row>
    <row r="2917" spans="1:2" x14ac:dyDescent="0.25">
      <c r="A2917" t="s">
        <v>2906</v>
      </c>
      <c r="B2917" s="1">
        <v>3.3224585573131801E-6</v>
      </c>
    </row>
    <row r="2918" spans="1:2" x14ac:dyDescent="0.25">
      <c r="A2918" t="s">
        <v>2907</v>
      </c>
      <c r="B2918" s="1">
        <v>3.3224585573131801E-6</v>
      </c>
    </row>
    <row r="2919" spans="1:2" x14ac:dyDescent="0.25">
      <c r="A2919" t="s">
        <v>2908</v>
      </c>
      <c r="B2919" s="1">
        <v>3.3224585573131801E-6</v>
      </c>
    </row>
    <row r="2920" spans="1:2" x14ac:dyDescent="0.25">
      <c r="A2920" t="s">
        <v>2909</v>
      </c>
      <c r="B2920" s="1">
        <v>3.1009613201589702E-6</v>
      </c>
    </row>
    <row r="2921" spans="1:2" x14ac:dyDescent="0.25">
      <c r="A2921" t="s">
        <v>2910</v>
      </c>
      <c r="B2921" s="1">
        <v>3.1009613201589702E-6</v>
      </c>
    </row>
    <row r="2922" spans="1:2" x14ac:dyDescent="0.25">
      <c r="A2922" t="s">
        <v>2911</v>
      </c>
      <c r="B2922" s="1">
        <v>3.1009613201589702E-6</v>
      </c>
    </row>
    <row r="2923" spans="1:2" x14ac:dyDescent="0.25">
      <c r="A2923" t="s">
        <v>2912</v>
      </c>
      <c r="B2923" s="1">
        <v>3.1009613201589702E-6</v>
      </c>
    </row>
    <row r="2924" spans="1:2" x14ac:dyDescent="0.25">
      <c r="A2924" t="s">
        <v>2913</v>
      </c>
      <c r="B2924" s="1">
        <v>3.1009613201589702E-6</v>
      </c>
    </row>
    <row r="2925" spans="1:2" x14ac:dyDescent="0.25">
      <c r="A2925" t="s">
        <v>2914</v>
      </c>
      <c r="B2925" s="1">
        <v>3.1009613201589702E-6</v>
      </c>
    </row>
    <row r="2926" spans="1:2" x14ac:dyDescent="0.25">
      <c r="A2926" t="s">
        <v>2915</v>
      </c>
      <c r="B2926" s="1">
        <v>3.1009613201589702E-6</v>
      </c>
    </row>
    <row r="2927" spans="1:2" x14ac:dyDescent="0.25">
      <c r="A2927" t="s">
        <v>2916</v>
      </c>
      <c r="B2927" s="1">
        <v>3.1009613201589702E-6</v>
      </c>
    </row>
    <row r="2928" spans="1:2" x14ac:dyDescent="0.25">
      <c r="A2928" t="s">
        <v>2917</v>
      </c>
      <c r="B2928" s="1">
        <v>3.1009613201589702E-6</v>
      </c>
    </row>
    <row r="2929" spans="1:2" x14ac:dyDescent="0.25">
      <c r="A2929" t="s">
        <v>2918</v>
      </c>
      <c r="B2929" s="1">
        <v>3.1009613201589702E-6</v>
      </c>
    </row>
    <row r="2930" spans="1:2" x14ac:dyDescent="0.25">
      <c r="A2930" t="s">
        <v>2919</v>
      </c>
      <c r="B2930" s="1">
        <v>3.1009613201589702E-6</v>
      </c>
    </row>
    <row r="2931" spans="1:2" x14ac:dyDescent="0.25">
      <c r="A2931" t="s">
        <v>2920</v>
      </c>
      <c r="B2931" s="1">
        <v>3.1009613201589702E-6</v>
      </c>
    </row>
    <row r="2932" spans="1:2" x14ac:dyDescent="0.25">
      <c r="A2932" t="s">
        <v>2921</v>
      </c>
      <c r="B2932" s="1">
        <v>3.1009613201589702E-6</v>
      </c>
    </row>
    <row r="2933" spans="1:2" x14ac:dyDescent="0.25">
      <c r="A2933" t="s">
        <v>2922</v>
      </c>
      <c r="B2933" s="1">
        <v>3.1009613201589702E-6</v>
      </c>
    </row>
    <row r="2934" spans="1:2" x14ac:dyDescent="0.25">
      <c r="A2934" t="s">
        <v>2923</v>
      </c>
      <c r="B2934" s="1">
        <v>3.1009613201589702E-6</v>
      </c>
    </row>
    <row r="2935" spans="1:2" x14ac:dyDescent="0.25">
      <c r="A2935" t="s">
        <v>2924</v>
      </c>
      <c r="B2935" s="1">
        <v>3.1009613201589702E-6</v>
      </c>
    </row>
    <row r="2936" spans="1:2" x14ac:dyDescent="0.25">
      <c r="A2936" t="s">
        <v>2925</v>
      </c>
      <c r="B2936" s="1">
        <v>3.1009613201589702E-6</v>
      </c>
    </row>
    <row r="2937" spans="1:2" x14ac:dyDescent="0.25">
      <c r="A2937" t="s">
        <v>2926</v>
      </c>
      <c r="B2937" s="1">
        <v>3.1009613201589702E-6</v>
      </c>
    </row>
    <row r="2938" spans="1:2" x14ac:dyDescent="0.25">
      <c r="A2938" t="s">
        <v>2927</v>
      </c>
      <c r="B2938" s="1">
        <v>3.1009613201589702E-6</v>
      </c>
    </row>
    <row r="2939" spans="1:2" x14ac:dyDescent="0.25">
      <c r="A2939" t="s">
        <v>2928</v>
      </c>
      <c r="B2939" s="1">
        <v>3.1009613201589702E-6</v>
      </c>
    </row>
    <row r="2940" spans="1:2" x14ac:dyDescent="0.25">
      <c r="A2940" t="s">
        <v>2929</v>
      </c>
      <c r="B2940" s="1">
        <v>3.1009613201589702E-6</v>
      </c>
    </row>
    <row r="2941" spans="1:2" x14ac:dyDescent="0.25">
      <c r="A2941" t="s">
        <v>2930</v>
      </c>
      <c r="B2941" s="1">
        <v>3.1009613201589702E-6</v>
      </c>
    </row>
    <row r="2942" spans="1:2" x14ac:dyDescent="0.25">
      <c r="A2942" t="s">
        <v>2931</v>
      </c>
      <c r="B2942" s="1">
        <v>3.1009613201589702E-6</v>
      </c>
    </row>
    <row r="2943" spans="1:2" x14ac:dyDescent="0.25">
      <c r="A2943" t="s">
        <v>2932</v>
      </c>
      <c r="B2943" s="1">
        <v>3.1009613201589702E-6</v>
      </c>
    </row>
    <row r="2944" spans="1:2" x14ac:dyDescent="0.25">
      <c r="A2944" t="s">
        <v>2933</v>
      </c>
      <c r="B2944" s="1">
        <v>3.1009613201589702E-6</v>
      </c>
    </row>
    <row r="2945" spans="1:2" x14ac:dyDescent="0.25">
      <c r="A2945" t="s">
        <v>2934</v>
      </c>
      <c r="B2945" s="1">
        <v>3.1009613201589702E-6</v>
      </c>
    </row>
    <row r="2946" spans="1:2" x14ac:dyDescent="0.25">
      <c r="A2946" t="s">
        <v>2935</v>
      </c>
      <c r="B2946" s="1">
        <v>3.1009613201589702E-6</v>
      </c>
    </row>
    <row r="2947" spans="1:2" x14ac:dyDescent="0.25">
      <c r="A2947" t="s">
        <v>2936</v>
      </c>
      <c r="B2947" s="1">
        <v>3.1009613201589702E-6</v>
      </c>
    </row>
    <row r="2948" spans="1:2" x14ac:dyDescent="0.25">
      <c r="A2948" t="s">
        <v>2937</v>
      </c>
      <c r="B2948" s="1">
        <v>3.1009613201589702E-6</v>
      </c>
    </row>
    <row r="2949" spans="1:2" x14ac:dyDescent="0.25">
      <c r="A2949" t="s">
        <v>2938</v>
      </c>
      <c r="B2949" s="1">
        <v>3.1009613201589702E-6</v>
      </c>
    </row>
    <row r="2950" spans="1:2" x14ac:dyDescent="0.25">
      <c r="A2950" t="s">
        <v>2939</v>
      </c>
      <c r="B2950" s="1">
        <v>3.1009613201589702E-6</v>
      </c>
    </row>
    <row r="2951" spans="1:2" x14ac:dyDescent="0.25">
      <c r="A2951" t="s">
        <v>2940</v>
      </c>
      <c r="B2951" s="1">
        <v>3.1009613201589702E-6</v>
      </c>
    </row>
    <row r="2952" spans="1:2" x14ac:dyDescent="0.25">
      <c r="A2952" t="s">
        <v>2941</v>
      </c>
      <c r="B2952" s="1">
        <v>3.1009613201589702E-6</v>
      </c>
    </row>
    <row r="2953" spans="1:2" x14ac:dyDescent="0.25">
      <c r="A2953" t="s">
        <v>2942</v>
      </c>
      <c r="B2953" s="1">
        <v>3.1009613201589702E-6</v>
      </c>
    </row>
    <row r="2954" spans="1:2" x14ac:dyDescent="0.25">
      <c r="A2954" t="s">
        <v>2943</v>
      </c>
      <c r="B2954" s="1">
        <v>3.1009613201589702E-6</v>
      </c>
    </row>
    <row r="2955" spans="1:2" x14ac:dyDescent="0.25">
      <c r="A2955" t="s">
        <v>2944</v>
      </c>
      <c r="B2955" s="1">
        <v>3.1009613201589702E-6</v>
      </c>
    </row>
    <row r="2956" spans="1:2" x14ac:dyDescent="0.25">
      <c r="A2956" t="s">
        <v>2945</v>
      </c>
      <c r="B2956" s="1">
        <v>3.1009613201589702E-6</v>
      </c>
    </row>
    <row r="2957" spans="1:2" x14ac:dyDescent="0.25">
      <c r="A2957" t="s">
        <v>2946</v>
      </c>
      <c r="B2957" s="1">
        <v>3.1009613201589702E-6</v>
      </c>
    </row>
    <row r="2958" spans="1:2" x14ac:dyDescent="0.25">
      <c r="A2958" t="s">
        <v>2947</v>
      </c>
      <c r="B2958" s="1">
        <v>3.1009613201589702E-6</v>
      </c>
    </row>
    <row r="2959" spans="1:2" x14ac:dyDescent="0.25">
      <c r="A2959" t="s">
        <v>2948</v>
      </c>
      <c r="B2959" s="1">
        <v>3.1009613201589702E-6</v>
      </c>
    </row>
    <row r="2960" spans="1:2" x14ac:dyDescent="0.25">
      <c r="A2960" t="s">
        <v>2949</v>
      </c>
      <c r="B2960" s="1">
        <v>3.1009613201589702E-6</v>
      </c>
    </row>
    <row r="2961" spans="1:2" x14ac:dyDescent="0.25">
      <c r="A2961" t="s">
        <v>2950</v>
      </c>
      <c r="B2961" s="1">
        <v>3.1009613201589702E-6</v>
      </c>
    </row>
    <row r="2962" spans="1:2" x14ac:dyDescent="0.25">
      <c r="A2962" t="s">
        <v>2951</v>
      </c>
      <c r="B2962" s="1">
        <v>3.1009613201589702E-6</v>
      </c>
    </row>
    <row r="2963" spans="1:2" x14ac:dyDescent="0.25">
      <c r="A2963" t="s">
        <v>2952</v>
      </c>
      <c r="B2963" s="1">
        <v>3.1009613201589702E-6</v>
      </c>
    </row>
    <row r="2964" spans="1:2" x14ac:dyDescent="0.25">
      <c r="A2964" t="s">
        <v>2953</v>
      </c>
      <c r="B2964" s="1">
        <v>3.1009613201589702E-6</v>
      </c>
    </row>
    <row r="2965" spans="1:2" x14ac:dyDescent="0.25">
      <c r="A2965" t="s">
        <v>2954</v>
      </c>
      <c r="B2965" s="1">
        <v>3.1009613201589702E-6</v>
      </c>
    </row>
    <row r="2966" spans="1:2" x14ac:dyDescent="0.25">
      <c r="A2966" t="s">
        <v>2955</v>
      </c>
      <c r="B2966" s="1">
        <v>3.1009613201589702E-6</v>
      </c>
    </row>
    <row r="2967" spans="1:2" x14ac:dyDescent="0.25">
      <c r="A2967" t="s">
        <v>2956</v>
      </c>
      <c r="B2967" s="1">
        <v>3.1009613201589702E-6</v>
      </c>
    </row>
    <row r="2968" spans="1:2" x14ac:dyDescent="0.25">
      <c r="A2968" t="s">
        <v>2957</v>
      </c>
      <c r="B2968" s="1">
        <v>3.1009613201589702E-6</v>
      </c>
    </row>
    <row r="2969" spans="1:2" x14ac:dyDescent="0.25">
      <c r="A2969" t="s">
        <v>2958</v>
      </c>
      <c r="B2969" s="1">
        <v>3.1009613201589702E-6</v>
      </c>
    </row>
    <row r="2970" spans="1:2" x14ac:dyDescent="0.25">
      <c r="A2970" t="s">
        <v>2959</v>
      </c>
      <c r="B2970" s="1">
        <v>3.1009613201589702E-6</v>
      </c>
    </row>
    <row r="2971" spans="1:2" x14ac:dyDescent="0.25">
      <c r="A2971" t="s">
        <v>2960</v>
      </c>
      <c r="B2971" s="1">
        <v>3.1009613201589702E-6</v>
      </c>
    </row>
    <row r="2972" spans="1:2" x14ac:dyDescent="0.25">
      <c r="A2972" t="s">
        <v>2961</v>
      </c>
      <c r="B2972" s="1">
        <v>3.1009613201589702E-6</v>
      </c>
    </row>
    <row r="2973" spans="1:2" x14ac:dyDescent="0.25">
      <c r="A2973" t="s">
        <v>2962</v>
      </c>
      <c r="B2973" s="1">
        <v>3.1009613201589702E-6</v>
      </c>
    </row>
    <row r="2974" spans="1:2" x14ac:dyDescent="0.25">
      <c r="A2974" t="s">
        <v>2963</v>
      </c>
      <c r="B2974" s="1">
        <v>3.1009613201589702E-6</v>
      </c>
    </row>
    <row r="2975" spans="1:2" x14ac:dyDescent="0.25">
      <c r="A2975" t="s">
        <v>2964</v>
      </c>
      <c r="B2975" s="1">
        <v>3.1009613201589702E-6</v>
      </c>
    </row>
    <row r="2976" spans="1:2" x14ac:dyDescent="0.25">
      <c r="A2976" t="s">
        <v>2965</v>
      </c>
      <c r="B2976" s="1">
        <v>3.1009613201589702E-6</v>
      </c>
    </row>
    <row r="2977" spans="1:2" x14ac:dyDescent="0.25">
      <c r="A2977" t="s">
        <v>2966</v>
      </c>
      <c r="B2977" s="1">
        <v>3.1009613201589702E-6</v>
      </c>
    </row>
    <row r="2978" spans="1:2" x14ac:dyDescent="0.25">
      <c r="A2978" t="s">
        <v>2967</v>
      </c>
      <c r="B2978" s="1">
        <v>3.1009613201589702E-6</v>
      </c>
    </row>
    <row r="2979" spans="1:2" x14ac:dyDescent="0.25">
      <c r="A2979" t="s">
        <v>2968</v>
      </c>
      <c r="B2979" s="1">
        <v>3.1009613201589702E-6</v>
      </c>
    </row>
    <row r="2980" spans="1:2" x14ac:dyDescent="0.25">
      <c r="A2980" t="s">
        <v>2969</v>
      </c>
      <c r="B2980" s="1">
        <v>3.1009613201589702E-6</v>
      </c>
    </row>
    <row r="2981" spans="1:2" x14ac:dyDescent="0.25">
      <c r="A2981" t="s">
        <v>2970</v>
      </c>
      <c r="B2981" s="1">
        <v>3.1009613201589702E-6</v>
      </c>
    </row>
    <row r="2982" spans="1:2" x14ac:dyDescent="0.25">
      <c r="A2982" t="s">
        <v>2971</v>
      </c>
      <c r="B2982" s="1">
        <v>3.1009613201589702E-6</v>
      </c>
    </row>
    <row r="2983" spans="1:2" x14ac:dyDescent="0.25">
      <c r="A2983" t="s">
        <v>2972</v>
      </c>
      <c r="B2983" s="1">
        <v>3.1009613201589702E-6</v>
      </c>
    </row>
    <row r="2984" spans="1:2" x14ac:dyDescent="0.25">
      <c r="A2984" t="s">
        <v>2973</v>
      </c>
      <c r="B2984" s="1">
        <v>3.1009613201589702E-6</v>
      </c>
    </row>
    <row r="2985" spans="1:2" x14ac:dyDescent="0.25">
      <c r="A2985" t="s">
        <v>2974</v>
      </c>
      <c r="B2985" s="1">
        <v>2.8794640830047599E-6</v>
      </c>
    </row>
    <row r="2986" spans="1:2" x14ac:dyDescent="0.25">
      <c r="A2986" t="s">
        <v>2975</v>
      </c>
      <c r="B2986" s="1">
        <v>2.8794640830047599E-6</v>
      </c>
    </row>
    <row r="2987" spans="1:2" x14ac:dyDescent="0.25">
      <c r="A2987" t="s">
        <v>2976</v>
      </c>
      <c r="B2987" s="1">
        <v>2.8794640830047599E-6</v>
      </c>
    </row>
    <row r="2988" spans="1:2" x14ac:dyDescent="0.25">
      <c r="A2988" t="s">
        <v>2977</v>
      </c>
      <c r="B2988" s="1">
        <v>2.8794640830047599E-6</v>
      </c>
    </row>
    <row r="2989" spans="1:2" x14ac:dyDescent="0.25">
      <c r="A2989" t="s">
        <v>2978</v>
      </c>
      <c r="B2989" s="1">
        <v>2.8794640830047599E-6</v>
      </c>
    </row>
    <row r="2990" spans="1:2" x14ac:dyDescent="0.25">
      <c r="A2990" t="s">
        <v>2979</v>
      </c>
      <c r="B2990" s="1">
        <v>2.8794640830047599E-6</v>
      </c>
    </row>
    <row r="2991" spans="1:2" x14ac:dyDescent="0.25">
      <c r="A2991" t="s">
        <v>2980</v>
      </c>
      <c r="B2991" s="1">
        <v>2.8794640830047599E-6</v>
      </c>
    </row>
    <row r="2992" spans="1:2" x14ac:dyDescent="0.25">
      <c r="A2992" t="s">
        <v>2981</v>
      </c>
      <c r="B2992" s="1">
        <v>2.8794640830047599E-6</v>
      </c>
    </row>
    <row r="2993" spans="1:2" x14ac:dyDescent="0.25">
      <c r="A2993" t="s">
        <v>2982</v>
      </c>
      <c r="B2993" s="1">
        <v>2.8794640830047599E-6</v>
      </c>
    </row>
    <row r="2994" spans="1:2" x14ac:dyDescent="0.25">
      <c r="A2994" t="s">
        <v>2983</v>
      </c>
      <c r="B2994" s="1">
        <v>2.8794640830047599E-6</v>
      </c>
    </row>
    <row r="2995" spans="1:2" x14ac:dyDescent="0.25">
      <c r="A2995" t="s">
        <v>2984</v>
      </c>
      <c r="B2995" s="1">
        <v>2.8794640830047599E-6</v>
      </c>
    </row>
    <row r="2996" spans="1:2" x14ac:dyDescent="0.25">
      <c r="A2996" t="s">
        <v>2985</v>
      </c>
      <c r="B2996" s="1">
        <v>2.8794640830047599E-6</v>
      </c>
    </row>
    <row r="2997" spans="1:2" x14ac:dyDescent="0.25">
      <c r="A2997" t="s">
        <v>2986</v>
      </c>
      <c r="B2997" s="1">
        <v>2.8794640830047599E-6</v>
      </c>
    </row>
    <row r="2998" spans="1:2" x14ac:dyDescent="0.25">
      <c r="A2998" t="s">
        <v>2987</v>
      </c>
      <c r="B2998" s="1">
        <v>2.8794640830047599E-6</v>
      </c>
    </row>
    <row r="2999" spans="1:2" x14ac:dyDescent="0.25">
      <c r="A2999" t="s">
        <v>2988</v>
      </c>
      <c r="B2999" s="1">
        <v>2.8794640830047599E-6</v>
      </c>
    </row>
    <row r="3000" spans="1:2" x14ac:dyDescent="0.25">
      <c r="A3000" t="s">
        <v>2989</v>
      </c>
      <c r="B3000" s="1">
        <v>2.8794640830047599E-6</v>
      </c>
    </row>
    <row r="3001" spans="1:2" x14ac:dyDescent="0.25">
      <c r="A3001" t="s">
        <v>2990</v>
      </c>
      <c r="B3001" s="1">
        <v>2.8794640830047599E-6</v>
      </c>
    </row>
    <row r="3002" spans="1:2" x14ac:dyDescent="0.25">
      <c r="A3002" t="s">
        <v>2991</v>
      </c>
      <c r="B3002" s="1">
        <v>2.8794640830047599E-6</v>
      </c>
    </row>
    <row r="3003" spans="1:2" x14ac:dyDescent="0.25">
      <c r="A3003" t="s">
        <v>2992</v>
      </c>
      <c r="B3003" s="1">
        <v>2.8794640830047599E-6</v>
      </c>
    </row>
    <row r="3004" spans="1:2" x14ac:dyDescent="0.25">
      <c r="A3004" t="s">
        <v>2993</v>
      </c>
      <c r="B3004" s="1">
        <v>2.8794640830047599E-6</v>
      </c>
    </row>
    <row r="3005" spans="1:2" x14ac:dyDescent="0.25">
      <c r="A3005" t="s">
        <v>2994</v>
      </c>
      <c r="B3005" s="1">
        <v>2.8794640830047599E-6</v>
      </c>
    </row>
    <row r="3006" spans="1:2" x14ac:dyDescent="0.25">
      <c r="A3006" t="s">
        <v>2995</v>
      </c>
      <c r="B3006" s="1">
        <v>2.8794640830047599E-6</v>
      </c>
    </row>
    <row r="3007" spans="1:2" x14ac:dyDescent="0.25">
      <c r="A3007" t="s">
        <v>2996</v>
      </c>
      <c r="B3007" s="1">
        <v>2.8794640830047599E-6</v>
      </c>
    </row>
    <row r="3008" spans="1:2" x14ac:dyDescent="0.25">
      <c r="A3008" t="s">
        <v>2997</v>
      </c>
      <c r="B3008" s="1">
        <v>2.8794640830047599E-6</v>
      </c>
    </row>
    <row r="3009" spans="1:2" x14ac:dyDescent="0.25">
      <c r="A3009" t="s">
        <v>2998</v>
      </c>
      <c r="B3009" s="1">
        <v>2.8794640830047599E-6</v>
      </c>
    </row>
    <row r="3010" spans="1:2" x14ac:dyDescent="0.25">
      <c r="A3010" t="s">
        <v>2999</v>
      </c>
      <c r="B3010" s="1">
        <v>2.8794640830047599E-6</v>
      </c>
    </row>
    <row r="3011" spans="1:2" x14ac:dyDescent="0.25">
      <c r="A3011" t="s">
        <v>3000</v>
      </c>
      <c r="B3011" s="1">
        <v>2.8794640830047599E-6</v>
      </c>
    </row>
    <row r="3012" spans="1:2" x14ac:dyDescent="0.25">
      <c r="A3012" t="s">
        <v>3001</v>
      </c>
      <c r="B3012" s="1">
        <v>2.8794640830047599E-6</v>
      </c>
    </row>
    <row r="3013" spans="1:2" x14ac:dyDescent="0.25">
      <c r="A3013" t="s">
        <v>3002</v>
      </c>
      <c r="B3013" s="1">
        <v>2.8794640830047599E-6</v>
      </c>
    </row>
    <row r="3014" spans="1:2" x14ac:dyDescent="0.25">
      <c r="A3014" t="s">
        <v>3003</v>
      </c>
      <c r="B3014" s="1">
        <v>2.8794640830047599E-6</v>
      </c>
    </row>
    <row r="3015" spans="1:2" x14ac:dyDescent="0.25">
      <c r="A3015" t="s">
        <v>3004</v>
      </c>
      <c r="B3015" s="1">
        <v>2.8794640830047599E-6</v>
      </c>
    </row>
    <row r="3016" spans="1:2" x14ac:dyDescent="0.25">
      <c r="A3016" t="s">
        <v>3005</v>
      </c>
      <c r="B3016" s="1">
        <v>2.8794640830047599E-6</v>
      </c>
    </row>
    <row r="3017" spans="1:2" x14ac:dyDescent="0.25">
      <c r="A3017" t="s">
        <v>3006</v>
      </c>
      <c r="B3017" s="1">
        <v>2.8794640830047599E-6</v>
      </c>
    </row>
    <row r="3018" spans="1:2" x14ac:dyDescent="0.25">
      <c r="A3018" t="s">
        <v>3007</v>
      </c>
      <c r="B3018" s="1">
        <v>2.8794640830047599E-6</v>
      </c>
    </row>
    <row r="3019" spans="1:2" x14ac:dyDescent="0.25">
      <c r="A3019" t="s">
        <v>3008</v>
      </c>
      <c r="B3019" s="1">
        <v>2.8794640830047599E-6</v>
      </c>
    </row>
    <row r="3020" spans="1:2" x14ac:dyDescent="0.25">
      <c r="A3020" t="s">
        <v>3009</v>
      </c>
      <c r="B3020" s="1">
        <v>2.8794640830047599E-6</v>
      </c>
    </row>
    <row r="3021" spans="1:2" x14ac:dyDescent="0.25">
      <c r="A3021" t="s">
        <v>3010</v>
      </c>
      <c r="B3021" s="1">
        <v>2.8794640830047599E-6</v>
      </c>
    </row>
    <row r="3022" spans="1:2" x14ac:dyDescent="0.25">
      <c r="A3022" t="s">
        <v>3011</v>
      </c>
      <c r="B3022" s="1">
        <v>2.8794640830047599E-6</v>
      </c>
    </row>
    <row r="3023" spans="1:2" x14ac:dyDescent="0.25">
      <c r="A3023" t="s">
        <v>3012</v>
      </c>
      <c r="B3023" s="1">
        <v>2.8794640830047599E-6</v>
      </c>
    </row>
    <row r="3024" spans="1:2" x14ac:dyDescent="0.25">
      <c r="A3024" t="s">
        <v>3013</v>
      </c>
      <c r="B3024" s="1">
        <v>2.8794640830047599E-6</v>
      </c>
    </row>
    <row r="3025" spans="1:2" x14ac:dyDescent="0.25">
      <c r="A3025" t="s">
        <v>3014</v>
      </c>
      <c r="B3025" s="1">
        <v>2.8794640830047599E-6</v>
      </c>
    </row>
    <row r="3026" spans="1:2" x14ac:dyDescent="0.25">
      <c r="A3026" t="s">
        <v>3015</v>
      </c>
      <c r="B3026" s="1">
        <v>2.8794640830047599E-6</v>
      </c>
    </row>
    <row r="3027" spans="1:2" x14ac:dyDescent="0.25">
      <c r="A3027" t="s">
        <v>3016</v>
      </c>
      <c r="B3027" s="1">
        <v>2.8794640830047599E-6</v>
      </c>
    </row>
    <row r="3028" spans="1:2" x14ac:dyDescent="0.25">
      <c r="A3028" t="s">
        <v>3017</v>
      </c>
      <c r="B3028" s="1">
        <v>2.8794640830047599E-6</v>
      </c>
    </row>
    <row r="3029" spans="1:2" x14ac:dyDescent="0.25">
      <c r="A3029" t="s">
        <v>3018</v>
      </c>
      <c r="B3029" s="1">
        <v>2.8794640830047599E-6</v>
      </c>
    </row>
    <row r="3030" spans="1:2" x14ac:dyDescent="0.25">
      <c r="A3030" t="s">
        <v>3019</v>
      </c>
      <c r="B3030" s="1">
        <v>2.8794640830047599E-6</v>
      </c>
    </row>
    <row r="3031" spans="1:2" x14ac:dyDescent="0.25">
      <c r="A3031" t="s">
        <v>3020</v>
      </c>
      <c r="B3031" s="1">
        <v>2.8794640830047599E-6</v>
      </c>
    </row>
    <row r="3032" spans="1:2" x14ac:dyDescent="0.25">
      <c r="A3032" t="s">
        <v>3021</v>
      </c>
      <c r="B3032" s="1">
        <v>2.8794640830047599E-6</v>
      </c>
    </row>
    <row r="3033" spans="1:2" x14ac:dyDescent="0.25">
      <c r="A3033" t="s">
        <v>3022</v>
      </c>
      <c r="B3033" s="1">
        <v>2.8794640830047599E-6</v>
      </c>
    </row>
    <row r="3034" spans="1:2" x14ac:dyDescent="0.25">
      <c r="A3034" t="s">
        <v>3023</v>
      </c>
      <c r="B3034" s="1">
        <v>2.8794640830047599E-6</v>
      </c>
    </row>
    <row r="3035" spans="1:2" x14ac:dyDescent="0.25">
      <c r="A3035" t="s">
        <v>3024</v>
      </c>
      <c r="B3035" s="1">
        <v>2.8794640830047599E-6</v>
      </c>
    </row>
    <row r="3036" spans="1:2" x14ac:dyDescent="0.25">
      <c r="A3036" t="s">
        <v>3025</v>
      </c>
      <c r="B3036" s="1">
        <v>2.8794640830047599E-6</v>
      </c>
    </row>
    <row r="3037" spans="1:2" x14ac:dyDescent="0.25">
      <c r="A3037" t="s">
        <v>3026</v>
      </c>
      <c r="B3037" s="1">
        <v>2.8794640830047599E-6</v>
      </c>
    </row>
    <row r="3038" spans="1:2" x14ac:dyDescent="0.25">
      <c r="A3038" t="s">
        <v>3027</v>
      </c>
      <c r="B3038" s="1">
        <v>2.8794640830047599E-6</v>
      </c>
    </row>
    <row r="3039" spans="1:2" x14ac:dyDescent="0.25">
      <c r="A3039" t="s">
        <v>3028</v>
      </c>
      <c r="B3039" s="1">
        <v>2.8794640830047599E-6</v>
      </c>
    </row>
    <row r="3040" spans="1:2" x14ac:dyDescent="0.25">
      <c r="A3040" t="s">
        <v>3029</v>
      </c>
      <c r="B3040" s="1">
        <v>2.8794640830047599E-6</v>
      </c>
    </row>
    <row r="3041" spans="1:2" x14ac:dyDescent="0.25">
      <c r="A3041" t="s">
        <v>3030</v>
      </c>
      <c r="B3041" s="1">
        <v>2.8794640830047599E-6</v>
      </c>
    </row>
    <row r="3042" spans="1:2" x14ac:dyDescent="0.25">
      <c r="A3042" t="s">
        <v>3031</v>
      </c>
      <c r="B3042" s="1">
        <v>2.8794640830047599E-6</v>
      </c>
    </row>
    <row r="3043" spans="1:2" x14ac:dyDescent="0.25">
      <c r="A3043" t="s">
        <v>3032</v>
      </c>
      <c r="B3043" s="1">
        <v>2.8794640830047599E-6</v>
      </c>
    </row>
    <row r="3044" spans="1:2" x14ac:dyDescent="0.25">
      <c r="A3044" t="s">
        <v>3033</v>
      </c>
      <c r="B3044" s="1">
        <v>2.8794640830047599E-6</v>
      </c>
    </row>
    <row r="3045" spans="1:2" x14ac:dyDescent="0.25">
      <c r="A3045" t="s">
        <v>3034</v>
      </c>
      <c r="B3045" s="1">
        <v>2.8794640830047599E-6</v>
      </c>
    </row>
    <row r="3046" spans="1:2" x14ac:dyDescent="0.25">
      <c r="A3046" t="s">
        <v>3035</v>
      </c>
      <c r="B3046" s="1">
        <v>2.8794640830047599E-6</v>
      </c>
    </row>
    <row r="3047" spans="1:2" x14ac:dyDescent="0.25">
      <c r="A3047" t="s">
        <v>3036</v>
      </c>
      <c r="B3047" s="1">
        <v>2.8794640830047599E-6</v>
      </c>
    </row>
    <row r="3048" spans="1:2" x14ac:dyDescent="0.25">
      <c r="A3048" t="s">
        <v>3037</v>
      </c>
      <c r="B3048" s="1">
        <v>2.8794640830047599E-6</v>
      </c>
    </row>
    <row r="3049" spans="1:2" x14ac:dyDescent="0.25">
      <c r="A3049" t="s">
        <v>3038</v>
      </c>
      <c r="B3049" s="1">
        <v>2.8794640830047599E-6</v>
      </c>
    </row>
    <row r="3050" spans="1:2" x14ac:dyDescent="0.25">
      <c r="A3050" t="s">
        <v>3039</v>
      </c>
      <c r="B3050" s="1">
        <v>2.8794640830047599E-6</v>
      </c>
    </row>
    <row r="3051" spans="1:2" x14ac:dyDescent="0.25">
      <c r="A3051" t="s">
        <v>3040</v>
      </c>
      <c r="B3051" s="1">
        <v>2.8794640830047599E-6</v>
      </c>
    </row>
    <row r="3052" spans="1:2" x14ac:dyDescent="0.25">
      <c r="A3052" t="s">
        <v>3041</v>
      </c>
      <c r="B3052" s="1">
        <v>2.8794640830047599E-6</v>
      </c>
    </row>
    <row r="3053" spans="1:2" x14ac:dyDescent="0.25">
      <c r="A3053" t="s">
        <v>3042</v>
      </c>
      <c r="B3053" s="1">
        <v>2.8794640830047599E-6</v>
      </c>
    </row>
    <row r="3054" spans="1:2" x14ac:dyDescent="0.25">
      <c r="A3054" t="s">
        <v>3043</v>
      </c>
      <c r="B3054" s="1">
        <v>2.8794640830047599E-6</v>
      </c>
    </row>
    <row r="3055" spans="1:2" x14ac:dyDescent="0.25">
      <c r="A3055" t="s">
        <v>3044</v>
      </c>
      <c r="B3055" s="1">
        <v>2.8794640830047599E-6</v>
      </c>
    </row>
    <row r="3056" spans="1:2" x14ac:dyDescent="0.25">
      <c r="A3056" t="s">
        <v>3045</v>
      </c>
      <c r="B3056" s="1">
        <v>2.8794640830047599E-6</v>
      </c>
    </row>
    <row r="3057" spans="1:2" x14ac:dyDescent="0.25">
      <c r="A3057" t="s">
        <v>3046</v>
      </c>
      <c r="B3057" s="1">
        <v>2.8794640830047599E-6</v>
      </c>
    </row>
    <row r="3058" spans="1:2" x14ac:dyDescent="0.25">
      <c r="A3058" t="s">
        <v>3047</v>
      </c>
      <c r="B3058" s="1">
        <v>2.8794640830047599E-6</v>
      </c>
    </row>
    <row r="3059" spans="1:2" x14ac:dyDescent="0.25">
      <c r="A3059" t="s">
        <v>3048</v>
      </c>
      <c r="B3059" s="1">
        <v>2.8794640830047599E-6</v>
      </c>
    </row>
    <row r="3060" spans="1:2" x14ac:dyDescent="0.25">
      <c r="A3060" t="s">
        <v>3049</v>
      </c>
      <c r="B3060" s="1">
        <v>2.8794640830047599E-6</v>
      </c>
    </row>
    <row r="3061" spans="1:2" x14ac:dyDescent="0.25">
      <c r="A3061" t="s">
        <v>3050</v>
      </c>
      <c r="B3061" s="1">
        <v>2.8794640830047599E-6</v>
      </c>
    </row>
    <row r="3062" spans="1:2" x14ac:dyDescent="0.25">
      <c r="A3062" t="s">
        <v>3051</v>
      </c>
      <c r="B3062" s="1">
        <v>2.8794640830047599E-6</v>
      </c>
    </row>
    <row r="3063" spans="1:2" x14ac:dyDescent="0.25">
      <c r="A3063" t="s">
        <v>3052</v>
      </c>
      <c r="B3063" s="1">
        <v>2.8794640830047599E-6</v>
      </c>
    </row>
    <row r="3064" spans="1:2" x14ac:dyDescent="0.25">
      <c r="A3064" t="s">
        <v>3053</v>
      </c>
      <c r="B3064" s="1">
        <v>2.8794640830047599E-6</v>
      </c>
    </row>
    <row r="3065" spans="1:2" x14ac:dyDescent="0.25">
      <c r="A3065" t="s">
        <v>3054</v>
      </c>
      <c r="B3065" s="1">
        <v>2.8794640830047599E-6</v>
      </c>
    </row>
    <row r="3066" spans="1:2" x14ac:dyDescent="0.25">
      <c r="A3066" t="s">
        <v>3055</v>
      </c>
      <c r="B3066" s="1">
        <v>2.8794640830047599E-6</v>
      </c>
    </row>
    <row r="3067" spans="1:2" x14ac:dyDescent="0.25">
      <c r="A3067" t="s">
        <v>3056</v>
      </c>
      <c r="B3067" s="1">
        <v>2.8794640830047599E-6</v>
      </c>
    </row>
    <row r="3068" spans="1:2" x14ac:dyDescent="0.25">
      <c r="A3068" t="s">
        <v>3057</v>
      </c>
      <c r="B3068" s="1">
        <v>2.8794640830047599E-6</v>
      </c>
    </row>
    <row r="3069" spans="1:2" x14ac:dyDescent="0.25">
      <c r="A3069" t="s">
        <v>3058</v>
      </c>
      <c r="B3069" s="1">
        <v>2.8794640830047599E-6</v>
      </c>
    </row>
    <row r="3070" spans="1:2" x14ac:dyDescent="0.25">
      <c r="A3070" t="s">
        <v>3059</v>
      </c>
      <c r="B3070" s="1">
        <v>2.8794640830047599E-6</v>
      </c>
    </row>
    <row r="3071" spans="1:2" x14ac:dyDescent="0.25">
      <c r="A3071" t="s">
        <v>3060</v>
      </c>
      <c r="B3071" s="1">
        <v>2.8794640830047599E-6</v>
      </c>
    </row>
    <row r="3072" spans="1:2" x14ac:dyDescent="0.25">
      <c r="A3072" t="s">
        <v>3061</v>
      </c>
      <c r="B3072" s="1">
        <v>2.8794640830047599E-6</v>
      </c>
    </row>
    <row r="3073" spans="1:2" x14ac:dyDescent="0.25">
      <c r="A3073" t="s">
        <v>3062</v>
      </c>
      <c r="B3073" s="1">
        <v>2.8794640830047599E-6</v>
      </c>
    </row>
    <row r="3074" spans="1:2" x14ac:dyDescent="0.25">
      <c r="A3074" t="s">
        <v>3063</v>
      </c>
      <c r="B3074" s="1">
        <v>2.6579668458505402E-6</v>
      </c>
    </row>
    <row r="3075" spans="1:2" x14ac:dyDescent="0.25">
      <c r="A3075" t="s">
        <v>3064</v>
      </c>
      <c r="B3075" s="1">
        <v>2.6579668458505402E-6</v>
      </c>
    </row>
    <row r="3076" spans="1:2" x14ac:dyDescent="0.25">
      <c r="A3076" t="s">
        <v>3065</v>
      </c>
      <c r="B3076" s="1">
        <v>2.6579668458505402E-6</v>
      </c>
    </row>
    <row r="3077" spans="1:2" x14ac:dyDescent="0.25">
      <c r="A3077" t="s">
        <v>3066</v>
      </c>
      <c r="B3077" s="1">
        <v>2.6579668458505402E-6</v>
      </c>
    </row>
    <row r="3078" spans="1:2" x14ac:dyDescent="0.25">
      <c r="A3078" t="s">
        <v>3067</v>
      </c>
      <c r="B3078" s="1">
        <v>2.6579668458505402E-6</v>
      </c>
    </row>
    <row r="3079" spans="1:2" x14ac:dyDescent="0.25">
      <c r="A3079" t="s">
        <v>3068</v>
      </c>
      <c r="B3079" s="1">
        <v>2.6579668458505402E-6</v>
      </c>
    </row>
    <row r="3080" spans="1:2" x14ac:dyDescent="0.25">
      <c r="A3080" t="s">
        <v>3069</v>
      </c>
      <c r="B3080" s="1">
        <v>2.6579668458505402E-6</v>
      </c>
    </row>
    <row r="3081" spans="1:2" x14ac:dyDescent="0.25">
      <c r="A3081" t="s">
        <v>3070</v>
      </c>
      <c r="B3081" s="1">
        <v>2.6579668458505402E-6</v>
      </c>
    </row>
    <row r="3082" spans="1:2" x14ac:dyDescent="0.25">
      <c r="A3082" t="s">
        <v>3071</v>
      </c>
      <c r="B3082" s="1">
        <v>2.6579668458505402E-6</v>
      </c>
    </row>
    <row r="3083" spans="1:2" x14ac:dyDescent="0.25">
      <c r="A3083" t="s">
        <v>3072</v>
      </c>
      <c r="B3083" s="1">
        <v>2.6579668458505402E-6</v>
      </c>
    </row>
    <row r="3084" spans="1:2" x14ac:dyDescent="0.25">
      <c r="A3084" t="s">
        <v>3073</v>
      </c>
      <c r="B3084" s="1">
        <v>2.6579668458505402E-6</v>
      </c>
    </row>
    <row r="3085" spans="1:2" x14ac:dyDescent="0.25">
      <c r="A3085" t="s">
        <v>3074</v>
      </c>
      <c r="B3085" s="1">
        <v>2.6579668458505402E-6</v>
      </c>
    </row>
    <row r="3086" spans="1:2" x14ac:dyDescent="0.25">
      <c r="A3086" t="s">
        <v>3075</v>
      </c>
      <c r="B3086" s="1">
        <v>2.6579668458505402E-6</v>
      </c>
    </row>
    <row r="3087" spans="1:2" x14ac:dyDescent="0.25">
      <c r="A3087" t="s">
        <v>3076</v>
      </c>
      <c r="B3087" s="1">
        <v>2.6579668458505402E-6</v>
      </c>
    </row>
    <row r="3088" spans="1:2" x14ac:dyDescent="0.25">
      <c r="A3088" t="s">
        <v>3077</v>
      </c>
      <c r="B3088" s="1">
        <v>2.6579668458505402E-6</v>
      </c>
    </row>
    <row r="3089" spans="1:2" x14ac:dyDescent="0.25">
      <c r="A3089" t="s">
        <v>3078</v>
      </c>
      <c r="B3089" s="1">
        <v>2.6579668458505402E-6</v>
      </c>
    </row>
    <row r="3090" spans="1:2" x14ac:dyDescent="0.25">
      <c r="A3090" t="s">
        <v>3079</v>
      </c>
      <c r="B3090" s="1">
        <v>2.6579668458505402E-6</v>
      </c>
    </row>
    <row r="3091" spans="1:2" x14ac:dyDescent="0.25">
      <c r="A3091" t="s">
        <v>3080</v>
      </c>
      <c r="B3091" s="1">
        <v>2.6579668458505402E-6</v>
      </c>
    </row>
    <row r="3092" spans="1:2" x14ac:dyDescent="0.25">
      <c r="A3092" t="s">
        <v>3081</v>
      </c>
      <c r="B3092" s="1">
        <v>2.6579668458505402E-6</v>
      </c>
    </row>
    <row r="3093" spans="1:2" x14ac:dyDescent="0.25">
      <c r="A3093" t="s">
        <v>3082</v>
      </c>
      <c r="B3093" s="1">
        <v>2.6579668458505402E-6</v>
      </c>
    </row>
    <row r="3094" spans="1:2" x14ac:dyDescent="0.25">
      <c r="A3094" t="s">
        <v>3083</v>
      </c>
      <c r="B3094" s="1">
        <v>2.6579668458505402E-6</v>
      </c>
    </row>
    <row r="3095" spans="1:2" x14ac:dyDescent="0.25">
      <c r="A3095" t="s">
        <v>3084</v>
      </c>
      <c r="B3095" s="1">
        <v>2.6579668458505402E-6</v>
      </c>
    </row>
    <row r="3096" spans="1:2" x14ac:dyDescent="0.25">
      <c r="A3096" t="s">
        <v>3085</v>
      </c>
      <c r="B3096" s="1">
        <v>2.6579668458505402E-6</v>
      </c>
    </row>
    <row r="3097" spans="1:2" x14ac:dyDescent="0.25">
      <c r="A3097" t="s">
        <v>3086</v>
      </c>
      <c r="B3097" s="1">
        <v>2.6579668458505402E-6</v>
      </c>
    </row>
    <row r="3098" spans="1:2" x14ac:dyDescent="0.25">
      <c r="A3098" t="s">
        <v>3087</v>
      </c>
      <c r="B3098" s="1">
        <v>2.6579668458505402E-6</v>
      </c>
    </row>
    <row r="3099" spans="1:2" x14ac:dyDescent="0.25">
      <c r="A3099" t="s">
        <v>3088</v>
      </c>
      <c r="B3099" s="1">
        <v>2.6579668458505402E-6</v>
      </c>
    </row>
    <row r="3100" spans="1:2" x14ac:dyDescent="0.25">
      <c r="A3100" t="s">
        <v>3089</v>
      </c>
      <c r="B3100" s="1">
        <v>2.6579668458505402E-6</v>
      </c>
    </row>
    <row r="3101" spans="1:2" x14ac:dyDescent="0.25">
      <c r="A3101" t="s">
        <v>3090</v>
      </c>
      <c r="B3101" s="1">
        <v>2.6579668458505402E-6</v>
      </c>
    </row>
    <row r="3102" spans="1:2" x14ac:dyDescent="0.25">
      <c r="A3102" t="s">
        <v>3091</v>
      </c>
      <c r="B3102" s="1">
        <v>2.6579668458505402E-6</v>
      </c>
    </row>
    <row r="3103" spans="1:2" x14ac:dyDescent="0.25">
      <c r="A3103" t="s">
        <v>3092</v>
      </c>
      <c r="B3103" s="1">
        <v>2.6579668458505402E-6</v>
      </c>
    </row>
    <row r="3104" spans="1:2" x14ac:dyDescent="0.25">
      <c r="A3104" t="s">
        <v>3093</v>
      </c>
      <c r="B3104" s="1">
        <v>2.6579668458505402E-6</v>
      </c>
    </row>
    <row r="3105" spans="1:2" x14ac:dyDescent="0.25">
      <c r="A3105" t="s">
        <v>3094</v>
      </c>
      <c r="B3105" s="1">
        <v>2.6579668458505402E-6</v>
      </c>
    </row>
    <row r="3106" spans="1:2" x14ac:dyDescent="0.25">
      <c r="A3106" t="s">
        <v>3095</v>
      </c>
      <c r="B3106" s="1">
        <v>2.6579668458505402E-6</v>
      </c>
    </row>
    <row r="3107" spans="1:2" x14ac:dyDescent="0.25">
      <c r="A3107" t="s">
        <v>3096</v>
      </c>
      <c r="B3107" s="1">
        <v>2.6579668458505402E-6</v>
      </c>
    </row>
    <row r="3108" spans="1:2" x14ac:dyDescent="0.25">
      <c r="A3108" t="s">
        <v>3097</v>
      </c>
      <c r="B3108" s="1">
        <v>2.6579668458505402E-6</v>
      </c>
    </row>
    <row r="3109" spans="1:2" x14ac:dyDescent="0.25">
      <c r="A3109" t="s">
        <v>3098</v>
      </c>
      <c r="B3109" s="1">
        <v>2.6579668458505402E-6</v>
      </c>
    </row>
    <row r="3110" spans="1:2" x14ac:dyDescent="0.25">
      <c r="A3110" t="s">
        <v>3099</v>
      </c>
      <c r="B3110" s="1">
        <v>2.6579668458505402E-6</v>
      </c>
    </row>
    <row r="3111" spans="1:2" x14ac:dyDescent="0.25">
      <c r="A3111" t="s">
        <v>3100</v>
      </c>
      <c r="B3111" s="1">
        <v>2.6579668458505402E-6</v>
      </c>
    </row>
    <row r="3112" spans="1:2" x14ac:dyDescent="0.25">
      <c r="A3112" t="s">
        <v>3101</v>
      </c>
      <c r="B3112" s="1">
        <v>2.6579668458505402E-6</v>
      </c>
    </row>
    <row r="3113" spans="1:2" x14ac:dyDescent="0.25">
      <c r="A3113" t="s">
        <v>3102</v>
      </c>
      <c r="B3113" s="1">
        <v>2.6579668458505402E-6</v>
      </c>
    </row>
    <row r="3114" spans="1:2" x14ac:dyDescent="0.25">
      <c r="A3114" t="s">
        <v>3103</v>
      </c>
      <c r="B3114" s="1">
        <v>2.6579668458505402E-6</v>
      </c>
    </row>
    <row r="3115" spans="1:2" x14ac:dyDescent="0.25">
      <c r="A3115" t="s">
        <v>3104</v>
      </c>
      <c r="B3115" s="1">
        <v>2.6579668458505402E-6</v>
      </c>
    </row>
    <row r="3116" spans="1:2" x14ac:dyDescent="0.25">
      <c r="A3116" t="s">
        <v>3105</v>
      </c>
      <c r="B3116" s="1">
        <v>2.6579668458505402E-6</v>
      </c>
    </row>
    <row r="3117" spans="1:2" x14ac:dyDescent="0.25">
      <c r="A3117" t="s">
        <v>3106</v>
      </c>
      <c r="B3117" s="1">
        <v>2.6579668458505402E-6</v>
      </c>
    </row>
    <row r="3118" spans="1:2" x14ac:dyDescent="0.25">
      <c r="A3118" t="s">
        <v>3107</v>
      </c>
      <c r="B3118" s="1">
        <v>2.6579668458505402E-6</v>
      </c>
    </row>
    <row r="3119" spans="1:2" x14ac:dyDescent="0.25">
      <c r="A3119" t="s">
        <v>3108</v>
      </c>
      <c r="B3119" s="1">
        <v>2.6579668458505402E-6</v>
      </c>
    </row>
    <row r="3120" spans="1:2" x14ac:dyDescent="0.25">
      <c r="A3120" t="s">
        <v>3109</v>
      </c>
      <c r="B3120" s="1">
        <v>2.6579668458505402E-6</v>
      </c>
    </row>
    <row r="3121" spans="1:2" x14ac:dyDescent="0.25">
      <c r="A3121" t="s">
        <v>3110</v>
      </c>
      <c r="B3121" s="1">
        <v>2.6579668458505402E-6</v>
      </c>
    </row>
    <row r="3122" spans="1:2" x14ac:dyDescent="0.25">
      <c r="A3122" t="s">
        <v>3111</v>
      </c>
      <c r="B3122" s="1">
        <v>2.6579668458505402E-6</v>
      </c>
    </row>
    <row r="3123" spans="1:2" x14ac:dyDescent="0.25">
      <c r="A3123" t="s">
        <v>3112</v>
      </c>
      <c r="B3123" s="1">
        <v>2.6579668458505402E-6</v>
      </c>
    </row>
    <row r="3124" spans="1:2" x14ac:dyDescent="0.25">
      <c r="A3124" t="s">
        <v>3113</v>
      </c>
      <c r="B3124" s="1">
        <v>2.6579668458505402E-6</v>
      </c>
    </row>
    <row r="3125" spans="1:2" x14ac:dyDescent="0.25">
      <c r="A3125" t="s">
        <v>3114</v>
      </c>
      <c r="B3125" s="1">
        <v>2.6579668458505402E-6</v>
      </c>
    </row>
    <row r="3126" spans="1:2" x14ac:dyDescent="0.25">
      <c r="A3126" t="s">
        <v>3115</v>
      </c>
      <c r="B3126" s="1">
        <v>2.6579668458505402E-6</v>
      </c>
    </row>
    <row r="3127" spans="1:2" x14ac:dyDescent="0.25">
      <c r="A3127" t="s">
        <v>3116</v>
      </c>
      <c r="B3127" s="1">
        <v>2.6579668458505402E-6</v>
      </c>
    </row>
    <row r="3128" spans="1:2" x14ac:dyDescent="0.25">
      <c r="A3128" t="s">
        <v>3117</v>
      </c>
      <c r="B3128" s="1">
        <v>2.6579668458505402E-6</v>
      </c>
    </row>
    <row r="3129" spans="1:2" x14ac:dyDescent="0.25">
      <c r="A3129" t="s">
        <v>3118</v>
      </c>
      <c r="B3129" s="1">
        <v>2.6579668458505402E-6</v>
      </c>
    </row>
    <row r="3130" spans="1:2" x14ac:dyDescent="0.25">
      <c r="A3130" t="s">
        <v>3119</v>
      </c>
      <c r="B3130" s="1">
        <v>2.6579668458505402E-6</v>
      </c>
    </row>
    <row r="3131" spans="1:2" x14ac:dyDescent="0.25">
      <c r="A3131" t="s">
        <v>3120</v>
      </c>
      <c r="B3131" s="1">
        <v>2.6579668458505402E-6</v>
      </c>
    </row>
    <row r="3132" spans="1:2" x14ac:dyDescent="0.25">
      <c r="A3132" t="s">
        <v>3121</v>
      </c>
      <c r="B3132" s="1">
        <v>2.6579668458505402E-6</v>
      </c>
    </row>
    <row r="3133" spans="1:2" x14ac:dyDescent="0.25">
      <c r="A3133" t="s">
        <v>3122</v>
      </c>
      <c r="B3133" s="1">
        <v>2.6579668458505402E-6</v>
      </c>
    </row>
    <row r="3134" spans="1:2" x14ac:dyDescent="0.25">
      <c r="A3134" t="s">
        <v>3123</v>
      </c>
      <c r="B3134" s="1">
        <v>2.6579668458505402E-6</v>
      </c>
    </row>
    <row r="3135" spans="1:2" x14ac:dyDescent="0.25">
      <c r="A3135" t="s">
        <v>3124</v>
      </c>
      <c r="B3135" s="1">
        <v>2.6579668458505402E-6</v>
      </c>
    </row>
    <row r="3136" spans="1:2" x14ac:dyDescent="0.25">
      <c r="A3136" t="s">
        <v>3125</v>
      </c>
      <c r="B3136" s="1">
        <v>2.6579668458505402E-6</v>
      </c>
    </row>
    <row r="3137" spans="1:2" x14ac:dyDescent="0.25">
      <c r="A3137" t="s">
        <v>3126</v>
      </c>
      <c r="B3137" s="1">
        <v>2.6579668458505402E-6</v>
      </c>
    </row>
    <row r="3138" spans="1:2" x14ac:dyDescent="0.25">
      <c r="A3138" t="s">
        <v>3127</v>
      </c>
      <c r="B3138" s="1">
        <v>2.6579668458505402E-6</v>
      </c>
    </row>
    <row r="3139" spans="1:2" x14ac:dyDescent="0.25">
      <c r="A3139" t="s">
        <v>3128</v>
      </c>
      <c r="B3139" s="1">
        <v>2.6579668458505402E-6</v>
      </c>
    </row>
    <row r="3140" spans="1:2" x14ac:dyDescent="0.25">
      <c r="A3140" t="s">
        <v>3129</v>
      </c>
      <c r="B3140" s="1">
        <v>2.6579668458505402E-6</v>
      </c>
    </row>
    <row r="3141" spans="1:2" x14ac:dyDescent="0.25">
      <c r="A3141" t="s">
        <v>3130</v>
      </c>
      <c r="B3141" s="1">
        <v>2.6579668458505402E-6</v>
      </c>
    </row>
    <row r="3142" spans="1:2" x14ac:dyDescent="0.25">
      <c r="A3142" t="s">
        <v>3131</v>
      </c>
      <c r="B3142" s="1">
        <v>2.6579668458505402E-6</v>
      </c>
    </row>
    <row r="3143" spans="1:2" x14ac:dyDescent="0.25">
      <c r="A3143" t="s">
        <v>3132</v>
      </c>
      <c r="B3143" s="1">
        <v>2.6579668458505402E-6</v>
      </c>
    </row>
    <row r="3144" spans="1:2" x14ac:dyDescent="0.25">
      <c r="A3144" t="s">
        <v>3133</v>
      </c>
      <c r="B3144" s="1">
        <v>2.6579668458505402E-6</v>
      </c>
    </row>
    <row r="3145" spans="1:2" x14ac:dyDescent="0.25">
      <c r="A3145" t="s">
        <v>3134</v>
      </c>
      <c r="B3145" s="1">
        <v>2.6579668458505402E-6</v>
      </c>
    </row>
    <row r="3146" spans="1:2" x14ac:dyDescent="0.25">
      <c r="A3146" t="s">
        <v>3135</v>
      </c>
      <c r="B3146" s="1">
        <v>2.6579668458505402E-6</v>
      </c>
    </row>
    <row r="3147" spans="1:2" x14ac:dyDescent="0.25">
      <c r="A3147" t="s">
        <v>3136</v>
      </c>
      <c r="B3147" s="1">
        <v>2.6579668458505402E-6</v>
      </c>
    </row>
    <row r="3148" spans="1:2" x14ac:dyDescent="0.25">
      <c r="A3148" t="s">
        <v>3137</v>
      </c>
      <c r="B3148" s="1">
        <v>2.6579668458505402E-6</v>
      </c>
    </row>
    <row r="3149" spans="1:2" x14ac:dyDescent="0.25">
      <c r="A3149" t="s">
        <v>3138</v>
      </c>
      <c r="B3149" s="1">
        <v>2.6579668458505402E-6</v>
      </c>
    </row>
    <row r="3150" spans="1:2" x14ac:dyDescent="0.25">
      <c r="A3150" t="s">
        <v>3139</v>
      </c>
      <c r="B3150" s="1">
        <v>2.6579668458505402E-6</v>
      </c>
    </row>
    <row r="3151" spans="1:2" x14ac:dyDescent="0.25">
      <c r="A3151" t="s">
        <v>3140</v>
      </c>
      <c r="B3151" s="1">
        <v>2.4364696086963299E-6</v>
      </c>
    </row>
    <row r="3152" spans="1:2" x14ac:dyDescent="0.25">
      <c r="A3152" t="s">
        <v>3141</v>
      </c>
      <c r="B3152" s="1">
        <v>2.4364696086963299E-6</v>
      </c>
    </row>
    <row r="3153" spans="1:2" x14ac:dyDescent="0.25">
      <c r="A3153" t="s">
        <v>3142</v>
      </c>
      <c r="B3153" s="1">
        <v>2.4364696086963299E-6</v>
      </c>
    </row>
    <row r="3154" spans="1:2" x14ac:dyDescent="0.25">
      <c r="A3154" t="s">
        <v>3143</v>
      </c>
      <c r="B3154" s="1">
        <v>2.4364696086963299E-6</v>
      </c>
    </row>
    <row r="3155" spans="1:2" x14ac:dyDescent="0.25">
      <c r="A3155" t="s">
        <v>3144</v>
      </c>
      <c r="B3155" s="1">
        <v>2.4364696086963299E-6</v>
      </c>
    </row>
    <row r="3156" spans="1:2" x14ac:dyDescent="0.25">
      <c r="A3156" t="s">
        <v>3145</v>
      </c>
      <c r="B3156" s="1">
        <v>2.4364696086963299E-6</v>
      </c>
    </row>
    <row r="3157" spans="1:2" x14ac:dyDescent="0.25">
      <c r="A3157" t="s">
        <v>3146</v>
      </c>
      <c r="B3157" s="1">
        <v>2.4364696086963299E-6</v>
      </c>
    </row>
    <row r="3158" spans="1:2" x14ac:dyDescent="0.25">
      <c r="A3158" t="s">
        <v>3147</v>
      </c>
      <c r="B3158" s="1">
        <v>2.4364696086963299E-6</v>
      </c>
    </row>
    <row r="3159" spans="1:2" x14ac:dyDescent="0.25">
      <c r="A3159" t="s">
        <v>3148</v>
      </c>
      <c r="B3159" s="1">
        <v>2.4364696086963299E-6</v>
      </c>
    </row>
    <row r="3160" spans="1:2" x14ac:dyDescent="0.25">
      <c r="A3160" t="s">
        <v>3149</v>
      </c>
      <c r="B3160" s="1">
        <v>2.4364696086963299E-6</v>
      </c>
    </row>
    <row r="3161" spans="1:2" x14ac:dyDescent="0.25">
      <c r="A3161" t="s">
        <v>3150</v>
      </c>
      <c r="B3161" s="1">
        <v>2.4364696086963299E-6</v>
      </c>
    </row>
    <row r="3162" spans="1:2" x14ac:dyDescent="0.25">
      <c r="A3162" t="s">
        <v>3151</v>
      </c>
      <c r="B3162" s="1">
        <v>2.4364696086963299E-6</v>
      </c>
    </row>
    <row r="3163" spans="1:2" x14ac:dyDescent="0.25">
      <c r="A3163" t="s">
        <v>3152</v>
      </c>
      <c r="B3163" s="1">
        <v>2.4364696086963299E-6</v>
      </c>
    </row>
    <row r="3164" spans="1:2" x14ac:dyDescent="0.25">
      <c r="A3164" t="s">
        <v>3153</v>
      </c>
      <c r="B3164" s="1">
        <v>2.4364696086963299E-6</v>
      </c>
    </row>
    <row r="3165" spans="1:2" x14ac:dyDescent="0.25">
      <c r="A3165" t="s">
        <v>3154</v>
      </c>
      <c r="B3165" s="1">
        <v>2.4364696086963299E-6</v>
      </c>
    </row>
    <row r="3166" spans="1:2" x14ac:dyDescent="0.25">
      <c r="A3166" t="s">
        <v>3155</v>
      </c>
      <c r="B3166" s="1">
        <v>2.4364696086963299E-6</v>
      </c>
    </row>
    <row r="3167" spans="1:2" x14ac:dyDescent="0.25">
      <c r="A3167" t="s">
        <v>3156</v>
      </c>
      <c r="B3167" s="1">
        <v>2.4364696086963299E-6</v>
      </c>
    </row>
    <row r="3168" spans="1:2" x14ac:dyDescent="0.25">
      <c r="A3168" t="s">
        <v>3157</v>
      </c>
      <c r="B3168" s="1">
        <v>2.4364696086963299E-6</v>
      </c>
    </row>
    <row r="3169" spans="1:2" x14ac:dyDescent="0.25">
      <c r="A3169" t="s">
        <v>3158</v>
      </c>
      <c r="B3169" s="1">
        <v>2.4364696086963299E-6</v>
      </c>
    </row>
    <row r="3170" spans="1:2" x14ac:dyDescent="0.25">
      <c r="A3170" t="s">
        <v>3159</v>
      </c>
      <c r="B3170" s="1">
        <v>2.4364696086963299E-6</v>
      </c>
    </row>
    <row r="3171" spans="1:2" x14ac:dyDescent="0.25">
      <c r="A3171" t="s">
        <v>3160</v>
      </c>
      <c r="B3171" s="1">
        <v>2.4364696086963299E-6</v>
      </c>
    </row>
    <row r="3172" spans="1:2" x14ac:dyDescent="0.25">
      <c r="A3172" t="s">
        <v>3161</v>
      </c>
      <c r="B3172" s="1">
        <v>2.4364696086963299E-6</v>
      </c>
    </row>
    <row r="3173" spans="1:2" x14ac:dyDescent="0.25">
      <c r="A3173" t="s">
        <v>3162</v>
      </c>
      <c r="B3173" s="1">
        <v>2.4364696086963299E-6</v>
      </c>
    </row>
    <row r="3174" spans="1:2" x14ac:dyDescent="0.25">
      <c r="A3174" t="s">
        <v>3163</v>
      </c>
      <c r="B3174" s="1">
        <v>2.4364696086963299E-6</v>
      </c>
    </row>
    <row r="3175" spans="1:2" x14ac:dyDescent="0.25">
      <c r="A3175" t="s">
        <v>3164</v>
      </c>
      <c r="B3175" s="1">
        <v>2.4364696086963299E-6</v>
      </c>
    </row>
    <row r="3176" spans="1:2" x14ac:dyDescent="0.25">
      <c r="A3176" t="s">
        <v>3165</v>
      </c>
      <c r="B3176" s="1">
        <v>2.4364696086963299E-6</v>
      </c>
    </row>
    <row r="3177" spans="1:2" x14ac:dyDescent="0.25">
      <c r="A3177" t="s">
        <v>3166</v>
      </c>
      <c r="B3177" s="1">
        <v>2.4364696086963299E-6</v>
      </c>
    </row>
    <row r="3178" spans="1:2" x14ac:dyDescent="0.25">
      <c r="A3178" t="s">
        <v>3167</v>
      </c>
      <c r="B3178" s="1">
        <v>2.4364696086963299E-6</v>
      </c>
    </row>
    <row r="3179" spans="1:2" x14ac:dyDescent="0.25">
      <c r="A3179" t="s">
        <v>3168</v>
      </c>
      <c r="B3179" s="1">
        <v>2.4364696086963299E-6</v>
      </c>
    </row>
    <row r="3180" spans="1:2" x14ac:dyDescent="0.25">
      <c r="A3180" t="s">
        <v>3169</v>
      </c>
      <c r="B3180" s="1">
        <v>2.4364696086963299E-6</v>
      </c>
    </row>
    <row r="3181" spans="1:2" x14ac:dyDescent="0.25">
      <c r="A3181" t="s">
        <v>3170</v>
      </c>
      <c r="B3181" s="1">
        <v>2.4364696086963299E-6</v>
      </c>
    </row>
    <row r="3182" spans="1:2" x14ac:dyDescent="0.25">
      <c r="A3182" t="s">
        <v>3171</v>
      </c>
      <c r="B3182" s="1">
        <v>2.4364696086963299E-6</v>
      </c>
    </row>
    <row r="3183" spans="1:2" x14ac:dyDescent="0.25">
      <c r="A3183" t="s">
        <v>3172</v>
      </c>
      <c r="B3183" s="1">
        <v>2.4364696086963299E-6</v>
      </c>
    </row>
    <row r="3184" spans="1:2" x14ac:dyDescent="0.25">
      <c r="A3184" t="s">
        <v>3173</v>
      </c>
      <c r="B3184" s="1">
        <v>2.4364696086963299E-6</v>
      </c>
    </row>
    <row r="3185" spans="1:2" x14ac:dyDescent="0.25">
      <c r="A3185" t="s">
        <v>3174</v>
      </c>
      <c r="B3185" s="1">
        <v>2.4364696086963299E-6</v>
      </c>
    </row>
    <row r="3186" spans="1:2" x14ac:dyDescent="0.25">
      <c r="A3186" t="s">
        <v>3175</v>
      </c>
      <c r="B3186" s="1">
        <v>2.4364696086963299E-6</v>
      </c>
    </row>
    <row r="3187" spans="1:2" x14ac:dyDescent="0.25">
      <c r="A3187" t="s">
        <v>3176</v>
      </c>
      <c r="B3187" s="1">
        <v>2.4364696086963299E-6</v>
      </c>
    </row>
    <row r="3188" spans="1:2" x14ac:dyDescent="0.25">
      <c r="A3188" t="s">
        <v>3177</v>
      </c>
      <c r="B3188" s="1">
        <v>2.4364696086963299E-6</v>
      </c>
    </row>
    <row r="3189" spans="1:2" x14ac:dyDescent="0.25">
      <c r="A3189" t="s">
        <v>3178</v>
      </c>
      <c r="B3189" s="1">
        <v>2.4364696086963299E-6</v>
      </c>
    </row>
    <row r="3190" spans="1:2" x14ac:dyDescent="0.25">
      <c r="A3190" t="s">
        <v>3179</v>
      </c>
      <c r="B3190" s="1">
        <v>2.4364696086963299E-6</v>
      </c>
    </row>
    <row r="3191" spans="1:2" x14ac:dyDescent="0.25">
      <c r="A3191" t="s">
        <v>3180</v>
      </c>
      <c r="B3191" s="1">
        <v>2.4364696086963299E-6</v>
      </c>
    </row>
    <row r="3192" spans="1:2" x14ac:dyDescent="0.25">
      <c r="A3192" t="s">
        <v>3181</v>
      </c>
      <c r="B3192" s="1">
        <v>2.4364696086963299E-6</v>
      </c>
    </row>
    <row r="3193" spans="1:2" x14ac:dyDescent="0.25">
      <c r="A3193" t="s">
        <v>3182</v>
      </c>
      <c r="B3193" s="1">
        <v>2.4364696086963299E-6</v>
      </c>
    </row>
    <row r="3194" spans="1:2" x14ac:dyDescent="0.25">
      <c r="A3194" t="s">
        <v>3183</v>
      </c>
      <c r="B3194" s="1">
        <v>2.4364696086963299E-6</v>
      </c>
    </row>
    <row r="3195" spans="1:2" x14ac:dyDescent="0.25">
      <c r="A3195" t="s">
        <v>3184</v>
      </c>
      <c r="B3195" s="1">
        <v>2.4364696086963299E-6</v>
      </c>
    </row>
    <row r="3196" spans="1:2" x14ac:dyDescent="0.25">
      <c r="A3196" t="s">
        <v>3185</v>
      </c>
      <c r="B3196" s="1">
        <v>2.4364696086963299E-6</v>
      </c>
    </row>
    <row r="3197" spans="1:2" x14ac:dyDescent="0.25">
      <c r="A3197" t="s">
        <v>3186</v>
      </c>
      <c r="B3197" s="1">
        <v>2.4364696086963299E-6</v>
      </c>
    </row>
    <row r="3198" spans="1:2" x14ac:dyDescent="0.25">
      <c r="A3198" t="s">
        <v>3187</v>
      </c>
      <c r="B3198" s="1">
        <v>2.4364696086963299E-6</v>
      </c>
    </row>
    <row r="3199" spans="1:2" x14ac:dyDescent="0.25">
      <c r="A3199" t="s">
        <v>3188</v>
      </c>
      <c r="B3199" s="1">
        <v>2.4364696086963299E-6</v>
      </c>
    </row>
    <row r="3200" spans="1:2" x14ac:dyDescent="0.25">
      <c r="A3200" t="s">
        <v>3189</v>
      </c>
      <c r="B3200" s="1">
        <v>2.4364696086963299E-6</v>
      </c>
    </row>
    <row r="3201" spans="1:2" x14ac:dyDescent="0.25">
      <c r="A3201" t="s">
        <v>3190</v>
      </c>
      <c r="B3201" s="1">
        <v>2.4364696086963299E-6</v>
      </c>
    </row>
    <row r="3202" spans="1:2" x14ac:dyDescent="0.25">
      <c r="A3202" t="s">
        <v>3191</v>
      </c>
      <c r="B3202" s="1">
        <v>2.4364696086963299E-6</v>
      </c>
    </row>
    <row r="3203" spans="1:2" x14ac:dyDescent="0.25">
      <c r="A3203" t="s">
        <v>3192</v>
      </c>
      <c r="B3203" s="1">
        <v>2.4364696086963299E-6</v>
      </c>
    </row>
    <row r="3204" spans="1:2" x14ac:dyDescent="0.25">
      <c r="A3204" t="s">
        <v>3193</v>
      </c>
      <c r="B3204" s="1">
        <v>2.4364696086963299E-6</v>
      </c>
    </row>
    <row r="3205" spans="1:2" x14ac:dyDescent="0.25">
      <c r="A3205" t="s">
        <v>3194</v>
      </c>
      <c r="B3205" s="1">
        <v>2.4364696086963299E-6</v>
      </c>
    </row>
    <row r="3206" spans="1:2" x14ac:dyDescent="0.25">
      <c r="A3206" t="s">
        <v>3195</v>
      </c>
      <c r="B3206" s="1">
        <v>2.4364696086963299E-6</v>
      </c>
    </row>
    <row r="3207" spans="1:2" x14ac:dyDescent="0.25">
      <c r="A3207" t="s">
        <v>3196</v>
      </c>
      <c r="B3207" s="1">
        <v>2.4364696086963299E-6</v>
      </c>
    </row>
    <row r="3208" spans="1:2" x14ac:dyDescent="0.25">
      <c r="A3208" t="s">
        <v>3197</v>
      </c>
      <c r="B3208" s="1">
        <v>2.4364696086963299E-6</v>
      </c>
    </row>
    <row r="3209" spans="1:2" x14ac:dyDescent="0.25">
      <c r="A3209" t="s">
        <v>3198</v>
      </c>
      <c r="B3209" s="1">
        <v>2.4364696086963299E-6</v>
      </c>
    </row>
    <row r="3210" spans="1:2" x14ac:dyDescent="0.25">
      <c r="A3210" t="s">
        <v>3199</v>
      </c>
      <c r="B3210" s="1">
        <v>2.4364696086963299E-6</v>
      </c>
    </row>
    <row r="3211" spans="1:2" x14ac:dyDescent="0.25">
      <c r="A3211" t="s">
        <v>3200</v>
      </c>
      <c r="B3211" s="1">
        <v>2.4364696086963299E-6</v>
      </c>
    </row>
    <row r="3212" spans="1:2" x14ac:dyDescent="0.25">
      <c r="A3212" t="s">
        <v>3201</v>
      </c>
      <c r="B3212" s="1">
        <v>2.4364696086963299E-6</v>
      </c>
    </row>
    <row r="3213" spans="1:2" x14ac:dyDescent="0.25">
      <c r="A3213" t="s">
        <v>3202</v>
      </c>
      <c r="B3213" s="1">
        <v>2.4364696086963299E-6</v>
      </c>
    </row>
    <row r="3214" spans="1:2" x14ac:dyDescent="0.25">
      <c r="A3214" t="s">
        <v>3203</v>
      </c>
      <c r="B3214" s="1">
        <v>2.4364696086963299E-6</v>
      </c>
    </row>
    <row r="3215" spans="1:2" x14ac:dyDescent="0.25">
      <c r="A3215" t="s">
        <v>3204</v>
      </c>
      <c r="B3215" s="1">
        <v>2.4364696086963299E-6</v>
      </c>
    </row>
    <row r="3216" spans="1:2" x14ac:dyDescent="0.25">
      <c r="A3216" t="s">
        <v>3205</v>
      </c>
      <c r="B3216" s="1">
        <v>2.4364696086963299E-6</v>
      </c>
    </row>
    <row r="3217" spans="1:2" x14ac:dyDescent="0.25">
      <c r="A3217" t="s">
        <v>3206</v>
      </c>
      <c r="B3217" s="1">
        <v>2.4364696086963299E-6</v>
      </c>
    </row>
    <row r="3218" spans="1:2" x14ac:dyDescent="0.25">
      <c r="A3218" t="s">
        <v>3207</v>
      </c>
      <c r="B3218" s="1">
        <v>2.4364696086963299E-6</v>
      </c>
    </row>
    <row r="3219" spans="1:2" x14ac:dyDescent="0.25">
      <c r="A3219" t="s">
        <v>3208</v>
      </c>
      <c r="B3219" s="1">
        <v>2.4364696086963299E-6</v>
      </c>
    </row>
    <row r="3220" spans="1:2" x14ac:dyDescent="0.25">
      <c r="A3220" t="s">
        <v>3209</v>
      </c>
      <c r="B3220" s="1">
        <v>2.4364696086963299E-6</v>
      </c>
    </row>
    <row r="3221" spans="1:2" x14ac:dyDescent="0.25">
      <c r="A3221" t="s">
        <v>3210</v>
      </c>
      <c r="B3221" s="1">
        <v>2.4364696086963299E-6</v>
      </c>
    </row>
    <row r="3222" spans="1:2" x14ac:dyDescent="0.25">
      <c r="A3222" t="s">
        <v>3211</v>
      </c>
      <c r="B3222" s="1">
        <v>2.4364696086963299E-6</v>
      </c>
    </row>
    <row r="3223" spans="1:2" x14ac:dyDescent="0.25">
      <c r="A3223" t="s">
        <v>3212</v>
      </c>
      <c r="B3223" s="1">
        <v>2.4364696086963299E-6</v>
      </c>
    </row>
    <row r="3224" spans="1:2" x14ac:dyDescent="0.25">
      <c r="A3224" t="s">
        <v>3213</v>
      </c>
      <c r="B3224" s="1">
        <v>2.4364696086963299E-6</v>
      </c>
    </row>
    <row r="3225" spans="1:2" x14ac:dyDescent="0.25">
      <c r="A3225" t="s">
        <v>3214</v>
      </c>
      <c r="B3225" s="1">
        <v>2.4364696086963299E-6</v>
      </c>
    </row>
    <row r="3226" spans="1:2" x14ac:dyDescent="0.25">
      <c r="A3226" t="s">
        <v>3215</v>
      </c>
      <c r="B3226" s="1">
        <v>2.4364696086963299E-6</v>
      </c>
    </row>
    <row r="3227" spans="1:2" x14ac:dyDescent="0.25">
      <c r="A3227" t="s">
        <v>3216</v>
      </c>
      <c r="B3227" s="1">
        <v>2.4364696086963299E-6</v>
      </c>
    </row>
    <row r="3228" spans="1:2" x14ac:dyDescent="0.25">
      <c r="A3228" t="s">
        <v>3217</v>
      </c>
      <c r="B3228" s="1">
        <v>2.4364696086963299E-6</v>
      </c>
    </row>
    <row r="3229" spans="1:2" x14ac:dyDescent="0.25">
      <c r="A3229" t="s">
        <v>3218</v>
      </c>
      <c r="B3229" s="1">
        <v>2.4364696086963299E-6</v>
      </c>
    </row>
    <row r="3230" spans="1:2" x14ac:dyDescent="0.25">
      <c r="A3230" t="s">
        <v>3219</v>
      </c>
      <c r="B3230" s="1">
        <v>2.4364696086963299E-6</v>
      </c>
    </row>
    <row r="3231" spans="1:2" x14ac:dyDescent="0.25">
      <c r="A3231" t="s">
        <v>3220</v>
      </c>
      <c r="B3231" s="1">
        <v>2.4364696086963299E-6</v>
      </c>
    </row>
    <row r="3232" spans="1:2" x14ac:dyDescent="0.25">
      <c r="A3232" t="s">
        <v>3221</v>
      </c>
      <c r="B3232" s="1">
        <v>2.4364696086963299E-6</v>
      </c>
    </row>
    <row r="3233" spans="1:2" x14ac:dyDescent="0.25">
      <c r="A3233" t="s">
        <v>3222</v>
      </c>
      <c r="B3233" s="1">
        <v>2.4364696086963299E-6</v>
      </c>
    </row>
    <row r="3234" spans="1:2" x14ac:dyDescent="0.25">
      <c r="A3234" t="s">
        <v>3223</v>
      </c>
      <c r="B3234" s="1">
        <v>2.4364696086963299E-6</v>
      </c>
    </row>
    <row r="3235" spans="1:2" x14ac:dyDescent="0.25">
      <c r="A3235" t="s">
        <v>3224</v>
      </c>
      <c r="B3235" s="1">
        <v>2.4364696086963299E-6</v>
      </c>
    </row>
    <row r="3236" spans="1:2" x14ac:dyDescent="0.25">
      <c r="A3236" t="s">
        <v>3225</v>
      </c>
      <c r="B3236" s="1">
        <v>2.4364696086963299E-6</v>
      </c>
    </row>
    <row r="3237" spans="1:2" x14ac:dyDescent="0.25">
      <c r="A3237" t="s">
        <v>3226</v>
      </c>
      <c r="B3237" s="1">
        <v>2.4364696086963299E-6</v>
      </c>
    </row>
    <row r="3238" spans="1:2" x14ac:dyDescent="0.25">
      <c r="A3238" t="s">
        <v>3227</v>
      </c>
      <c r="B3238" s="1">
        <v>2.4364696086963299E-6</v>
      </c>
    </row>
    <row r="3239" spans="1:2" x14ac:dyDescent="0.25">
      <c r="A3239" t="s">
        <v>3228</v>
      </c>
      <c r="B3239" s="1">
        <v>2.4364696086963299E-6</v>
      </c>
    </row>
    <row r="3240" spans="1:2" x14ac:dyDescent="0.25">
      <c r="A3240" t="s">
        <v>3229</v>
      </c>
      <c r="B3240" s="1">
        <v>2.4364696086963299E-6</v>
      </c>
    </row>
    <row r="3241" spans="1:2" x14ac:dyDescent="0.25">
      <c r="A3241" t="s">
        <v>3230</v>
      </c>
      <c r="B3241" s="1">
        <v>2.4364696086963299E-6</v>
      </c>
    </row>
    <row r="3242" spans="1:2" x14ac:dyDescent="0.25">
      <c r="A3242" t="s">
        <v>3231</v>
      </c>
      <c r="B3242" s="1">
        <v>2.4364696086963299E-6</v>
      </c>
    </row>
    <row r="3243" spans="1:2" x14ac:dyDescent="0.25">
      <c r="A3243" t="s">
        <v>3232</v>
      </c>
      <c r="B3243" s="1">
        <v>2.4364696086963299E-6</v>
      </c>
    </row>
    <row r="3244" spans="1:2" x14ac:dyDescent="0.25">
      <c r="A3244" t="s">
        <v>3233</v>
      </c>
      <c r="B3244" s="1">
        <v>2.4364696086963299E-6</v>
      </c>
    </row>
    <row r="3245" spans="1:2" x14ac:dyDescent="0.25">
      <c r="A3245" t="s">
        <v>3234</v>
      </c>
      <c r="B3245" s="1">
        <v>2.4364696086963299E-6</v>
      </c>
    </row>
    <row r="3246" spans="1:2" x14ac:dyDescent="0.25">
      <c r="A3246" t="s">
        <v>3235</v>
      </c>
      <c r="B3246" s="1">
        <v>2.4364696086963299E-6</v>
      </c>
    </row>
    <row r="3247" spans="1:2" x14ac:dyDescent="0.25">
      <c r="A3247" t="s">
        <v>3236</v>
      </c>
      <c r="B3247" s="1">
        <v>2.4364696086963299E-6</v>
      </c>
    </row>
    <row r="3248" spans="1:2" x14ac:dyDescent="0.25">
      <c r="A3248" t="s">
        <v>3237</v>
      </c>
      <c r="B3248" s="1">
        <v>2.4364696086963299E-6</v>
      </c>
    </row>
    <row r="3249" spans="1:2" x14ac:dyDescent="0.25">
      <c r="A3249" t="s">
        <v>3238</v>
      </c>
      <c r="B3249" s="1">
        <v>2.4364696086963299E-6</v>
      </c>
    </row>
    <row r="3250" spans="1:2" x14ac:dyDescent="0.25">
      <c r="A3250" t="s">
        <v>3239</v>
      </c>
      <c r="B3250" s="1">
        <v>2.4364696086963299E-6</v>
      </c>
    </row>
    <row r="3251" spans="1:2" x14ac:dyDescent="0.25">
      <c r="A3251" t="s">
        <v>3240</v>
      </c>
      <c r="B3251" s="1">
        <v>2.4364696086963299E-6</v>
      </c>
    </row>
    <row r="3252" spans="1:2" x14ac:dyDescent="0.25">
      <c r="A3252" t="s">
        <v>3241</v>
      </c>
      <c r="B3252" s="1">
        <v>2.4364696086963299E-6</v>
      </c>
    </row>
    <row r="3253" spans="1:2" x14ac:dyDescent="0.25">
      <c r="A3253" t="s">
        <v>3242</v>
      </c>
      <c r="B3253" s="1">
        <v>2.4364696086963299E-6</v>
      </c>
    </row>
    <row r="3254" spans="1:2" x14ac:dyDescent="0.25">
      <c r="A3254" t="s">
        <v>3243</v>
      </c>
      <c r="B3254" s="1">
        <v>2.4364696086963299E-6</v>
      </c>
    </row>
    <row r="3255" spans="1:2" x14ac:dyDescent="0.25">
      <c r="A3255" t="s">
        <v>3244</v>
      </c>
      <c r="B3255" s="1">
        <v>2.4364696086963299E-6</v>
      </c>
    </row>
    <row r="3256" spans="1:2" x14ac:dyDescent="0.25">
      <c r="A3256" t="s">
        <v>3245</v>
      </c>
      <c r="B3256" s="1">
        <v>2.4364696086963299E-6</v>
      </c>
    </row>
    <row r="3257" spans="1:2" x14ac:dyDescent="0.25">
      <c r="A3257" t="s">
        <v>3246</v>
      </c>
      <c r="B3257" s="1">
        <v>2.2149723715421199E-6</v>
      </c>
    </row>
    <row r="3258" spans="1:2" x14ac:dyDescent="0.25">
      <c r="A3258" t="s">
        <v>3247</v>
      </c>
      <c r="B3258" s="1">
        <v>2.2149723715421199E-6</v>
      </c>
    </row>
    <row r="3259" spans="1:2" x14ac:dyDescent="0.25">
      <c r="A3259" t="s">
        <v>3248</v>
      </c>
      <c r="B3259" s="1">
        <v>2.2149723715421199E-6</v>
      </c>
    </row>
    <row r="3260" spans="1:2" x14ac:dyDescent="0.25">
      <c r="A3260" t="s">
        <v>3249</v>
      </c>
      <c r="B3260" s="1">
        <v>2.2149723715421199E-6</v>
      </c>
    </row>
    <row r="3261" spans="1:2" x14ac:dyDescent="0.25">
      <c r="A3261" t="s">
        <v>3250</v>
      </c>
      <c r="B3261" s="1">
        <v>2.2149723715421199E-6</v>
      </c>
    </row>
    <row r="3262" spans="1:2" x14ac:dyDescent="0.25">
      <c r="A3262" t="s">
        <v>3251</v>
      </c>
      <c r="B3262" s="1">
        <v>2.2149723715421199E-6</v>
      </c>
    </row>
    <row r="3263" spans="1:2" x14ac:dyDescent="0.25">
      <c r="A3263" t="s">
        <v>3252</v>
      </c>
      <c r="B3263" s="1">
        <v>2.2149723715421199E-6</v>
      </c>
    </row>
    <row r="3264" spans="1:2" x14ac:dyDescent="0.25">
      <c r="A3264" t="s">
        <v>3253</v>
      </c>
      <c r="B3264" s="1">
        <v>2.2149723715421199E-6</v>
      </c>
    </row>
    <row r="3265" spans="1:2" x14ac:dyDescent="0.25">
      <c r="A3265" t="s">
        <v>3254</v>
      </c>
      <c r="B3265" s="1">
        <v>2.2149723715421199E-6</v>
      </c>
    </row>
    <row r="3266" spans="1:2" x14ac:dyDescent="0.25">
      <c r="A3266" t="s">
        <v>3255</v>
      </c>
      <c r="B3266" s="1">
        <v>2.2149723715421199E-6</v>
      </c>
    </row>
    <row r="3267" spans="1:2" x14ac:dyDescent="0.25">
      <c r="A3267" t="s">
        <v>3256</v>
      </c>
      <c r="B3267" s="1">
        <v>2.2149723715421199E-6</v>
      </c>
    </row>
    <row r="3268" spans="1:2" x14ac:dyDescent="0.25">
      <c r="A3268" t="s">
        <v>3257</v>
      </c>
      <c r="B3268" s="1">
        <v>2.2149723715421199E-6</v>
      </c>
    </row>
    <row r="3269" spans="1:2" x14ac:dyDescent="0.25">
      <c r="A3269" t="s">
        <v>3258</v>
      </c>
      <c r="B3269" s="1">
        <v>2.2149723715421199E-6</v>
      </c>
    </row>
    <row r="3270" spans="1:2" x14ac:dyDescent="0.25">
      <c r="A3270" t="s">
        <v>3259</v>
      </c>
      <c r="B3270" s="1">
        <v>2.2149723715421199E-6</v>
      </c>
    </row>
    <row r="3271" spans="1:2" x14ac:dyDescent="0.25">
      <c r="A3271" t="s">
        <v>3260</v>
      </c>
      <c r="B3271" s="1">
        <v>2.2149723715421199E-6</v>
      </c>
    </row>
    <row r="3272" spans="1:2" x14ac:dyDescent="0.25">
      <c r="A3272" t="s">
        <v>3261</v>
      </c>
      <c r="B3272" s="1">
        <v>2.2149723715421199E-6</v>
      </c>
    </row>
    <row r="3273" spans="1:2" x14ac:dyDescent="0.25">
      <c r="A3273" t="s">
        <v>3262</v>
      </c>
      <c r="B3273" s="1">
        <v>2.2149723715421199E-6</v>
      </c>
    </row>
    <row r="3274" spans="1:2" x14ac:dyDescent="0.25">
      <c r="A3274" t="s">
        <v>3263</v>
      </c>
      <c r="B3274" s="1">
        <v>2.2149723715421199E-6</v>
      </c>
    </row>
    <row r="3275" spans="1:2" x14ac:dyDescent="0.25">
      <c r="A3275" t="s">
        <v>3264</v>
      </c>
      <c r="B3275" s="1">
        <v>2.2149723715421199E-6</v>
      </c>
    </row>
    <row r="3276" spans="1:2" x14ac:dyDescent="0.25">
      <c r="A3276" t="s">
        <v>3265</v>
      </c>
      <c r="B3276" s="1">
        <v>2.2149723715421199E-6</v>
      </c>
    </row>
    <row r="3277" spans="1:2" x14ac:dyDescent="0.25">
      <c r="A3277" t="s">
        <v>3266</v>
      </c>
      <c r="B3277" s="1">
        <v>2.2149723715421199E-6</v>
      </c>
    </row>
    <row r="3278" spans="1:2" x14ac:dyDescent="0.25">
      <c r="A3278" t="s">
        <v>3267</v>
      </c>
      <c r="B3278" s="1">
        <v>2.2149723715421199E-6</v>
      </c>
    </row>
    <row r="3279" spans="1:2" x14ac:dyDescent="0.25">
      <c r="A3279" t="s">
        <v>3268</v>
      </c>
      <c r="B3279" s="1">
        <v>2.2149723715421199E-6</v>
      </c>
    </row>
    <row r="3280" spans="1:2" x14ac:dyDescent="0.25">
      <c r="A3280" t="s">
        <v>3269</v>
      </c>
      <c r="B3280" s="1">
        <v>2.2149723715421199E-6</v>
      </c>
    </row>
    <row r="3281" spans="1:2" x14ac:dyDescent="0.25">
      <c r="A3281" t="s">
        <v>3270</v>
      </c>
      <c r="B3281" s="1">
        <v>2.2149723715421199E-6</v>
      </c>
    </row>
    <row r="3282" spans="1:2" x14ac:dyDescent="0.25">
      <c r="A3282" t="s">
        <v>3271</v>
      </c>
      <c r="B3282" s="1">
        <v>2.2149723715421199E-6</v>
      </c>
    </row>
    <row r="3283" spans="1:2" x14ac:dyDescent="0.25">
      <c r="A3283" t="s">
        <v>3272</v>
      </c>
      <c r="B3283" s="1">
        <v>2.2149723715421199E-6</v>
      </c>
    </row>
    <row r="3284" spans="1:2" x14ac:dyDescent="0.25">
      <c r="A3284" t="s">
        <v>3273</v>
      </c>
      <c r="B3284" s="1">
        <v>2.2149723715421199E-6</v>
      </c>
    </row>
    <row r="3285" spans="1:2" x14ac:dyDescent="0.25">
      <c r="A3285" t="s">
        <v>3274</v>
      </c>
      <c r="B3285" s="1">
        <v>2.2149723715421199E-6</v>
      </c>
    </row>
    <row r="3286" spans="1:2" x14ac:dyDescent="0.25">
      <c r="A3286" t="s">
        <v>3275</v>
      </c>
      <c r="B3286" s="1">
        <v>2.2149723715421199E-6</v>
      </c>
    </row>
    <row r="3287" spans="1:2" x14ac:dyDescent="0.25">
      <c r="A3287" t="s">
        <v>3276</v>
      </c>
      <c r="B3287" s="1">
        <v>2.2149723715421199E-6</v>
      </c>
    </row>
    <row r="3288" spans="1:2" x14ac:dyDescent="0.25">
      <c r="A3288" t="s">
        <v>3277</v>
      </c>
      <c r="B3288" s="1">
        <v>2.2149723715421199E-6</v>
      </c>
    </row>
    <row r="3289" spans="1:2" x14ac:dyDescent="0.25">
      <c r="A3289" t="s">
        <v>3278</v>
      </c>
      <c r="B3289" s="1">
        <v>2.2149723715421199E-6</v>
      </c>
    </row>
    <row r="3290" spans="1:2" x14ac:dyDescent="0.25">
      <c r="A3290" t="s">
        <v>3279</v>
      </c>
      <c r="B3290" s="1">
        <v>2.2149723715421199E-6</v>
      </c>
    </row>
    <row r="3291" spans="1:2" x14ac:dyDescent="0.25">
      <c r="A3291" t="s">
        <v>3280</v>
      </c>
      <c r="B3291" s="1">
        <v>2.2149723715421199E-6</v>
      </c>
    </row>
    <row r="3292" spans="1:2" x14ac:dyDescent="0.25">
      <c r="A3292" t="s">
        <v>3281</v>
      </c>
      <c r="B3292" s="1">
        <v>2.2149723715421199E-6</v>
      </c>
    </row>
    <row r="3293" spans="1:2" x14ac:dyDescent="0.25">
      <c r="A3293" t="s">
        <v>3282</v>
      </c>
      <c r="B3293" s="1">
        <v>2.2149723715421199E-6</v>
      </c>
    </row>
    <row r="3294" spans="1:2" x14ac:dyDescent="0.25">
      <c r="A3294" t="s">
        <v>3283</v>
      </c>
      <c r="B3294" s="1">
        <v>2.2149723715421199E-6</v>
      </c>
    </row>
    <row r="3295" spans="1:2" x14ac:dyDescent="0.25">
      <c r="A3295" t="s">
        <v>3284</v>
      </c>
      <c r="B3295" s="1">
        <v>2.2149723715421199E-6</v>
      </c>
    </row>
    <row r="3296" spans="1:2" x14ac:dyDescent="0.25">
      <c r="A3296" t="s">
        <v>3285</v>
      </c>
      <c r="B3296" s="1">
        <v>2.2149723715421199E-6</v>
      </c>
    </row>
    <row r="3297" spans="1:2" x14ac:dyDescent="0.25">
      <c r="A3297" t="s">
        <v>3286</v>
      </c>
      <c r="B3297" s="1">
        <v>2.2149723715421199E-6</v>
      </c>
    </row>
    <row r="3298" spans="1:2" x14ac:dyDescent="0.25">
      <c r="A3298" t="s">
        <v>3287</v>
      </c>
      <c r="B3298" s="1">
        <v>2.2149723715421199E-6</v>
      </c>
    </row>
    <row r="3299" spans="1:2" x14ac:dyDescent="0.25">
      <c r="A3299" t="s">
        <v>3288</v>
      </c>
      <c r="B3299" s="1">
        <v>2.2149723715421199E-6</v>
      </c>
    </row>
    <row r="3300" spans="1:2" x14ac:dyDescent="0.25">
      <c r="A3300" t="s">
        <v>3289</v>
      </c>
      <c r="B3300" s="1">
        <v>2.2149723715421199E-6</v>
      </c>
    </row>
    <row r="3301" spans="1:2" x14ac:dyDescent="0.25">
      <c r="A3301" t="s">
        <v>3290</v>
      </c>
      <c r="B3301" s="1">
        <v>2.2149723715421199E-6</v>
      </c>
    </row>
    <row r="3302" spans="1:2" x14ac:dyDescent="0.25">
      <c r="A3302" t="s">
        <v>3291</v>
      </c>
      <c r="B3302" s="1">
        <v>2.2149723715421199E-6</v>
      </c>
    </row>
    <row r="3303" spans="1:2" x14ac:dyDescent="0.25">
      <c r="A3303" t="s">
        <v>3292</v>
      </c>
      <c r="B3303" s="1">
        <v>2.2149723715421199E-6</v>
      </c>
    </row>
    <row r="3304" spans="1:2" x14ac:dyDescent="0.25">
      <c r="A3304" t="s">
        <v>3293</v>
      </c>
      <c r="B3304" s="1">
        <v>2.2149723715421199E-6</v>
      </c>
    </row>
    <row r="3305" spans="1:2" x14ac:dyDescent="0.25">
      <c r="A3305" t="s">
        <v>3294</v>
      </c>
      <c r="B3305" s="1">
        <v>2.2149723715421199E-6</v>
      </c>
    </row>
    <row r="3306" spans="1:2" x14ac:dyDescent="0.25">
      <c r="A3306" t="s">
        <v>3295</v>
      </c>
      <c r="B3306" s="1">
        <v>2.2149723715421199E-6</v>
      </c>
    </row>
    <row r="3307" spans="1:2" x14ac:dyDescent="0.25">
      <c r="A3307" t="s">
        <v>3296</v>
      </c>
      <c r="B3307" s="1">
        <v>2.2149723715421199E-6</v>
      </c>
    </row>
    <row r="3308" spans="1:2" x14ac:dyDescent="0.25">
      <c r="A3308" t="s">
        <v>3297</v>
      </c>
      <c r="B3308" s="1">
        <v>2.2149723715421199E-6</v>
      </c>
    </row>
    <row r="3309" spans="1:2" x14ac:dyDescent="0.25">
      <c r="A3309" t="s">
        <v>3298</v>
      </c>
      <c r="B3309" s="1">
        <v>2.2149723715421199E-6</v>
      </c>
    </row>
    <row r="3310" spans="1:2" x14ac:dyDescent="0.25">
      <c r="A3310" t="s">
        <v>3299</v>
      </c>
      <c r="B3310" s="1">
        <v>2.2149723715421199E-6</v>
      </c>
    </row>
    <row r="3311" spans="1:2" x14ac:dyDescent="0.25">
      <c r="A3311" t="s">
        <v>3300</v>
      </c>
      <c r="B3311" s="1">
        <v>2.2149723715421199E-6</v>
      </c>
    </row>
    <row r="3312" spans="1:2" x14ac:dyDescent="0.25">
      <c r="A3312" t="s">
        <v>3301</v>
      </c>
      <c r="B3312" s="1">
        <v>2.2149723715421199E-6</v>
      </c>
    </row>
    <row r="3313" spans="1:2" x14ac:dyDescent="0.25">
      <c r="A3313" t="s">
        <v>3302</v>
      </c>
      <c r="B3313" s="1">
        <v>2.2149723715421199E-6</v>
      </c>
    </row>
    <row r="3314" spans="1:2" x14ac:dyDescent="0.25">
      <c r="A3314" t="s">
        <v>3303</v>
      </c>
      <c r="B3314" s="1">
        <v>2.2149723715421199E-6</v>
      </c>
    </row>
    <row r="3315" spans="1:2" x14ac:dyDescent="0.25">
      <c r="A3315" t="s">
        <v>3304</v>
      </c>
      <c r="B3315" s="1">
        <v>2.2149723715421199E-6</v>
      </c>
    </row>
    <row r="3316" spans="1:2" x14ac:dyDescent="0.25">
      <c r="A3316" t="s">
        <v>3305</v>
      </c>
      <c r="B3316" s="1">
        <v>2.2149723715421199E-6</v>
      </c>
    </row>
    <row r="3317" spans="1:2" x14ac:dyDescent="0.25">
      <c r="A3317" t="s">
        <v>3306</v>
      </c>
      <c r="B3317" s="1">
        <v>2.2149723715421199E-6</v>
      </c>
    </row>
    <row r="3318" spans="1:2" x14ac:dyDescent="0.25">
      <c r="A3318" t="s">
        <v>3307</v>
      </c>
      <c r="B3318" s="1">
        <v>2.2149723715421199E-6</v>
      </c>
    </row>
    <row r="3319" spans="1:2" x14ac:dyDescent="0.25">
      <c r="A3319" t="s">
        <v>3308</v>
      </c>
      <c r="B3319" s="1">
        <v>2.2149723715421199E-6</v>
      </c>
    </row>
    <row r="3320" spans="1:2" x14ac:dyDescent="0.25">
      <c r="A3320" t="s">
        <v>3309</v>
      </c>
      <c r="B3320" s="1">
        <v>2.2149723715421199E-6</v>
      </c>
    </row>
    <row r="3321" spans="1:2" x14ac:dyDescent="0.25">
      <c r="A3321" t="s">
        <v>3310</v>
      </c>
      <c r="B3321" s="1">
        <v>2.2149723715421199E-6</v>
      </c>
    </row>
    <row r="3322" spans="1:2" x14ac:dyDescent="0.25">
      <c r="A3322" t="s">
        <v>3311</v>
      </c>
      <c r="B3322" s="1">
        <v>2.2149723715421199E-6</v>
      </c>
    </row>
    <row r="3323" spans="1:2" x14ac:dyDescent="0.25">
      <c r="A3323" t="s">
        <v>3312</v>
      </c>
      <c r="B3323" s="1">
        <v>2.2149723715421199E-6</v>
      </c>
    </row>
    <row r="3324" spans="1:2" x14ac:dyDescent="0.25">
      <c r="A3324" t="s">
        <v>3313</v>
      </c>
      <c r="B3324" s="1">
        <v>2.2149723715421199E-6</v>
      </c>
    </row>
    <row r="3325" spans="1:2" x14ac:dyDescent="0.25">
      <c r="A3325" t="s">
        <v>3314</v>
      </c>
      <c r="B3325" s="1">
        <v>2.2149723715421199E-6</v>
      </c>
    </row>
    <row r="3326" spans="1:2" x14ac:dyDescent="0.25">
      <c r="A3326" t="s">
        <v>3315</v>
      </c>
      <c r="B3326" s="1">
        <v>2.2149723715421199E-6</v>
      </c>
    </row>
    <row r="3327" spans="1:2" x14ac:dyDescent="0.25">
      <c r="A3327" t="s">
        <v>3316</v>
      </c>
      <c r="B3327" s="1">
        <v>2.2149723715421199E-6</v>
      </c>
    </row>
    <row r="3328" spans="1:2" x14ac:dyDescent="0.25">
      <c r="A3328" t="s">
        <v>3317</v>
      </c>
      <c r="B3328" s="1">
        <v>2.2149723715421199E-6</v>
      </c>
    </row>
    <row r="3329" spans="1:2" x14ac:dyDescent="0.25">
      <c r="A3329" t="s">
        <v>3318</v>
      </c>
      <c r="B3329" s="1">
        <v>2.2149723715421199E-6</v>
      </c>
    </row>
    <row r="3330" spans="1:2" x14ac:dyDescent="0.25">
      <c r="A3330" t="s">
        <v>3319</v>
      </c>
      <c r="B3330" s="1">
        <v>2.2149723715421199E-6</v>
      </c>
    </row>
    <row r="3331" spans="1:2" x14ac:dyDescent="0.25">
      <c r="A3331" t="s">
        <v>3320</v>
      </c>
      <c r="B3331" s="1">
        <v>2.2149723715421199E-6</v>
      </c>
    </row>
    <row r="3332" spans="1:2" x14ac:dyDescent="0.25">
      <c r="A3332" t="s">
        <v>3321</v>
      </c>
      <c r="B3332" s="1">
        <v>2.2149723715421199E-6</v>
      </c>
    </row>
    <row r="3333" spans="1:2" x14ac:dyDescent="0.25">
      <c r="A3333" t="s">
        <v>3322</v>
      </c>
      <c r="B3333" s="1">
        <v>2.2149723715421199E-6</v>
      </c>
    </row>
    <row r="3334" spans="1:2" x14ac:dyDescent="0.25">
      <c r="A3334" t="s">
        <v>3323</v>
      </c>
      <c r="B3334" s="1">
        <v>2.2149723715421199E-6</v>
      </c>
    </row>
    <row r="3335" spans="1:2" x14ac:dyDescent="0.25">
      <c r="A3335" t="s">
        <v>3324</v>
      </c>
      <c r="B3335" s="1">
        <v>2.2149723715421199E-6</v>
      </c>
    </row>
    <row r="3336" spans="1:2" x14ac:dyDescent="0.25">
      <c r="A3336" t="s">
        <v>3325</v>
      </c>
      <c r="B3336" s="1">
        <v>2.2149723715421199E-6</v>
      </c>
    </row>
    <row r="3337" spans="1:2" x14ac:dyDescent="0.25">
      <c r="A3337" t="s">
        <v>3326</v>
      </c>
      <c r="B3337" s="1">
        <v>2.2149723715421199E-6</v>
      </c>
    </row>
    <row r="3338" spans="1:2" x14ac:dyDescent="0.25">
      <c r="A3338" t="s">
        <v>3327</v>
      </c>
      <c r="B3338" s="1">
        <v>2.2149723715421199E-6</v>
      </c>
    </row>
    <row r="3339" spans="1:2" x14ac:dyDescent="0.25">
      <c r="A3339" t="s">
        <v>3328</v>
      </c>
      <c r="B3339" s="1">
        <v>2.2149723715421199E-6</v>
      </c>
    </row>
    <row r="3340" spans="1:2" x14ac:dyDescent="0.25">
      <c r="A3340" t="s">
        <v>3329</v>
      </c>
      <c r="B3340" s="1">
        <v>2.2149723715421199E-6</v>
      </c>
    </row>
    <row r="3341" spans="1:2" x14ac:dyDescent="0.25">
      <c r="A3341" t="s">
        <v>3330</v>
      </c>
      <c r="B3341" s="1">
        <v>2.2149723715421199E-6</v>
      </c>
    </row>
    <row r="3342" spans="1:2" x14ac:dyDescent="0.25">
      <c r="A3342" t="s">
        <v>3331</v>
      </c>
      <c r="B3342" s="1">
        <v>2.2149723715421199E-6</v>
      </c>
    </row>
    <row r="3343" spans="1:2" x14ac:dyDescent="0.25">
      <c r="A3343" t="s">
        <v>3332</v>
      </c>
      <c r="B3343" s="1">
        <v>2.2149723715421199E-6</v>
      </c>
    </row>
    <row r="3344" spans="1:2" x14ac:dyDescent="0.25">
      <c r="A3344" t="s">
        <v>3333</v>
      </c>
      <c r="B3344" s="1">
        <v>2.2149723715421199E-6</v>
      </c>
    </row>
    <row r="3345" spans="1:2" x14ac:dyDescent="0.25">
      <c r="A3345" t="s">
        <v>3334</v>
      </c>
      <c r="B3345" s="1">
        <v>2.2149723715421199E-6</v>
      </c>
    </row>
    <row r="3346" spans="1:2" x14ac:dyDescent="0.25">
      <c r="A3346" t="s">
        <v>3335</v>
      </c>
      <c r="B3346" s="1">
        <v>2.2149723715421199E-6</v>
      </c>
    </row>
    <row r="3347" spans="1:2" x14ac:dyDescent="0.25">
      <c r="A3347" t="s">
        <v>3336</v>
      </c>
      <c r="B3347" s="1">
        <v>2.2149723715421199E-6</v>
      </c>
    </row>
    <row r="3348" spans="1:2" x14ac:dyDescent="0.25">
      <c r="A3348" t="s">
        <v>3337</v>
      </c>
      <c r="B3348" s="1">
        <v>2.2149723715421199E-6</v>
      </c>
    </row>
    <row r="3349" spans="1:2" x14ac:dyDescent="0.25">
      <c r="A3349" t="s">
        <v>3338</v>
      </c>
      <c r="B3349" s="1">
        <v>2.2149723715421199E-6</v>
      </c>
    </row>
    <row r="3350" spans="1:2" x14ac:dyDescent="0.25">
      <c r="A3350" t="s">
        <v>3339</v>
      </c>
      <c r="B3350" s="1">
        <v>2.2149723715421199E-6</v>
      </c>
    </row>
    <row r="3351" spans="1:2" x14ac:dyDescent="0.25">
      <c r="A3351" t="s">
        <v>3340</v>
      </c>
      <c r="B3351" s="1">
        <v>2.2149723715421199E-6</v>
      </c>
    </row>
    <row r="3352" spans="1:2" x14ac:dyDescent="0.25">
      <c r="A3352" t="s">
        <v>3341</v>
      </c>
      <c r="B3352" s="1">
        <v>2.2149723715421199E-6</v>
      </c>
    </row>
    <row r="3353" spans="1:2" x14ac:dyDescent="0.25">
      <c r="A3353" t="s">
        <v>3342</v>
      </c>
      <c r="B3353" s="1">
        <v>2.2149723715421199E-6</v>
      </c>
    </row>
    <row r="3354" spans="1:2" x14ac:dyDescent="0.25">
      <c r="A3354" t="s">
        <v>3343</v>
      </c>
      <c r="B3354" s="1">
        <v>2.2149723715421199E-6</v>
      </c>
    </row>
    <row r="3355" spans="1:2" x14ac:dyDescent="0.25">
      <c r="A3355" t="s">
        <v>3344</v>
      </c>
      <c r="B3355" s="1">
        <v>2.2149723715421199E-6</v>
      </c>
    </row>
    <row r="3356" spans="1:2" x14ac:dyDescent="0.25">
      <c r="A3356" t="s">
        <v>3345</v>
      </c>
      <c r="B3356" s="1">
        <v>2.2149723715421199E-6</v>
      </c>
    </row>
    <row r="3357" spans="1:2" x14ac:dyDescent="0.25">
      <c r="A3357" t="s">
        <v>3346</v>
      </c>
      <c r="B3357" s="1">
        <v>2.2149723715421199E-6</v>
      </c>
    </row>
    <row r="3358" spans="1:2" x14ac:dyDescent="0.25">
      <c r="A3358" t="s">
        <v>3347</v>
      </c>
      <c r="B3358" s="1">
        <v>2.2149723715421199E-6</v>
      </c>
    </row>
    <row r="3359" spans="1:2" x14ac:dyDescent="0.25">
      <c r="A3359" t="s">
        <v>3348</v>
      </c>
      <c r="B3359" s="1">
        <v>2.2149723715421199E-6</v>
      </c>
    </row>
    <row r="3360" spans="1:2" x14ac:dyDescent="0.25">
      <c r="A3360" t="s">
        <v>3349</v>
      </c>
      <c r="B3360" s="1">
        <v>2.2149723715421199E-6</v>
      </c>
    </row>
    <row r="3361" spans="1:2" x14ac:dyDescent="0.25">
      <c r="A3361" t="s">
        <v>3350</v>
      </c>
      <c r="B3361" s="1">
        <v>2.2149723715421199E-6</v>
      </c>
    </row>
    <row r="3362" spans="1:2" x14ac:dyDescent="0.25">
      <c r="A3362" t="s">
        <v>3351</v>
      </c>
      <c r="B3362" s="1">
        <v>2.2149723715421199E-6</v>
      </c>
    </row>
    <row r="3363" spans="1:2" x14ac:dyDescent="0.25">
      <c r="A3363" t="s">
        <v>3352</v>
      </c>
      <c r="B3363" s="1">
        <v>2.2149723715421199E-6</v>
      </c>
    </row>
    <row r="3364" spans="1:2" x14ac:dyDescent="0.25">
      <c r="A3364" t="s">
        <v>3353</v>
      </c>
      <c r="B3364" s="1">
        <v>2.2149723715421199E-6</v>
      </c>
    </row>
    <row r="3365" spans="1:2" x14ac:dyDescent="0.25">
      <c r="A3365" t="s">
        <v>3354</v>
      </c>
      <c r="B3365" s="1">
        <v>2.2149723715421199E-6</v>
      </c>
    </row>
    <row r="3366" spans="1:2" x14ac:dyDescent="0.25">
      <c r="A3366" t="s">
        <v>3355</v>
      </c>
      <c r="B3366" s="1">
        <v>2.2149723715421199E-6</v>
      </c>
    </row>
    <row r="3367" spans="1:2" x14ac:dyDescent="0.25">
      <c r="A3367" t="s">
        <v>3356</v>
      </c>
      <c r="B3367" s="1">
        <v>2.2149723715421199E-6</v>
      </c>
    </row>
    <row r="3368" spans="1:2" x14ac:dyDescent="0.25">
      <c r="A3368" t="s">
        <v>3357</v>
      </c>
      <c r="B3368" s="1">
        <v>2.2149723715421199E-6</v>
      </c>
    </row>
    <row r="3369" spans="1:2" x14ac:dyDescent="0.25">
      <c r="A3369" t="s">
        <v>3358</v>
      </c>
      <c r="B3369" s="1">
        <v>2.2149723715421199E-6</v>
      </c>
    </row>
    <row r="3370" spans="1:2" x14ac:dyDescent="0.25">
      <c r="A3370" t="s">
        <v>3359</v>
      </c>
      <c r="B3370" s="1">
        <v>2.2149723715421199E-6</v>
      </c>
    </row>
    <row r="3371" spans="1:2" x14ac:dyDescent="0.25">
      <c r="A3371" t="s">
        <v>3360</v>
      </c>
      <c r="B3371" s="1">
        <v>2.2149723715421199E-6</v>
      </c>
    </row>
    <row r="3372" spans="1:2" x14ac:dyDescent="0.25">
      <c r="A3372" t="s">
        <v>3361</v>
      </c>
      <c r="B3372" s="1">
        <v>2.2149723715421199E-6</v>
      </c>
    </row>
    <row r="3373" spans="1:2" x14ac:dyDescent="0.25">
      <c r="A3373" t="s">
        <v>3362</v>
      </c>
      <c r="B3373" s="1">
        <v>2.2149723715421199E-6</v>
      </c>
    </row>
    <row r="3374" spans="1:2" x14ac:dyDescent="0.25">
      <c r="A3374" t="s">
        <v>3363</v>
      </c>
      <c r="B3374" s="1">
        <v>2.2149723715421199E-6</v>
      </c>
    </row>
    <row r="3375" spans="1:2" x14ac:dyDescent="0.25">
      <c r="A3375" t="s">
        <v>3364</v>
      </c>
      <c r="B3375" s="1">
        <v>2.2149723715421199E-6</v>
      </c>
    </row>
    <row r="3376" spans="1:2" x14ac:dyDescent="0.25">
      <c r="A3376" t="s">
        <v>3365</v>
      </c>
      <c r="B3376" s="1">
        <v>1.99347513438791E-6</v>
      </c>
    </row>
    <row r="3377" spans="1:2" x14ac:dyDescent="0.25">
      <c r="A3377" t="s">
        <v>3366</v>
      </c>
      <c r="B3377" s="1">
        <v>1.99347513438791E-6</v>
      </c>
    </row>
    <row r="3378" spans="1:2" x14ac:dyDescent="0.25">
      <c r="A3378" t="s">
        <v>3367</v>
      </c>
      <c r="B3378" s="1">
        <v>1.99347513438791E-6</v>
      </c>
    </row>
    <row r="3379" spans="1:2" x14ac:dyDescent="0.25">
      <c r="A3379" t="s">
        <v>3368</v>
      </c>
      <c r="B3379" s="1">
        <v>1.99347513438791E-6</v>
      </c>
    </row>
    <row r="3380" spans="1:2" x14ac:dyDescent="0.25">
      <c r="A3380" t="s">
        <v>3369</v>
      </c>
      <c r="B3380" s="1">
        <v>1.99347513438791E-6</v>
      </c>
    </row>
    <row r="3381" spans="1:2" x14ac:dyDescent="0.25">
      <c r="A3381" t="s">
        <v>3370</v>
      </c>
      <c r="B3381" s="1">
        <v>1.99347513438791E-6</v>
      </c>
    </row>
    <row r="3382" spans="1:2" x14ac:dyDescent="0.25">
      <c r="A3382" t="s">
        <v>3371</v>
      </c>
      <c r="B3382" s="1">
        <v>1.99347513438791E-6</v>
      </c>
    </row>
    <row r="3383" spans="1:2" x14ac:dyDescent="0.25">
      <c r="A3383" t="s">
        <v>3372</v>
      </c>
      <c r="B3383" s="1">
        <v>1.99347513438791E-6</v>
      </c>
    </row>
    <row r="3384" spans="1:2" x14ac:dyDescent="0.25">
      <c r="A3384" t="s">
        <v>3373</v>
      </c>
      <c r="B3384" s="1">
        <v>1.99347513438791E-6</v>
      </c>
    </row>
    <row r="3385" spans="1:2" x14ac:dyDescent="0.25">
      <c r="A3385" t="s">
        <v>3374</v>
      </c>
      <c r="B3385" s="1">
        <v>1.99347513438791E-6</v>
      </c>
    </row>
    <row r="3386" spans="1:2" x14ac:dyDescent="0.25">
      <c r="A3386" t="s">
        <v>3375</v>
      </c>
      <c r="B3386" s="1">
        <v>1.99347513438791E-6</v>
      </c>
    </row>
    <row r="3387" spans="1:2" x14ac:dyDescent="0.25">
      <c r="A3387" t="s">
        <v>3376</v>
      </c>
      <c r="B3387" s="1">
        <v>1.99347513438791E-6</v>
      </c>
    </row>
    <row r="3388" spans="1:2" x14ac:dyDescent="0.25">
      <c r="A3388" t="s">
        <v>3377</v>
      </c>
      <c r="B3388" s="1">
        <v>1.99347513438791E-6</v>
      </c>
    </row>
    <row r="3389" spans="1:2" x14ac:dyDescent="0.25">
      <c r="A3389" t="s">
        <v>3378</v>
      </c>
      <c r="B3389" s="1">
        <v>1.99347513438791E-6</v>
      </c>
    </row>
    <row r="3390" spans="1:2" x14ac:dyDescent="0.25">
      <c r="A3390" t="s">
        <v>3379</v>
      </c>
      <c r="B3390" s="1">
        <v>1.99347513438791E-6</v>
      </c>
    </row>
    <row r="3391" spans="1:2" x14ac:dyDescent="0.25">
      <c r="A3391" t="s">
        <v>3380</v>
      </c>
      <c r="B3391" s="1">
        <v>1.99347513438791E-6</v>
      </c>
    </row>
    <row r="3392" spans="1:2" x14ac:dyDescent="0.25">
      <c r="A3392" t="s">
        <v>3381</v>
      </c>
      <c r="B3392" s="1">
        <v>1.99347513438791E-6</v>
      </c>
    </row>
    <row r="3393" spans="1:2" x14ac:dyDescent="0.25">
      <c r="A3393" t="s">
        <v>3382</v>
      </c>
      <c r="B3393" s="1">
        <v>1.99347513438791E-6</v>
      </c>
    </row>
    <row r="3394" spans="1:2" x14ac:dyDescent="0.25">
      <c r="A3394" t="s">
        <v>3383</v>
      </c>
      <c r="B3394" s="1">
        <v>1.99347513438791E-6</v>
      </c>
    </row>
    <row r="3395" spans="1:2" x14ac:dyDescent="0.25">
      <c r="A3395" t="s">
        <v>3384</v>
      </c>
      <c r="B3395" s="1">
        <v>1.99347513438791E-6</v>
      </c>
    </row>
    <row r="3396" spans="1:2" x14ac:dyDescent="0.25">
      <c r="A3396" t="s">
        <v>3385</v>
      </c>
      <c r="B3396" s="1">
        <v>1.99347513438791E-6</v>
      </c>
    </row>
    <row r="3397" spans="1:2" x14ac:dyDescent="0.25">
      <c r="A3397" t="s">
        <v>3386</v>
      </c>
      <c r="B3397" s="1">
        <v>1.99347513438791E-6</v>
      </c>
    </row>
    <row r="3398" spans="1:2" x14ac:dyDescent="0.25">
      <c r="A3398" t="s">
        <v>3387</v>
      </c>
      <c r="B3398" s="1">
        <v>1.99347513438791E-6</v>
      </c>
    </row>
    <row r="3399" spans="1:2" x14ac:dyDescent="0.25">
      <c r="A3399" t="s">
        <v>3388</v>
      </c>
      <c r="B3399" s="1">
        <v>1.99347513438791E-6</v>
      </c>
    </row>
    <row r="3400" spans="1:2" x14ac:dyDescent="0.25">
      <c r="A3400" t="s">
        <v>3389</v>
      </c>
      <c r="B3400" s="1">
        <v>1.99347513438791E-6</v>
      </c>
    </row>
    <row r="3401" spans="1:2" x14ac:dyDescent="0.25">
      <c r="A3401" t="s">
        <v>3390</v>
      </c>
      <c r="B3401" s="1">
        <v>1.99347513438791E-6</v>
      </c>
    </row>
    <row r="3402" spans="1:2" x14ac:dyDescent="0.25">
      <c r="A3402" t="s">
        <v>3391</v>
      </c>
      <c r="B3402" s="1">
        <v>1.99347513438791E-6</v>
      </c>
    </row>
    <row r="3403" spans="1:2" x14ac:dyDescent="0.25">
      <c r="A3403" t="s">
        <v>3392</v>
      </c>
      <c r="B3403" s="1">
        <v>1.99347513438791E-6</v>
      </c>
    </row>
    <row r="3404" spans="1:2" x14ac:dyDescent="0.25">
      <c r="A3404" t="s">
        <v>3393</v>
      </c>
      <c r="B3404" s="1">
        <v>1.99347513438791E-6</v>
      </c>
    </row>
    <row r="3405" spans="1:2" x14ac:dyDescent="0.25">
      <c r="A3405" t="s">
        <v>3394</v>
      </c>
      <c r="B3405" s="1">
        <v>1.99347513438791E-6</v>
      </c>
    </row>
    <row r="3406" spans="1:2" x14ac:dyDescent="0.25">
      <c r="A3406" t="s">
        <v>3395</v>
      </c>
      <c r="B3406" s="1">
        <v>1.99347513438791E-6</v>
      </c>
    </row>
    <row r="3407" spans="1:2" x14ac:dyDescent="0.25">
      <c r="A3407" t="s">
        <v>3396</v>
      </c>
      <c r="B3407" s="1">
        <v>1.99347513438791E-6</v>
      </c>
    </row>
    <row r="3408" spans="1:2" x14ac:dyDescent="0.25">
      <c r="A3408" t="s">
        <v>3397</v>
      </c>
      <c r="B3408" s="1">
        <v>1.99347513438791E-6</v>
      </c>
    </row>
    <row r="3409" spans="1:2" x14ac:dyDescent="0.25">
      <c r="A3409" t="s">
        <v>3398</v>
      </c>
      <c r="B3409" s="1">
        <v>1.99347513438791E-6</v>
      </c>
    </row>
    <row r="3410" spans="1:2" x14ac:dyDescent="0.25">
      <c r="A3410" t="s">
        <v>3399</v>
      </c>
      <c r="B3410" s="1">
        <v>1.99347513438791E-6</v>
      </c>
    </row>
    <row r="3411" spans="1:2" x14ac:dyDescent="0.25">
      <c r="A3411" t="s">
        <v>3400</v>
      </c>
      <c r="B3411" s="1">
        <v>1.99347513438791E-6</v>
      </c>
    </row>
    <row r="3412" spans="1:2" x14ac:dyDescent="0.25">
      <c r="A3412" t="s">
        <v>3401</v>
      </c>
      <c r="B3412" s="1">
        <v>1.99347513438791E-6</v>
      </c>
    </row>
    <row r="3413" spans="1:2" x14ac:dyDescent="0.25">
      <c r="A3413" t="s">
        <v>3402</v>
      </c>
      <c r="B3413" s="1">
        <v>1.99347513438791E-6</v>
      </c>
    </row>
    <row r="3414" spans="1:2" x14ac:dyDescent="0.25">
      <c r="A3414" t="s">
        <v>3403</v>
      </c>
      <c r="B3414" s="1">
        <v>1.99347513438791E-6</v>
      </c>
    </row>
    <row r="3415" spans="1:2" x14ac:dyDescent="0.25">
      <c r="A3415" t="s">
        <v>3404</v>
      </c>
      <c r="B3415" s="1">
        <v>1.99347513438791E-6</v>
      </c>
    </row>
    <row r="3416" spans="1:2" x14ac:dyDescent="0.25">
      <c r="A3416" t="s">
        <v>3405</v>
      </c>
      <c r="B3416" s="1">
        <v>1.99347513438791E-6</v>
      </c>
    </row>
    <row r="3417" spans="1:2" x14ac:dyDescent="0.25">
      <c r="A3417" t="s">
        <v>3406</v>
      </c>
      <c r="B3417" s="1">
        <v>1.99347513438791E-6</v>
      </c>
    </row>
    <row r="3418" spans="1:2" x14ac:dyDescent="0.25">
      <c r="A3418" t="s">
        <v>3407</v>
      </c>
      <c r="B3418" s="1">
        <v>1.99347513438791E-6</v>
      </c>
    </row>
    <row r="3419" spans="1:2" x14ac:dyDescent="0.25">
      <c r="A3419" t="s">
        <v>3408</v>
      </c>
      <c r="B3419" s="1">
        <v>1.99347513438791E-6</v>
      </c>
    </row>
    <row r="3420" spans="1:2" x14ac:dyDescent="0.25">
      <c r="A3420" t="s">
        <v>3409</v>
      </c>
      <c r="B3420" s="1">
        <v>1.99347513438791E-6</v>
      </c>
    </row>
    <row r="3421" spans="1:2" x14ac:dyDescent="0.25">
      <c r="A3421" t="s">
        <v>3410</v>
      </c>
      <c r="B3421" s="1">
        <v>1.99347513438791E-6</v>
      </c>
    </row>
    <row r="3422" spans="1:2" x14ac:dyDescent="0.25">
      <c r="A3422" t="s">
        <v>3411</v>
      </c>
      <c r="B3422" s="1">
        <v>1.99347513438791E-6</v>
      </c>
    </row>
    <row r="3423" spans="1:2" x14ac:dyDescent="0.25">
      <c r="A3423" t="s">
        <v>3412</v>
      </c>
      <c r="B3423" s="1">
        <v>1.99347513438791E-6</v>
      </c>
    </row>
    <row r="3424" spans="1:2" x14ac:dyDescent="0.25">
      <c r="A3424" t="s">
        <v>3413</v>
      </c>
      <c r="B3424" s="1">
        <v>1.99347513438791E-6</v>
      </c>
    </row>
    <row r="3425" spans="1:2" x14ac:dyDescent="0.25">
      <c r="A3425" t="s">
        <v>3414</v>
      </c>
      <c r="B3425" s="1">
        <v>1.99347513438791E-6</v>
      </c>
    </row>
    <row r="3426" spans="1:2" x14ac:dyDescent="0.25">
      <c r="A3426" t="s">
        <v>3415</v>
      </c>
      <c r="B3426" s="1">
        <v>1.99347513438791E-6</v>
      </c>
    </row>
    <row r="3427" spans="1:2" x14ac:dyDescent="0.25">
      <c r="A3427" t="s">
        <v>3416</v>
      </c>
      <c r="B3427" s="1">
        <v>1.99347513438791E-6</v>
      </c>
    </row>
    <row r="3428" spans="1:2" x14ac:dyDescent="0.25">
      <c r="A3428" t="s">
        <v>3417</v>
      </c>
      <c r="B3428" s="1">
        <v>1.99347513438791E-6</v>
      </c>
    </row>
    <row r="3429" spans="1:2" x14ac:dyDescent="0.25">
      <c r="A3429" t="s">
        <v>3418</v>
      </c>
      <c r="B3429" s="1">
        <v>1.99347513438791E-6</v>
      </c>
    </row>
    <row r="3430" spans="1:2" x14ac:dyDescent="0.25">
      <c r="A3430" t="s">
        <v>3419</v>
      </c>
      <c r="B3430" s="1">
        <v>1.99347513438791E-6</v>
      </c>
    </row>
    <row r="3431" spans="1:2" x14ac:dyDescent="0.25">
      <c r="A3431" t="s">
        <v>3420</v>
      </c>
      <c r="B3431" s="1">
        <v>1.99347513438791E-6</v>
      </c>
    </row>
    <row r="3432" spans="1:2" x14ac:dyDescent="0.25">
      <c r="A3432" t="s">
        <v>3421</v>
      </c>
      <c r="B3432" s="1">
        <v>1.99347513438791E-6</v>
      </c>
    </row>
    <row r="3433" spans="1:2" x14ac:dyDescent="0.25">
      <c r="A3433" t="s">
        <v>3422</v>
      </c>
      <c r="B3433" s="1">
        <v>1.99347513438791E-6</v>
      </c>
    </row>
    <row r="3434" spans="1:2" x14ac:dyDescent="0.25">
      <c r="A3434" t="s">
        <v>3423</v>
      </c>
      <c r="B3434" s="1">
        <v>1.99347513438791E-6</v>
      </c>
    </row>
    <row r="3435" spans="1:2" x14ac:dyDescent="0.25">
      <c r="A3435" t="s">
        <v>3424</v>
      </c>
      <c r="B3435" s="1">
        <v>1.99347513438791E-6</v>
      </c>
    </row>
    <row r="3436" spans="1:2" x14ac:dyDescent="0.25">
      <c r="A3436" t="s">
        <v>3425</v>
      </c>
      <c r="B3436" s="1">
        <v>1.99347513438791E-6</v>
      </c>
    </row>
    <row r="3437" spans="1:2" x14ac:dyDescent="0.25">
      <c r="A3437" t="s">
        <v>3426</v>
      </c>
      <c r="B3437" s="1">
        <v>1.99347513438791E-6</v>
      </c>
    </row>
    <row r="3438" spans="1:2" x14ac:dyDescent="0.25">
      <c r="A3438" t="s">
        <v>3427</v>
      </c>
      <c r="B3438" s="1">
        <v>1.99347513438791E-6</v>
      </c>
    </row>
    <row r="3439" spans="1:2" x14ac:dyDescent="0.25">
      <c r="A3439" t="s">
        <v>3428</v>
      </c>
      <c r="B3439" s="1">
        <v>1.99347513438791E-6</v>
      </c>
    </row>
    <row r="3440" spans="1:2" x14ac:dyDescent="0.25">
      <c r="A3440" t="s">
        <v>3429</v>
      </c>
      <c r="B3440" s="1">
        <v>1.99347513438791E-6</v>
      </c>
    </row>
    <row r="3441" spans="1:2" x14ac:dyDescent="0.25">
      <c r="A3441" t="s">
        <v>3430</v>
      </c>
      <c r="B3441" s="1">
        <v>1.99347513438791E-6</v>
      </c>
    </row>
    <row r="3442" spans="1:2" x14ac:dyDescent="0.25">
      <c r="A3442" t="s">
        <v>3431</v>
      </c>
      <c r="B3442" s="1">
        <v>1.99347513438791E-6</v>
      </c>
    </row>
    <row r="3443" spans="1:2" x14ac:dyDescent="0.25">
      <c r="A3443" t="s">
        <v>3432</v>
      </c>
      <c r="B3443" s="1">
        <v>1.99347513438791E-6</v>
      </c>
    </row>
    <row r="3444" spans="1:2" x14ac:dyDescent="0.25">
      <c r="A3444" t="s">
        <v>3433</v>
      </c>
      <c r="B3444" s="1">
        <v>1.99347513438791E-6</v>
      </c>
    </row>
    <row r="3445" spans="1:2" x14ac:dyDescent="0.25">
      <c r="A3445" t="s">
        <v>3434</v>
      </c>
      <c r="B3445" s="1">
        <v>1.99347513438791E-6</v>
      </c>
    </row>
    <row r="3446" spans="1:2" x14ac:dyDescent="0.25">
      <c r="A3446" t="s">
        <v>3435</v>
      </c>
      <c r="B3446" s="1">
        <v>1.99347513438791E-6</v>
      </c>
    </row>
    <row r="3447" spans="1:2" x14ac:dyDescent="0.25">
      <c r="A3447" t="s">
        <v>3436</v>
      </c>
      <c r="B3447" s="1">
        <v>1.99347513438791E-6</v>
      </c>
    </row>
    <row r="3448" spans="1:2" x14ac:dyDescent="0.25">
      <c r="A3448" t="s">
        <v>3437</v>
      </c>
      <c r="B3448" s="1">
        <v>1.99347513438791E-6</v>
      </c>
    </row>
    <row r="3449" spans="1:2" x14ac:dyDescent="0.25">
      <c r="A3449" t="s">
        <v>3438</v>
      </c>
      <c r="B3449" s="1">
        <v>1.99347513438791E-6</v>
      </c>
    </row>
    <row r="3450" spans="1:2" x14ac:dyDescent="0.25">
      <c r="A3450" t="s">
        <v>3439</v>
      </c>
      <c r="B3450" s="1">
        <v>1.99347513438791E-6</v>
      </c>
    </row>
    <row r="3451" spans="1:2" x14ac:dyDescent="0.25">
      <c r="A3451" t="s">
        <v>3440</v>
      </c>
      <c r="B3451" s="1">
        <v>1.99347513438791E-6</v>
      </c>
    </row>
    <row r="3452" spans="1:2" x14ac:dyDescent="0.25">
      <c r="A3452" t="s">
        <v>3441</v>
      </c>
      <c r="B3452" s="1">
        <v>1.99347513438791E-6</v>
      </c>
    </row>
    <row r="3453" spans="1:2" x14ac:dyDescent="0.25">
      <c r="A3453" t="s">
        <v>3442</v>
      </c>
      <c r="B3453" s="1">
        <v>1.99347513438791E-6</v>
      </c>
    </row>
    <row r="3454" spans="1:2" x14ac:dyDescent="0.25">
      <c r="A3454" t="s">
        <v>3443</v>
      </c>
      <c r="B3454" s="1">
        <v>1.99347513438791E-6</v>
      </c>
    </row>
    <row r="3455" spans="1:2" x14ac:dyDescent="0.25">
      <c r="A3455" t="s">
        <v>3444</v>
      </c>
      <c r="B3455" s="1">
        <v>1.99347513438791E-6</v>
      </c>
    </row>
    <row r="3456" spans="1:2" x14ac:dyDescent="0.25">
      <c r="A3456" t="s">
        <v>3445</v>
      </c>
      <c r="B3456" s="1">
        <v>1.99347513438791E-6</v>
      </c>
    </row>
    <row r="3457" spans="1:2" x14ac:dyDescent="0.25">
      <c r="A3457" t="s">
        <v>3446</v>
      </c>
      <c r="B3457" s="1">
        <v>1.99347513438791E-6</v>
      </c>
    </row>
    <row r="3458" spans="1:2" x14ac:dyDescent="0.25">
      <c r="A3458" t="s">
        <v>3447</v>
      </c>
      <c r="B3458" s="1">
        <v>1.99347513438791E-6</v>
      </c>
    </row>
    <row r="3459" spans="1:2" x14ac:dyDescent="0.25">
      <c r="A3459" t="s">
        <v>3448</v>
      </c>
      <c r="B3459" s="1">
        <v>1.99347513438791E-6</v>
      </c>
    </row>
    <row r="3460" spans="1:2" x14ac:dyDescent="0.25">
      <c r="A3460" t="s">
        <v>3449</v>
      </c>
      <c r="B3460" s="1">
        <v>1.99347513438791E-6</v>
      </c>
    </row>
    <row r="3461" spans="1:2" x14ac:dyDescent="0.25">
      <c r="A3461" t="s">
        <v>3450</v>
      </c>
      <c r="B3461" s="1">
        <v>1.99347513438791E-6</v>
      </c>
    </row>
    <row r="3462" spans="1:2" x14ac:dyDescent="0.25">
      <c r="A3462" t="s">
        <v>3451</v>
      </c>
      <c r="B3462" s="1">
        <v>1.99347513438791E-6</v>
      </c>
    </row>
    <row r="3463" spans="1:2" x14ac:dyDescent="0.25">
      <c r="A3463" t="s">
        <v>3452</v>
      </c>
      <c r="B3463" s="1">
        <v>1.99347513438791E-6</v>
      </c>
    </row>
    <row r="3464" spans="1:2" x14ac:dyDescent="0.25">
      <c r="A3464" t="s">
        <v>3453</v>
      </c>
      <c r="B3464" s="1">
        <v>1.99347513438791E-6</v>
      </c>
    </row>
    <row r="3465" spans="1:2" x14ac:dyDescent="0.25">
      <c r="A3465" t="s">
        <v>3454</v>
      </c>
      <c r="B3465" s="1">
        <v>1.99347513438791E-6</v>
      </c>
    </row>
    <row r="3466" spans="1:2" x14ac:dyDescent="0.25">
      <c r="A3466" t="s">
        <v>3455</v>
      </c>
      <c r="B3466" s="1">
        <v>1.99347513438791E-6</v>
      </c>
    </row>
    <row r="3467" spans="1:2" x14ac:dyDescent="0.25">
      <c r="A3467" t="s">
        <v>3456</v>
      </c>
      <c r="B3467" s="1">
        <v>1.99347513438791E-6</v>
      </c>
    </row>
    <row r="3468" spans="1:2" x14ac:dyDescent="0.25">
      <c r="A3468" t="s">
        <v>3457</v>
      </c>
      <c r="B3468" s="1">
        <v>1.99347513438791E-6</v>
      </c>
    </row>
    <row r="3469" spans="1:2" x14ac:dyDescent="0.25">
      <c r="A3469" t="s">
        <v>3458</v>
      </c>
      <c r="B3469" s="1">
        <v>1.99347513438791E-6</v>
      </c>
    </row>
    <row r="3470" spans="1:2" x14ac:dyDescent="0.25">
      <c r="A3470" t="s">
        <v>3459</v>
      </c>
      <c r="B3470" s="1">
        <v>1.99347513438791E-6</v>
      </c>
    </row>
    <row r="3471" spans="1:2" x14ac:dyDescent="0.25">
      <c r="A3471" t="s">
        <v>3460</v>
      </c>
      <c r="B3471" s="1">
        <v>1.99347513438791E-6</v>
      </c>
    </row>
    <row r="3472" spans="1:2" x14ac:dyDescent="0.25">
      <c r="A3472" t="s">
        <v>3461</v>
      </c>
      <c r="B3472" s="1">
        <v>1.99347513438791E-6</v>
      </c>
    </row>
    <row r="3473" spans="1:2" x14ac:dyDescent="0.25">
      <c r="A3473" t="s">
        <v>3462</v>
      </c>
      <c r="B3473" s="1">
        <v>1.99347513438791E-6</v>
      </c>
    </row>
    <row r="3474" spans="1:2" x14ac:dyDescent="0.25">
      <c r="A3474" t="s">
        <v>3463</v>
      </c>
      <c r="B3474" s="1">
        <v>1.99347513438791E-6</v>
      </c>
    </row>
    <row r="3475" spans="1:2" x14ac:dyDescent="0.25">
      <c r="A3475" t="s">
        <v>3464</v>
      </c>
      <c r="B3475" s="1">
        <v>1.99347513438791E-6</v>
      </c>
    </row>
    <row r="3476" spans="1:2" x14ac:dyDescent="0.25">
      <c r="A3476" t="s">
        <v>3465</v>
      </c>
      <c r="B3476" s="1">
        <v>1.99347513438791E-6</v>
      </c>
    </row>
    <row r="3477" spans="1:2" x14ac:dyDescent="0.25">
      <c r="A3477" t="s">
        <v>3466</v>
      </c>
      <c r="B3477" s="1">
        <v>1.7719778972336899E-6</v>
      </c>
    </row>
    <row r="3478" spans="1:2" x14ac:dyDescent="0.25">
      <c r="A3478" t="s">
        <v>3467</v>
      </c>
      <c r="B3478" s="1">
        <v>1.7719778972336899E-6</v>
      </c>
    </row>
    <row r="3479" spans="1:2" x14ac:dyDescent="0.25">
      <c r="A3479" t="s">
        <v>3468</v>
      </c>
      <c r="B3479" s="1">
        <v>1.7719778972336899E-6</v>
      </c>
    </row>
    <row r="3480" spans="1:2" x14ac:dyDescent="0.25">
      <c r="A3480" t="s">
        <v>3469</v>
      </c>
      <c r="B3480" s="1">
        <v>1.7719778972336899E-6</v>
      </c>
    </row>
    <row r="3481" spans="1:2" x14ac:dyDescent="0.25">
      <c r="A3481" t="s">
        <v>3470</v>
      </c>
      <c r="B3481" s="1">
        <v>1.7719778972336899E-6</v>
      </c>
    </row>
    <row r="3482" spans="1:2" x14ac:dyDescent="0.25">
      <c r="A3482" t="s">
        <v>3471</v>
      </c>
      <c r="B3482" s="1">
        <v>1.7719778972336899E-6</v>
      </c>
    </row>
    <row r="3483" spans="1:2" x14ac:dyDescent="0.25">
      <c r="A3483" t="s">
        <v>3472</v>
      </c>
      <c r="B3483" s="1">
        <v>1.7719778972336899E-6</v>
      </c>
    </row>
    <row r="3484" spans="1:2" x14ac:dyDescent="0.25">
      <c r="A3484" t="s">
        <v>3473</v>
      </c>
      <c r="B3484" s="1">
        <v>1.7719778972336899E-6</v>
      </c>
    </row>
    <row r="3485" spans="1:2" x14ac:dyDescent="0.25">
      <c r="A3485" t="s">
        <v>3474</v>
      </c>
      <c r="B3485" s="1">
        <v>1.7719778972336899E-6</v>
      </c>
    </row>
    <row r="3486" spans="1:2" x14ac:dyDescent="0.25">
      <c r="A3486" t="s">
        <v>3475</v>
      </c>
      <c r="B3486" s="1">
        <v>1.7719778972336899E-6</v>
      </c>
    </row>
    <row r="3487" spans="1:2" x14ac:dyDescent="0.25">
      <c r="A3487" t="s">
        <v>3476</v>
      </c>
      <c r="B3487" s="1">
        <v>1.7719778972336899E-6</v>
      </c>
    </row>
    <row r="3488" spans="1:2" x14ac:dyDescent="0.25">
      <c r="A3488" t="s">
        <v>3477</v>
      </c>
      <c r="B3488" s="1">
        <v>1.7719778972336899E-6</v>
      </c>
    </row>
    <row r="3489" spans="1:2" x14ac:dyDescent="0.25">
      <c r="A3489" t="s">
        <v>3478</v>
      </c>
      <c r="B3489" s="1">
        <v>1.7719778972336899E-6</v>
      </c>
    </row>
    <row r="3490" spans="1:2" x14ac:dyDescent="0.25">
      <c r="A3490" t="s">
        <v>3479</v>
      </c>
      <c r="B3490" s="1">
        <v>1.7719778972336899E-6</v>
      </c>
    </row>
    <row r="3491" spans="1:2" x14ac:dyDescent="0.25">
      <c r="A3491" t="s">
        <v>3480</v>
      </c>
      <c r="B3491" s="1">
        <v>1.7719778972336899E-6</v>
      </c>
    </row>
    <row r="3492" spans="1:2" x14ac:dyDescent="0.25">
      <c r="A3492" t="s">
        <v>3481</v>
      </c>
      <c r="B3492" s="1">
        <v>1.7719778972336899E-6</v>
      </c>
    </row>
    <row r="3493" spans="1:2" x14ac:dyDescent="0.25">
      <c r="A3493" t="s">
        <v>3482</v>
      </c>
      <c r="B3493" s="1">
        <v>1.7719778972336899E-6</v>
      </c>
    </row>
    <row r="3494" spans="1:2" x14ac:dyDescent="0.25">
      <c r="A3494" t="s">
        <v>3483</v>
      </c>
      <c r="B3494" s="1">
        <v>1.7719778972336899E-6</v>
      </c>
    </row>
    <row r="3495" spans="1:2" x14ac:dyDescent="0.25">
      <c r="A3495" t="s">
        <v>3484</v>
      </c>
      <c r="B3495" s="1">
        <v>1.7719778972336899E-6</v>
      </c>
    </row>
    <row r="3496" spans="1:2" x14ac:dyDescent="0.25">
      <c r="A3496" t="s">
        <v>3485</v>
      </c>
      <c r="B3496" s="1">
        <v>1.7719778972336899E-6</v>
      </c>
    </row>
    <row r="3497" spans="1:2" x14ac:dyDescent="0.25">
      <c r="A3497" t="s">
        <v>3486</v>
      </c>
      <c r="B3497" s="1">
        <v>1.7719778972336899E-6</v>
      </c>
    </row>
    <row r="3498" spans="1:2" x14ac:dyDescent="0.25">
      <c r="A3498" t="s">
        <v>3487</v>
      </c>
      <c r="B3498" s="1">
        <v>1.7719778972336899E-6</v>
      </c>
    </row>
    <row r="3499" spans="1:2" x14ac:dyDescent="0.25">
      <c r="A3499" t="s">
        <v>3488</v>
      </c>
      <c r="B3499" s="1">
        <v>1.7719778972336899E-6</v>
      </c>
    </row>
    <row r="3500" spans="1:2" x14ac:dyDescent="0.25">
      <c r="A3500" t="s">
        <v>3489</v>
      </c>
      <c r="B3500" s="1">
        <v>1.7719778972336899E-6</v>
      </c>
    </row>
    <row r="3501" spans="1:2" x14ac:dyDescent="0.25">
      <c r="A3501" t="s">
        <v>3490</v>
      </c>
      <c r="B3501" s="1">
        <v>1.7719778972336899E-6</v>
      </c>
    </row>
    <row r="3502" spans="1:2" x14ac:dyDescent="0.25">
      <c r="A3502" t="s">
        <v>3491</v>
      </c>
      <c r="B3502" s="1">
        <v>1.7719778972336899E-6</v>
      </c>
    </row>
    <row r="3503" spans="1:2" x14ac:dyDescent="0.25">
      <c r="A3503" t="s">
        <v>3492</v>
      </c>
      <c r="B3503" s="1">
        <v>1.7719778972336899E-6</v>
      </c>
    </row>
    <row r="3504" spans="1:2" x14ac:dyDescent="0.25">
      <c r="A3504" t="s">
        <v>3493</v>
      </c>
      <c r="B3504" s="1">
        <v>1.7719778972336899E-6</v>
      </c>
    </row>
    <row r="3505" spans="1:2" x14ac:dyDescent="0.25">
      <c r="A3505" t="s">
        <v>3494</v>
      </c>
      <c r="B3505" s="1">
        <v>1.7719778972336899E-6</v>
      </c>
    </row>
    <row r="3506" spans="1:2" x14ac:dyDescent="0.25">
      <c r="A3506" t="s">
        <v>3495</v>
      </c>
      <c r="B3506" s="1">
        <v>1.7719778972336899E-6</v>
      </c>
    </row>
    <row r="3507" spans="1:2" x14ac:dyDescent="0.25">
      <c r="A3507" t="s">
        <v>3496</v>
      </c>
      <c r="B3507" s="1">
        <v>1.7719778972336899E-6</v>
      </c>
    </row>
    <row r="3508" spans="1:2" x14ac:dyDescent="0.25">
      <c r="A3508" t="s">
        <v>3497</v>
      </c>
      <c r="B3508" s="1">
        <v>1.7719778972336899E-6</v>
      </c>
    </row>
    <row r="3509" spans="1:2" x14ac:dyDescent="0.25">
      <c r="A3509" t="s">
        <v>3498</v>
      </c>
      <c r="B3509" s="1">
        <v>1.7719778972336899E-6</v>
      </c>
    </row>
    <row r="3510" spans="1:2" x14ac:dyDescent="0.25">
      <c r="A3510" t="s">
        <v>3499</v>
      </c>
      <c r="B3510" s="1">
        <v>1.7719778972336899E-6</v>
      </c>
    </row>
    <row r="3511" spans="1:2" x14ac:dyDescent="0.25">
      <c r="A3511" t="s">
        <v>3500</v>
      </c>
      <c r="B3511" s="1">
        <v>1.7719778972336899E-6</v>
      </c>
    </row>
    <row r="3512" spans="1:2" x14ac:dyDescent="0.25">
      <c r="A3512" t="s">
        <v>3501</v>
      </c>
      <c r="B3512" s="1">
        <v>1.7719778972336899E-6</v>
      </c>
    </row>
    <row r="3513" spans="1:2" x14ac:dyDescent="0.25">
      <c r="A3513" t="s">
        <v>3502</v>
      </c>
      <c r="B3513" s="1">
        <v>1.7719778972336899E-6</v>
      </c>
    </row>
    <row r="3514" spans="1:2" x14ac:dyDescent="0.25">
      <c r="A3514" t="s">
        <v>3503</v>
      </c>
      <c r="B3514" s="1">
        <v>1.7719778972336899E-6</v>
      </c>
    </row>
    <row r="3515" spans="1:2" x14ac:dyDescent="0.25">
      <c r="A3515" t="s">
        <v>3504</v>
      </c>
      <c r="B3515" s="1">
        <v>1.7719778972336899E-6</v>
      </c>
    </row>
    <row r="3516" spans="1:2" x14ac:dyDescent="0.25">
      <c r="A3516" t="s">
        <v>3505</v>
      </c>
      <c r="B3516" s="1">
        <v>1.7719778972336899E-6</v>
      </c>
    </row>
    <row r="3517" spans="1:2" x14ac:dyDescent="0.25">
      <c r="A3517" t="s">
        <v>3506</v>
      </c>
      <c r="B3517" s="1">
        <v>1.7719778972336899E-6</v>
      </c>
    </row>
    <row r="3518" spans="1:2" x14ac:dyDescent="0.25">
      <c r="A3518" t="s">
        <v>3507</v>
      </c>
      <c r="B3518" s="1">
        <v>1.7719778972336899E-6</v>
      </c>
    </row>
    <row r="3519" spans="1:2" x14ac:dyDescent="0.25">
      <c r="A3519" t="s">
        <v>3508</v>
      </c>
      <c r="B3519" s="1">
        <v>1.7719778972336899E-6</v>
      </c>
    </row>
    <row r="3520" spans="1:2" x14ac:dyDescent="0.25">
      <c r="A3520" t="s">
        <v>3509</v>
      </c>
      <c r="B3520" s="1">
        <v>1.7719778972336899E-6</v>
      </c>
    </row>
    <row r="3521" spans="1:2" x14ac:dyDescent="0.25">
      <c r="A3521" t="s">
        <v>3510</v>
      </c>
      <c r="B3521" s="1">
        <v>1.7719778972336899E-6</v>
      </c>
    </row>
    <row r="3522" spans="1:2" x14ac:dyDescent="0.25">
      <c r="A3522" t="s">
        <v>3511</v>
      </c>
      <c r="B3522" s="1">
        <v>1.7719778972336899E-6</v>
      </c>
    </row>
    <row r="3523" spans="1:2" x14ac:dyDescent="0.25">
      <c r="A3523" t="s">
        <v>3512</v>
      </c>
      <c r="B3523" s="1">
        <v>1.7719778972336899E-6</v>
      </c>
    </row>
    <row r="3524" spans="1:2" x14ac:dyDescent="0.25">
      <c r="A3524" t="s">
        <v>3513</v>
      </c>
      <c r="B3524" s="1">
        <v>1.7719778972336899E-6</v>
      </c>
    </row>
    <row r="3525" spans="1:2" x14ac:dyDescent="0.25">
      <c r="A3525" t="s">
        <v>3514</v>
      </c>
      <c r="B3525" s="1">
        <v>1.7719778972336899E-6</v>
      </c>
    </row>
    <row r="3526" spans="1:2" x14ac:dyDescent="0.25">
      <c r="A3526" t="s">
        <v>3515</v>
      </c>
      <c r="B3526" s="1">
        <v>1.7719778972336899E-6</v>
      </c>
    </row>
    <row r="3527" spans="1:2" x14ac:dyDescent="0.25">
      <c r="A3527" t="s">
        <v>3516</v>
      </c>
      <c r="B3527" s="1">
        <v>1.7719778972336899E-6</v>
      </c>
    </row>
    <row r="3528" spans="1:2" x14ac:dyDescent="0.25">
      <c r="A3528" t="s">
        <v>3517</v>
      </c>
      <c r="B3528" s="1">
        <v>1.7719778972336899E-6</v>
      </c>
    </row>
    <row r="3529" spans="1:2" x14ac:dyDescent="0.25">
      <c r="A3529" t="s">
        <v>3518</v>
      </c>
      <c r="B3529" s="1">
        <v>1.7719778972336899E-6</v>
      </c>
    </row>
    <row r="3530" spans="1:2" x14ac:dyDescent="0.25">
      <c r="A3530" t="s">
        <v>3519</v>
      </c>
      <c r="B3530" s="1">
        <v>1.7719778972336899E-6</v>
      </c>
    </row>
    <row r="3531" spans="1:2" x14ac:dyDescent="0.25">
      <c r="A3531" t="s">
        <v>3520</v>
      </c>
      <c r="B3531" s="1">
        <v>1.7719778972336899E-6</v>
      </c>
    </row>
    <row r="3532" spans="1:2" x14ac:dyDescent="0.25">
      <c r="A3532" t="s">
        <v>3521</v>
      </c>
      <c r="B3532" s="1">
        <v>1.7719778972336899E-6</v>
      </c>
    </row>
    <row r="3533" spans="1:2" x14ac:dyDescent="0.25">
      <c r="A3533" t="s">
        <v>3522</v>
      </c>
      <c r="B3533" s="1">
        <v>1.7719778972336899E-6</v>
      </c>
    </row>
    <row r="3534" spans="1:2" x14ac:dyDescent="0.25">
      <c r="A3534" t="s">
        <v>3523</v>
      </c>
      <c r="B3534" s="1">
        <v>1.7719778972336899E-6</v>
      </c>
    </row>
    <row r="3535" spans="1:2" x14ac:dyDescent="0.25">
      <c r="A3535" t="s">
        <v>3524</v>
      </c>
      <c r="B3535" s="1">
        <v>1.7719778972336899E-6</v>
      </c>
    </row>
    <row r="3536" spans="1:2" x14ac:dyDescent="0.25">
      <c r="A3536" t="s">
        <v>3525</v>
      </c>
      <c r="B3536" s="1">
        <v>1.7719778972336899E-6</v>
      </c>
    </row>
    <row r="3537" spans="1:2" x14ac:dyDescent="0.25">
      <c r="A3537" t="s">
        <v>3526</v>
      </c>
      <c r="B3537" s="1">
        <v>1.7719778972336899E-6</v>
      </c>
    </row>
    <row r="3538" spans="1:2" x14ac:dyDescent="0.25">
      <c r="A3538" t="s">
        <v>3527</v>
      </c>
      <c r="B3538" s="1">
        <v>1.7719778972336899E-6</v>
      </c>
    </row>
    <row r="3539" spans="1:2" x14ac:dyDescent="0.25">
      <c r="A3539" t="s">
        <v>3528</v>
      </c>
      <c r="B3539" s="1">
        <v>1.7719778972336899E-6</v>
      </c>
    </row>
    <row r="3540" spans="1:2" x14ac:dyDescent="0.25">
      <c r="A3540" t="s">
        <v>3529</v>
      </c>
      <c r="B3540" s="1">
        <v>1.7719778972336899E-6</v>
      </c>
    </row>
    <row r="3541" spans="1:2" x14ac:dyDescent="0.25">
      <c r="A3541" t="s">
        <v>3530</v>
      </c>
      <c r="B3541" s="1">
        <v>1.7719778972336899E-6</v>
      </c>
    </row>
    <row r="3542" spans="1:2" x14ac:dyDescent="0.25">
      <c r="A3542" t="s">
        <v>3531</v>
      </c>
      <c r="B3542" s="1">
        <v>1.7719778972336899E-6</v>
      </c>
    </row>
    <row r="3543" spans="1:2" x14ac:dyDescent="0.25">
      <c r="A3543" t="s">
        <v>3532</v>
      </c>
      <c r="B3543" s="1">
        <v>1.7719778972336899E-6</v>
      </c>
    </row>
    <row r="3544" spans="1:2" x14ac:dyDescent="0.25">
      <c r="A3544" t="s">
        <v>3533</v>
      </c>
      <c r="B3544" s="1">
        <v>1.7719778972336899E-6</v>
      </c>
    </row>
    <row r="3545" spans="1:2" x14ac:dyDescent="0.25">
      <c r="A3545" t="s">
        <v>3534</v>
      </c>
      <c r="B3545" s="1">
        <v>1.7719778972336899E-6</v>
      </c>
    </row>
    <row r="3546" spans="1:2" x14ac:dyDescent="0.25">
      <c r="A3546" t="s">
        <v>3535</v>
      </c>
      <c r="B3546" s="1">
        <v>1.7719778972336899E-6</v>
      </c>
    </row>
    <row r="3547" spans="1:2" x14ac:dyDescent="0.25">
      <c r="A3547" t="s">
        <v>3536</v>
      </c>
      <c r="B3547" s="1">
        <v>1.7719778972336899E-6</v>
      </c>
    </row>
    <row r="3548" spans="1:2" x14ac:dyDescent="0.25">
      <c r="A3548" t="s">
        <v>3537</v>
      </c>
      <c r="B3548" s="1">
        <v>1.7719778972336899E-6</v>
      </c>
    </row>
    <row r="3549" spans="1:2" x14ac:dyDescent="0.25">
      <c r="A3549" t="s">
        <v>3538</v>
      </c>
      <c r="B3549" s="1">
        <v>1.7719778972336899E-6</v>
      </c>
    </row>
    <row r="3550" spans="1:2" x14ac:dyDescent="0.25">
      <c r="A3550" t="s">
        <v>3539</v>
      </c>
      <c r="B3550" s="1">
        <v>1.7719778972336899E-6</v>
      </c>
    </row>
    <row r="3551" spans="1:2" x14ac:dyDescent="0.25">
      <c r="A3551" t="s">
        <v>3540</v>
      </c>
      <c r="B3551" s="1">
        <v>1.7719778972336899E-6</v>
      </c>
    </row>
    <row r="3552" spans="1:2" x14ac:dyDescent="0.25">
      <c r="A3552" t="s">
        <v>3541</v>
      </c>
      <c r="B3552" s="1">
        <v>1.7719778972336899E-6</v>
      </c>
    </row>
    <row r="3553" spans="1:2" x14ac:dyDescent="0.25">
      <c r="A3553" t="s">
        <v>3542</v>
      </c>
      <c r="B3553" s="1">
        <v>1.7719778972336899E-6</v>
      </c>
    </row>
    <row r="3554" spans="1:2" x14ac:dyDescent="0.25">
      <c r="A3554" t="s">
        <v>3543</v>
      </c>
      <c r="B3554" s="1">
        <v>1.7719778972336899E-6</v>
      </c>
    </row>
    <row r="3555" spans="1:2" x14ac:dyDescent="0.25">
      <c r="A3555" t="s">
        <v>3544</v>
      </c>
      <c r="B3555" s="1">
        <v>1.7719778972336899E-6</v>
      </c>
    </row>
    <row r="3556" spans="1:2" x14ac:dyDescent="0.25">
      <c r="A3556" t="s">
        <v>3545</v>
      </c>
      <c r="B3556" s="1">
        <v>1.7719778972336899E-6</v>
      </c>
    </row>
    <row r="3557" spans="1:2" x14ac:dyDescent="0.25">
      <c r="A3557" t="s">
        <v>3546</v>
      </c>
      <c r="B3557" s="1">
        <v>1.7719778972336899E-6</v>
      </c>
    </row>
    <row r="3558" spans="1:2" x14ac:dyDescent="0.25">
      <c r="A3558" t="s">
        <v>3547</v>
      </c>
      <c r="B3558" s="1">
        <v>1.7719778972336899E-6</v>
      </c>
    </row>
    <row r="3559" spans="1:2" x14ac:dyDescent="0.25">
      <c r="A3559" t="s">
        <v>3548</v>
      </c>
      <c r="B3559" s="1">
        <v>1.7719778972336899E-6</v>
      </c>
    </row>
    <row r="3560" spans="1:2" x14ac:dyDescent="0.25">
      <c r="A3560" t="s">
        <v>3549</v>
      </c>
      <c r="B3560" s="1">
        <v>1.7719778972336899E-6</v>
      </c>
    </row>
    <row r="3561" spans="1:2" x14ac:dyDescent="0.25">
      <c r="A3561" t="s">
        <v>3550</v>
      </c>
      <c r="B3561" s="1">
        <v>1.7719778972336899E-6</v>
      </c>
    </row>
    <row r="3562" spans="1:2" x14ac:dyDescent="0.25">
      <c r="A3562" t="s">
        <v>3551</v>
      </c>
      <c r="B3562" s="1">
        <v>1.7719778972336899E-6</v>
      </c>
    </row>
    <row r="3563" spans="1:2" x14ac:dyDescent="0.25">
      <c r="A3563" t="s">
        <v>3552</v>
      </c>
      <c r="B3563" s="1">
        <v>1.7719778972336899E-6</v>
      </c>
    </row>
    <row r="3564" spans="1:2" x14ac:dyDescent="0.25">
      <c r="A3564" t="s">
        <v>3553</v>
      </c>
      <c r="B3564" s="1">
        <v>1.7719778972336899E-6</v>
      </c>
    </row>
    <row r="3565" spans="1:2" x14ac:dyDescent="0.25">
      <c r="A3565" t="s">
        <v>3554</v>
      </c>
      <c r="B3565" s="1">
        <v>1.7719778972336899E-6</v>
      </c>
    </row>
    <row r="3566" spans="1:2" x14ac:dyDescent="0.25">
      <c r="A3566" t="s">
        <v>3555</v>
      </c>
      <c r="B3566" s="1">
        <v>1.7719778972336899E-6</v>
      </c>
    </row>
    <row r="3567" spans="1:2" x14ac:dyDescent="0.25">
      <c r="A3567" t="s">
        <v>3556</v>
      </c>
      <c r="B3567" s="1">
        <v>1.7719778972336899E-6</v>
      </c>
    </row>
    <row r="3568" spans="1:2" x14ac:dyDescent="0.25">
      <c r="A3568" t="s">
        <v>3557</v>
      </c>
      <c r="B3568" s="1">
        <v>1.7719778972336899E-6</v>
      </c>
    </row>
    <row r="3569" spans="1:2" x14ac:dyDescent="0.25">
      <c r="A3569" t="s">
        <v>3558</v>
      </c>
      <c r="B3569" s="1">
        <v>1.7719778972336899E-6</v>
      </c>
    </row>
    <row r="3570" spans="1:2" x14ac:dyDescent="0.25">
      <c r="A3570" t="s">
        <v>3559</v>
      </c>
      <c r="B3570" s="1">
        <v>1.7719778972336899E-6</v>
      </c>
    </row>
    <row r="3571" spans="1:2" x14ac:dyDescent="0.25">
      <c r="A3571" t="s">
        <v>3560</v>
      </c>
      <c r="B3571" s="1">
        <v>1.7719778972336899E-6</v>
      </c>
    </row>
    <row r="3572" spans="1:2" x14ac:dyDescent="0.25">
      <c r="A3572" t="s">
        <v>3561</v>
      </c>
      <c r="B3572" s="1">
        <v>1.7719778972336899E-6</v>
      </c>
    </row>
    <row r="3573" spans="1:2" x14ac:dyDescent="0.25">
      <c r="A3573" t="s">
        <v>3562</v>
      </c>
      <c r="B3573" s="1">
        <v>1.7719778972336899E-6</v>
      </c>
    </row>
    <row r="3574" spans="1:2" x14ac:dyDescent="0.25">
      <c r="A3574" t="s">
        <v>3563</v>
      </c>
      <c r="B3574" s="1">
        <v>1.7719778972336899E-6</v>
      </c>
    </row>
    <row r="3575" spans="1:2" x14ac:dyDescent="0.25">
      <c r="A3575" t="s">
        <v>3564</v>
      </c>
      <c r="B3575" s="1">
        <v>1.7719778972336899E-6</v>
      </c>
    </row>
    <row r="3576" spans="1:2" x14ac:dyDescent="0.25">
      <c r="A3576" t="s">
        <v>3565</v>
      </c>
      <c r="B3576" s="1">
        <v>1.7719778972336899E-6</v>
      </c>
    </row>
    <row r="3577" spans="1:2" x14ac:dyDescent="0.25">
      <c r="A3577" t="s">
        <v>3566</v>
      </c>
      <c r="B3577" s="1">
        <v>1.7719778972336899E-6</v>
      </c>
    </row>
    <row r="3578" spans="1:2" x14ac:dyDescent="0.25">
      <c r="A3578" t="s">
        <v>3567</v>
      </c>
      <c r="B3578" s="1">
        <v>1.7719778972336899E-6</v>
      </c>
    </row>
    <row r="3579" spans="1:2" x14ac:dyDescent="0.25">
      <c r="A3579" t="s">
        <v>3568</v>
      </c>
      <c r="B3579" s="1">
        <v>1.7719778972336899E-6</v>
      </c>
    </row>
    <row r="3580" spans="1:2" x14ac:dyDescent="0.25">
      <c r="A3580" t="s">
        <v>3569</v>
      </c>
      <c r="B3580" s="1">
        <v>1.7719778972336899E-6</v>
      </c>
    </row>
    <row r="3581" spans="1:2" x14ac:dyDescent="0.25">
      <c r="A3581" t="s">
        <v>3570</v>
      </c>
      <c r="B3581" s="1">
        <v>1.7719778972336899E-6</v>
      </c>
    </row>
    <row r="3582" spans="1:2" x14ac:dyDescent="0.25">
      <c r="A3582" t="s">
        <v>3571</v>
      </c>
      <c r="B3582" s="1">
        <v>1.7719778972336899E-6</v>
      </c>
    </row>
    <row r="3583" spans="1:2" x14ac:dyDescent="0.25">
      <c r="A3583" t="s">
        <v>3572</v>
      </c>
      <c r="B3583" s="1">
        <v>1.7719778972336899E-6</v>
      </c>
    </row>
    <row r="3584" spans="1:2" x14ac:dyDescent="0.25">
      <c r="A3584" t="s">
        <v>3573</v>
      </c>
      <c r="B3584" s="1">
        <v>1.7719778972336899E-6</v>
      </c>
    </row>
    <row r="3585" spans="1:2" x14ac:dyDescent="0.25">
      <c r="A3585" t="s">
        <v>3574</v>
      </c>
      <c r="B3585" s="1">
        <v>1.7719778972336899E-6</v>
      </c>
    </row>
    <row r="3586" spans="1:2" x14ac:dyDescent="0.25">
      <c r="A3586" t="s">
        <v>3575</v>
      </c>
      <c r="B3586" s="1">
        <v>1.7719778972336899E-6</v>
      </c>
    </row>
    <row r="3587" spans="1:2" x14ac:dyDescent="0.25">
      <c r="A3587" t="s">
        <v>3576</v>
      </c>
      <c r="B3587" s="1">
        <v>1.7719778972336899E-6</v>
      </c>
    </row>
    <row r="3588" spans="1:2" x14ac:dyDescent="0.25">
      <c r="A3588" t="s">
        <v>3577</v>
      </c>
      <c r="B3588" s="1">
        <v>1.7719778972336899E-6</v>
      </c>
    </row>
    <row r="3589" spans="1:2" x14ac:dyDescent="0.25">
      <c r="A3589" t="s">
        <v>3578</v>
      </c>
      <c r="B3589" s="1">
        <v>1.7719778972336899E-6</v>
      </c>
    </row>
    <row r="3590" spans="1:2" x14ac:dyDescent="0.25">
      <c r="A3590" t="s">
        <v>3579</v>
      </c>
      <c r="B3590" s="1">
        <v>1.7719778972336899E-6</v>
      </c>
    </row>
    <row r="3591" spans="1:2" x14ac:dyDescent="0.25">
      <c r="A3591" t="s">
        <v>3580</v>
      </c>
      <c r="B3591" s="1">
        <v>1.7719778972336899E-6</v>
      </c>
    </row>
    <row r="3592" spans="1:2" x14ac:dyDescent="0.25">
      <c r="A3592" t="s">
        <v>3581</v>
      </c>
      <c r="B3592" s="1">
        <v>1.7719778972336899E-6</v>
      </c>
    </row>
    <row r="3593" spans="1:2" x14ac:dyDescent="0.25">
      <c r="A3593" t="s">
        <v>3582</v>
      </c>
      <c r="B3593" s="1">
        <v>1.7719778972336899E-6</v>
      </c>
    </row>
    <row r="3594" spans="1:2" x14ac:dyDescent="0.25">
      <c r="A3594" t="s">
        <v>3583</v>
      </c>
      <c r="B3594" s="1">
        <v>1.55048066007948E-6</v>
      </c>
    </row>
    <row r="3595" spans="1:2" x14ac:dyDescent="0.25">
      <c r="A3595" t="s">
        <v>3584</v>
      </c>
      <c r="B3595" s="1">
        <v>1.55048066007948E-6</v>
      </c>
    </row>
    <row r="3596" spans="1:2" x14ac:dyDescent="0.25">
      <c r="A3596" t="s">
        <v>3585</v>
      </c>
      <c r="B3596" s="1">
        <v>1.55048066007948E-6</v>
      </c>
    </row>
    <row r="3597" spans="1:2" x14ac:dyDescent="0.25">
      <c r="A3597" t="s">
        <v>3586</v>
      </c>
      <c r="B3597" s="1">
        <v>1.55048066007948E-6</v>
      </c>
    </row>
    <row r="3598" spans="1:2" x14ac:dyDescent="0.25">
      <c r="A3598" t="s">
        <v>3587</v>
      </c>
      <c r="B3598" s="1">
        <v>1.55048066007948E-6</v>
      </c>
    </row>
    <row r="3599" spans="1:2" x14ac:dyDescent="0.25">
      <c r="A3599" t="s">
        <v>3588</v>
      </c>
      <c r="B3599" s="1">
        <v>1.55048066007948E-6</v>
      </c>
    </row>
    <row r="3600" spans="1:2" x14ac:dyDescent="0.25">
      <c r="A3600" t="s">
        <v>3589</v>
      </c>
      <c r="B3600" s="1">
        <v>1.55048066007948E-6</v>
      </c>
    </row>
    <row r="3601" spans="1:2" x14ac:dyDescent="0.25">
      <c r="A3601" t="s">
        <v>3590</v>
      </c>
      <c r="B3601" s="1">
        <v>1.55048066007948E-6</v>
      </c>
    </row>
    <row r="3602" spans="1:2" x14ac:dyDescent="0.25">
      <c r="A3602" t="s">
        <v>3591</v>
      </c>
      <c r="B3602" s="1">
        <v>1.55048066007948E-6</v>
      </c>
    </row>
    <row r="3603" spans="1:2" x14ac:dyDescent="0.25">
      <c r="A3603" t="s">
        <v>3592</v>
      </c>
      <c r="B3603" s="1">
        <v>1.55048066007948E-6</v>
      </c>
    </row>
    <row r="3604" spans="1:2" x14ac:dyDescent="0.25">
      <c r="A3604" t="s">
        <v>3593</v>
      </c>
      <c r="B3604" s="1">
        <v>1.55048066007948E-6</v>
      </c>
    </row>
    <row r="3605" spans="1:2" x14ac:dyDescent="0.25">
      <c r="A3605" t="s">
        <v>3594</v>
      </c>
      <c r="B3605" s="1">
        <v>1.55048066007948E-6</v>
      </c>
    </row>
    <row r="3606" spans="1:2" x14ac:dyDescent="0.25">
      <c r="A3606" t="s">
        <v>3595</v>
      </c>
      <c r="B3606" s="1">
        <v>1.55048066007948E-6</v>
      </c>
    </row>
    <row r="3607" spans="1:2" x14ac:dyDescent="0.25">
      <c r="A3607" t="s">
        <v>3596</v>
      </c>
      <c r="B3607" s="1">
        <v>1.55048066007948E-6</v>
      </c>
    </row>
    <row r="3608" spans="1:2" x14ac:dyDescent="0.25">
      <c r="A3608" t="s">
        <v>3597</v>
      </c>
      <c r="B3608" s="1">
        <v>1.55048066007948E-6</v>
      </c>
    </row>
    <row r="3609" spans="1:2" x14ac:dyDescent="0.25">
      <c r="A3609" t="s">
        <v>3598</v>
      </c>
      <c r="B3609" s="1">
        <v>1.55048066007948E-6</v>
      </c>
    </row>
    <row r="3610" spans="1:2" x14ac:dyDescent="0.25">
      <c r="A3610" t="s">
        <v>3599</v>
      </c>
      <c r="B3610" s="1">
        <v>1.55048066007948E-6</v>
      </c>
    </row>
    <row r="3611" spans="1:2" x14ac:dyDescent="0.25">
      <c r="A3611" t="s">
        <v>3600</v>
      </c>
      <c r="B3611" s="1">
        <v>1.55048066007948E-6</v>
      </c>
    </row>
    <row r="3612" spans="1:2" x14ac:dyDescent="0.25">
      <c r="A3612" t="s">
        <v>3601</v>
      </c>
      <c r="B3612" s="1">
        <v>1.55048066007948E-6</v>
      </c>
    </row>
    <row r="3613" spans="1:2" x14ac:dyDescent="0.25">
      <c r="A3613" t="s">
        <v>3602</v>
      </c>
      <c r="B3613" s="1">
        <v>1.55048066007948E-6</v>
      </c>
    </row>
    <row r="3614" spans="1:2" x14ac:dyDescent="0.25">
      <c r="A3614" t="s">
        <v>3603</v>
      </c>
      <c r="B3614" s="1">
        <v>1.55048066007948E-6</v>
      </c>
    </row>
    <row r="3615" spans="1:2" x14ac:dyDescent="0.25">
      <c r="A3615" t="s">
        <v>3604</v>
      </c>
      <c r="B3615" s="1">
        <v>1.55048066007948E-6</v>
      </c>
    </row>
    <row r="3616" spans="1:2" x14ac:dyDescent="0.25">
      <c r="A3616" t="s">
        <v>3605</v>
      </c>
      <c r="B3616" s="1">
        <v>1.55048066007948E-6</v>
      </c>
    </row>
    <row r="3617" spans="1:2" x14ac:dyDescent="0.25">
      <c r="A3617" t="s">
        <v>3606</v>
      </c>
      <c r="B3617" s="1">
        <v>1.55048066007948E-6</v>
      </c>
    </row>
    <row r="3618" spans="1:2" x14ac:dyDescent="0.25">
      <c r="A3618" t="s">
        <v>3607</v>
      </c>
      <c r="B3618" s="1">
        <v>1.55048066007948E-6</v>
      </c>
    </row>
    <row r="3619" spans="1:2" x14ac:dyDescent="0.25">
      <c r="A3619" t="s">
        <v>3608</v>
      </c>
      <c r="B3619" s="1">
        <v>1.55048066007948E-6</v>
      </c>
    </row>
    <row r="3620" spans="1:2" x14ac:dyDescent="0.25">
      <c r="A3620" t="s">
        <v>3609</v>
      </c>
      <c r="B3620" s="1">
        <v>1.55048066007948E-6</v>
      </c>
    </row>
    <row r="3621" spans="1:2" x14ac:dyDescent="0.25">
      <c r="A3621" t="s">
        <v>3610</v>
      </c>
      <c r="B3621" s="1">
        <v>1.55048066007948E-6</v>
      </c>
    </row>
    <row r="3622" spans="1:2" x14ac:dyDescent="0.25">
      <c r="A3622" t="s">
        <v>3611</v>
      </c>
      <c r="B3622" s="1">
        <v>1.55048066007948E-6</v>
      </c>
    </row>
    <row r="3623" spans="1:2" x14ac:dyDescent="0.25">
      <c r="A3623" t="s">
        <v>3612</v>
      </c>
      <c r="B3623" s="1">
        <v>1.55048066007948E-6</v>
      </c>
    </row>
    <row r="3624" spans="1:2" x14ac:dyDescent="0.25">
      <c r="A3624" t="s">
        <v>3613</v>
      </c>
      <c r="B3624" s="1">
        <v>1.55048066007948E-6</v>
      </c>
    </row>
    <row r="3625" spans="1:2" x14ac:dyDescent="0.25">
      <c r="A3625" t="s">
        <v>3614</v>
      </c>
      <c r="B3625" s="1">
        <v>1.55048066007948E-6</v>
      </c>
    </row>
    <row r="3626" spans="1:2" x14ac:dyDescent="0.25">
      <c r="A3626" t="s">
        <v>3615</v>
      </c>
      <c r="B3626" s="1">
        <v>1.55048066007948E-6</v>
      </c>
    </row>
    <row r="3627" spans="1:2" x14ac:dyDescent="0.25">
      <c r="A3627" t="s">
        <v>3616</v>
      </c>
      <c r="B3627" s="1">
        <v>1.55048066007948E-6</v>
      </c>
    </row>
    <row r="3628" spans="1:2" x14ac:dyDescent="0.25">
      <c r="A3628" t="s">
        <v>3617</v>
      </c>
      <c r="B3628" s="1">
        <v>1.55048066007948E-6</v>
      </c>
    </row>
    <row r="3629" spans="1:2" x14ac:dyDescent="0.25">
      <c r="A3629" t="s">
        <v>3618</v>
      </c>
      <c r="B3629" s="1">
        <v>1.55048066007948E-6</v>
      </c>
    </row>
    <row r="3630" spans="1:2" x14ac:dyDescent="0.25">
      <c r="A3630" t="s">
        <v>3619</v>
      </c>
      <c r="B3630" s="1">
        <v>1.55048066007948E-6</v>
      </c>
    </row>
    <row r="3631" spans="1:2" x14ac:dyDescent="0.25">
      <c r="A3631" t="s">
        <v>3620</v>
      </c>
      <c r="B3631" s="1">
        <v>1.55048066007948E-6</v>
      </c>
    </row>
    <row r="3632" spans="1:2" x14ac:dyDescent="0.25">
      <c r="A3632" t="s">
        <v>3621</v>
      </c>
      <c r="B3632" s="1">
        <v>1.55048066007948E-6</v>
      </c>
    </row>
    <row r="3633" spans="1:2" x14ac:dyDescent="0.25">
      <c r="A3633" t="s">
        <v>3622</v>
      </c>
      <c r="B3633" s="1">
        <v>1.55048066007948E-6</v>
      </c>
    </row>
    <row r="3634" spans="1:2" x14ac:dyDescent="0.25">
      <c r="A3634" t="s">
        <v>3623</v>
      </c>
      <c r="B3634" s="1">
        <v>1.55048066007948E-6</v>
      </c>
    </row>
    <row r="3635" spans="1:2" x14ac:dyDescent="0.25">
      <c r="A3635" t="s">
        <v>3624</v>
      </c>
      <c r="B3635" s="1">
        <v>1.55048066007948E-6</v>
      </c>
    </row>
    <row r="3636" spans="1:2" x14ac:dyDescent="0.25">
      <c r="A3636" t="s">
        <v>3625</v>
      </c>
      <c r="B3636" s="1">
        <v>1.55048066007948E-6</v>
      </c>
    </row>
    <row r="3637" spans="1:2" x14ac:dyDescent="0.25">
      <c r="A3637" t="s">
        <v>3626</v>
      </c>
      <c r="B3637" s="1">
        <v>1.55048066007948E-6</v>
      </c>
    </row>
    <row r="3638" spans="1:2" x14ac:dyDescent="0.25">
      <c r="A3638" t="s">
        <v>3627</v>
      </c>
      <c r="B3638" s="1">
        <v>1.55048066007948E-6</v>
      </c>
    </row>
    <row r="3639" spans="1:2" x14ac:dyDescent="0.25">
      <c r="A3639" t="s">
        <v>3628</v>
      </c>
      <c r="B3639" s="1">
        <v>1.55048066007948E-6</v>
      </c>
    </row>
    <row r="3640" spans="1:2" x14ac:dyDescent="0.25">
      <c r="A3640" t="s">
        <v>3629</v>
      </c>
      <c r="B3640" s="1">
        <v>1.55048066007948E-6</v>
      </c>
    </row>
    <row r="3641" spans="1:2" x14ac:dyDescent="0.25">
      <c r="A3641" t="s">
        <v>3630</v>
      </c>
      <c r="B3641" s="1">
        <v>1.55048066007948E-6</v>
      </c>
    </row>
    <row r="3642" spans="1:2" x14ac:dyDescent="0.25">
      <c r="A3642" t="s">
        <v>3631</v>
      </c>
      <c r="B3642" s="1">
        <v>1.55048066007948E-6</v>
      </c>
    </row>
    <row r="3643" spans="1:2" x14ac:dyDescent="0.25">
      <c r="A3643" t="s">
        <v>3632</v>
      </c>
      <c r="B3643" s="1">
        <v>1.55048066007948E-6</v>
      </c>
    </row>
    <row r="3644" spans="1:2" x14ac:dyDescent="0.25">
      <c r="A3644" t="s">
        <v>3633</v>
      </c>
      <c r="B3644" s="1">
        <v>1.55048066007948E-6</v>
      </c>
    </row>
    <row r="3645" spans="1:2" x14ac:dyDescent="0.25">
      <c r="A3645" t="s">
        <v>3634</v>
      </c>
      <c r="B3645" s="1">
        <v>1.55048066007948E-6</v>
      </c>
    </row>
    <row r="3646" spans="1:2" x14ac:dyDescent="0.25">
      <c r="A3646" t="s">
        <v>3635</v>
      </c>
      <c r="B3646" s="1">
        <v>1.55048066007948E-6</v>
      </c>
    </row>
    <row r="3647" spans="1:2" x14ac:dyDescent="0.25">
      <c r="A3647" t="s">
        <v>3636</v>
      </c>
      <c r="B3647" s="1">
        <v>1.55048066007948E-6</v>
      </c>
    </row>
    <row r="3648" spans="1:2" x14ac:dyDescent="0.25">
      <c r="A3648" t="s">
        <v>3637</v>
      </c>
      <c r="B3648" s="1">
        <v>1.55048066007948E-6</v>
      </c>
    </row>
    <row r="3649" spans="1:2" x14ac:dyDescent="0.25">
      <c r="A3649" t="s">
        <v>3638</v>
      </c>
      <c r="B3649" s="1">
        <v>1.55048066007948E-6</v>
      </c>
    </row>
    <row r="3650" spans="1:2" x14ac:dyDescent="0.25">
      <c r="A3650" t="s">
        <v>3639</v>
      </c>
      <c r="B3650" s="1">
        <v>1.55048066007948E-6</v>
      </c>
    </row>
    <row r="3651" spans="1:2" x14ac:dyDescent="0.25">
      <c r="A3651" t="s">
        <v>3640</v>
      </c>
      <c r="B3651" s="1">
        <v>1.55048066007948E-6</v>
      </c>
    </row>
    <row r="3652" spans="1:2" x14ac:dyDescent="0.25">
      <c r="A3652" t="s">
        <v>3641</v>
      </c>
      <c r="B3652" s="1">
        <v>1.55048066007948E-6</v>
      </c>
    </row>
    <row r="3653" spans="1:2" x14ac:dyDescent="0.25">
      <c r="A3653" t="s">
        <v>3642</v>
      </c>
      <c r="B3653" s="1">
        <v>1.55048066007948E-6</v>
      </c>
    </row>
    <row r="3654" spans="1:2" x14ac:dyDescent="0.25">
      <c r="A3654" t="s">
        <v>3643</v>
      </c>
      <c r="B3654" s="1">
        <v>1.55048066007948E-6</v>
      </c>
    </row>
    <row r="3655" spans="1:2" x14ac:dyDescent="0.25">
      <c r="A3655" t="s">
        <v>3644</v>
      </c>
      <c r="B3655" s="1">
        <v>1.55048066007948E-6</v>
      </c>
    </row>
    <row r="3656" spans="1:2" x14ac:dyDescent="0.25">
      <c r="A3656" t="s">
        <v>3645</v>
      </c>
      <c r="B3656" s="1">
        <v>1.55048066007948E-6</v>
      </c>
    </row>
    <row r="3657" spans="1:2" x14ac:dyDescent="0.25">
      <c r="A3657" t="s">
        <v>3646</v>
      </c>
      <c r="B3657" s="1">
        <v>1.55048066007948E-6</v>
      </c>
    </row>
    <row r="3658" spans="1:2" x14ac:dyDescent="0.25">
      <c r="A3658" t="s">
        <v>3647</v>
      </c>
      <c r="B3658" s="1">
        <v>1.55048066007948E-6</v>
      </c>
    </row>
    <row r="3659" spans="1:2" x14ac:dyDescent="0.25">
      <c r="A3659" t="s">
        <v>3648</v>
      </c>
      <c r="B3659" s="1">
        <v>1.55048066007948E-6</v>
      </c>
    </row>
    <row r="3660" spans="1:2" x14ac:dyDescent="0.25">
      <c r="A3660" t="s">
        <v>3649</v>
      </c>
      <c r="B3660" s="1">
        <v>1.55048066007948E-6</v>
      </c>
    </row>
    <row r="3661" spans="1:2" x14ac:dyDescent="0.25">
      <c r="A3661" t="s">
        <v>3650</v>
      </c>
      <c r="B3661" s="1">
        <v>1.55048066007948E-6</v>
      </c>
    </row>
    <row r="3662" spans="1:2" x14ac:dyDescent="0.25">
      <c r="A3662" t="s">
        <v>3651</v>
      </c>
      <c r="B3662" s="1">
        <v>1.55048066007948E-6</v>
      </c>
    </row>
    <row r="3663" spans="1:2" x14ac:dyDescent="0.25">
      <c r="A3663" t="s">
        <v>3652</v>
      </c>
      <c r="B3663" s="1">
        <v>1.55048066007948E-6</v>
      </c>
    </row>
    <row r="3664" spans="1:2" x14ac:dyDescent="0.25">
      <c r="A3664" t="s">
        <v>3653</v>
      </c>
      <c r="B3664" s="1">
        <v>1.55048066007948E-6</v>
      </c>
    </row>
    <row r="3665" spans="1:2" x14ac:dyDescent="0.25">
      <c r="A3665" t="s">
        <v>3654</v>
      </c>
      <c r="B3665" s="1">
        <v>1.55048066007948E-6</v>
      </c>
    </row>
    <row r="3666" spans="1:2" x14ac:dyDescent="0.25">
      <c r="A3666" t="s">
        <v>3655</v>
      </c>
      <c r="B3666" s="1">
        <v>1.55048066007948E-6</v>
      </c>
    </row>
    <row r="3667" spans="1:2" x14ac:dyDescent="0.25">
      <c r="A3667" t="s">
        <v>3656</v>
      </c>
      <c r="B3667" s="1">
        <v>1.55048066007948E-6</v>
      </c>
    </row>
    <row r="3668" spans="1:2" x14ac:dyDescent="0.25">
      <c r="A3668" t="s">
        <v>3657</v>
      </c>
      <c r="B3668" s="1">
        <v>1.55048066007948E-6</v>
      </c>
    </row>
    <row r="3669" spans="1:2" x14ac:dyDescent="0.25">
      <c r="A3669" t="s">
        <v>3658</v>
      </c>
      <c r="B3669" s="1">
        <v>1.55048066007948E-6</v>
      </c>
    </row>
    <row r="3670" spans="1:2" x14ac:dyDescent="0.25">
      <c r="A3670" t="s">
        <v>3659</v>
      </c>
      <c r="B3670" s="1">
        <v>1.55048066007948E-6</v>
      </c>
    </row>
    <row r="3671" spans="1:2" x14ac:dyDescent="0.25">
      <c r="A3671" t="s">
        <v>3660</v>
      </c>
      <c r="B3671" s="1">
        <v>1.55048066007948E-6</v>
      </c>
    </row>
    <row r="3672" spans="1:2" x14ac:dyDescent="0.25">
      <c r="A3672" t="s">
        <v>3661</v>
      </c>
      <c r="B3672" s="1">
        <v>1.55048066007948E-6</v>
      </c>
    </row>
    <row r="3673" spans="1:2" x14ac:dyDescent="0.25">
      <c r="A3673" t="s">
        <v>3662</v>
      </c>
      <c r="B3673" s="1">
        <v>1.55048066007948E-6</v>
      </c>
    </row>
    <row r="3674" spans="1:2" x14ac:dyDescent="0.25">
      <c r="A3674" t="s">
        <v>3663</v>
      </c>
      <c r="B3674" s="1">
        <v>1.55048066007948E-6</v>
      </c>
    </row>
    <row r="3675" spans="1:2" x14ac:dyDescent="0.25">
      <c r="A3675" t="s">
        <v>3664</v>
      </c>
      <c r="B3675" s="1">
        <v>1.55048066007948E-6</v>
      </c>
    </row>
    <row r="3676" spans="1:2" x14ac:dyDescent="0.25">
      <c r="A3676" t="s">
        <v>3665</v>
      </c>
      <c r="B3676" s="1">
        <v>1.55048066007948E-6</v>
      </c>
    </row>
    <row r="3677" spans="1:2" x14ac:dyDescent="0.25">
      <c r="A3677" t="s">
        <v>3666</v>
      </c>
      <c r="B3677" s="1">
        <v>1.55048066007948E-6</v>
      </c>
    </row>
    <row r="3678" spans="1:2" x14ac:dyDescent="0.25">
      <c r="A3678" t="s">
        <v>3667</v>
      </c>
      <c r="B3678" s="1">
        <v>1.55048066007948E-6</v>
      </c>
    </row>
    <row r="3679" spans="1:2" x14ac:dyDescent="0.25">
      <c r="A3679" t="s">
        <v>3668</v>
      </c>
      <c r="B3679" s="1">
        <v>1.55048066007948E-6</v>
      </c>
    </row>
    <row r="3680" spans="1:2" x14ac:dyDescent="0.25">
      <c r="A3680" t="s">
        <v>3669</v>
      </c>
      <c r="B3680" s="1">
        <v>1.55048066007948E-6</v>
      </c>
    </row>
    <row r="3681" spans="1:2" x14ac:dyDescent="0.25">
      <c r="A3681" t="s">
        <v>3670</v>
      </c>
      <c r="B3681" s="1">
        <v>1.55048066007948E-6</v>
      </c>
    </row>
    <row r="3682" spans="1:2" x14ac:dyDescent="0.25">
      <c r="A3682" t="s">
        <v>3671</v>
      </c>
      <c r="B3682" s="1">
        <v>1.55048066007948E-6</v>
      </c>
    </row>
    <row r="3683" spans="1:2" x14ac:dyDescent="0.25">
      <c r="A3683" t="s">
        <v>3672</v>
      </c>
      <c r="B3683" s="1">
        <v>1.55048066007948E-6</v>
      </c>
    </row>
    <row r="3684" spans="1:2" x14ac:dyDescent="0.25">
      <c r="A3684" t="s">
        <v>3673</v>
      </c>
      <c r="B3684" s="1">
        <v>1.55048066007948E-6</v>
      </c>
    </row>
    <row r="3685" spans="1:2" x14ac:dyDescent="0.25">
      <c r="A3685" t="s">
        <v>3674</v>
      </c>
      <c r="B3685" s="1">
        <v>1.55048066007948E-6</v>
      </c>
    </row>
    <row r="3686" spans="1:2" x14ac:dyDescent="0.25">
      <c r="A3686" t="s">
        <v>3675</v>
      </c>
      <c r="B3686" s="1">
        <v>1.55048066007948E-6</v>
      </c>
    </row>
    <row r="3687" spans="1:2" x14ac:dyDescent="0.25">
      <c r="A3687" t="s">
        <v>3676</v>
      </c>
      <c r="B3687" s="1">
        <v>1.55048066007948E-6</v>
      </c>
    </row>
    <row r="3688" spans="1:2" x14ac:dyDescent="0.25">
      <c r="A3688" t="s">
        <v>3677</v>
      </c>
      <c r="B3688" s="1">
        <v>1.55048066007948E-6</v>
      </c>
    </row>
    <row r="3689" spans="1:2" x14ac:dyDescent="0.25">
      <c r="A3689" t="s">
        <v>3678</v>
      </c>
      <c r="B3689" s="1">
        <v>1.55048066007948E-6</v>
      </c>
    </row>
    <row r="3690" spans="1:2" x14ac:dyDescent="0.25">
      <c r="A3690" t="s">
        <v>3679</v>
      </c>
      <c r="B3690" s="1">
        <v>1.55048066007948E-6</v>
      </c>
    </row>
    <row r="3691" spans="1:2" x14ac:dyDescent="0.25">
      <c r="A3691" t="s">
        <v>3680</v>
      </c>
      <c r="B3691" s="1">
        <v>1.55048066007948E-6</v>
      </c>
    </row>
    <row r="3692" spans="1:2" x14ac:dyDescent="0.25">
      <c r="A3692" t="s">
        <v>3681</v>
      </c>
      <c r="B3692" s="1">
        <v>1.55048066007948E-6</v>
      </c>
    </row>
    <row r="3693" spans="1:2" x14ac:dyDescent="0.25">
      <c r="A3693" t="s">
        <v>3682</v>
      </c>
      <c r="B3693" s="1">
        <v>1.55048066007948E-6</v>
      </c>
    </row>
    <row r="3694" spans="1:2" x14ac:dyDescent="0.25">
      <c r="A3694" t="s">
        <v>3683</v>
      </c>
      <c r="B3694" s="1">
        <v>1.55048066007948E-6</v>
      </c>
    </row>
    <row r="3695" spans="1:2" x14ac:dyDescent="0.25">
      <c r="A3695" t="s">
        <v>3684</v>
      </c>
      <c r="B3695" s="1">
        <v>1.55048066007948E-6</v>
      </c>
    </row>
    <row r="3696" spans="1:2" x14ac:dyDescent="0.25">
      <c r="A3696" t="s">
        <v>3685</v>
      </c>
      <c r="B3696" s="1">
        <v>1.55048066007948E-6</v>
      </c>
    </row>
    <row r="3697" spans="1:2" x14ac:dyDescent="0.25">
      <c r="A3697" t="s">
        <v>3686</v>
      </c>
      <c r="B3697" s="1">
        <v>1.55048066007948E-6</v>
      </c>
    </row>
    <row r="3698" spans="1:2" x14ac:dyDescent="0.25">
      <c r="A3698" t="s">
        <v>3687</v>
      </c>
      <c r="B3698" s="1">
        <v>1.55048066007948E-6</v>
      </c>
    </row>
    <row r="3699" spans="1:2" x14ac:dyDescent="0.25">
      <c r="A3699" t="s">
        <v>3688</v>
      </c>
      <c r="B3699" s="1">
        <v>1.55048066007948E-6</v>
      </c>
    </row>
    <row r="3700" spans="1:2" x14ac:dyDescent="0.25">
      <c r="A3700" t="s">
        <v>3689</v>
      </c>
      <c r="B3700" s="1">
        <v>1.55048066007948E-6</v>
      </c>
    </row>
    <row r="3701" spans="1:2" x14ac:dyDescent="0.25">
      <c r="A3701" t="s">
        <v>3690</v>
      </c>
      <c r="B3701" s="1">
        <v>1.55048066007948E-6</v>
      </c>
    </row>
    <row r="3702" spans="1:2" x14ac:dyDescent="0.25">
      <c r="A3702" t="s">
        <v>3691</v>
      </c>
      <c r="B3702" s="1">
        <v>1.55048066007948E-6</v>
      </c>
    </row>
    <row r="3703" spans="1:2" x14ac:dyDescent="0.25">
      <c r="A3703" t="s">
        <v>3692</v>
      </c>
      <c r="B3703" s="1">
        <v>1.55048066007948E-6</v>
      </c>
    </row>
    <row r="3704" spans="1:2" x14ac:dyDescent="0.25">
      <c r="A3704" t="s">
        <v>3693</v>
      </c>
      <c r="B3704" s="1">
        <v>1.55048066007948E-6</v>
      </c>
    </row>
    <row r="3705" spans="1:2" x14ac:dyDescent="0.25">
      <c r="A3705" t="s">
        <v>3694</v>
      </c>
      <c r="B3705" s="1">
        <v>1.55048066007948E-6</v>
      </c>
    </row>
    <row r="3706" spans="1:2" x14ac:dyDescent="0.25">
      <c r="A3706" t="s">
        <v>3695</v>
      </c>
      <c r="B3706" s="1">
        <v>1.55048066007948E-6</v>
      </c>
    </row>
    <row r="3707" spans="1:2" x14ac:dyDescent="0.25">
      <c r="A3707" t="s">
        <v>3696</v>
      </c>
      <c r="B3707" s="1">
        <v>1.55048066007948E-6</v>
      </c>
    </row>
    <row r="3708" spans="1:2" x14ac:dyDescent="0.25">
      <c r="A3708" t="s">
        <v>3697</v>
      </c>
      <c r="B3708" s="1">
        <v>1.55048066007948E-6</v>
      </c>
    </row>
    <row r="3709" spans="1:2" x14ac:dyDescent="0.25">
      <c r="A3709" t="s">
        <v>3698</v>
      </c>
      <c r="B3709" s="1">
        <v>1.55048066007948E-6</v>
      </c>
    </row>
    <row r="3710" spans="1:2" x14ac:dyDescent="0.25">
      <c r="A3710" t="s">
        <v>3699</v>
      </c>
      <c r="B3710" s="1">
        <v>1.55048066007948E-6</v>
      </c>
    </row>
    <row r="3711" spans="1:2" x14ac:dyDescent="0.25">
      <c r="A3711" t="s">
        <v>3700</v>
      </c>
      <c r="B3711" s="1">
        <v>1.55048066007948E-6</v>
      </c>
    </row>
    <row r="3712" spans="1:2" x14ac:dyDescent="0.25">
      <c r="A3712" t="s">
        <v>3701</v>
      </c>
      <c r="B3712" s="1">
        <v>1.55048066007948E-6</v>
      </c>
    </row>
    <row r="3713" spans="1:2" x14ac:dyDescent="0.25">
      <c r="A3713" t="s">
        <v>3702</v>
      </c>
      <c r="B3713" s="1">
        <v>1.55048066007948E-6</v>
      </c>
    </row>
    <row r="3714" spans="1:2" x14ac:dyDescent="0.25">
      <c r="A3714" t="s">
        <v>3703</v>
      </c>
      <c r="B3714" s="1">
        <v>1.55048066007948E-6</v>
      </c>
    </row>
    <row r="3715" spans="1:2" x14ac:dyDescent="0.25">
      <c r="A3715" t="s">
        <v>3704</v>
      </c>
      <c r="B3715" s="1">
        <v>1.55048066007948E-6</v>
      </c>
    </row>
    <row r="3716" spans="1:2" x14ac:dyDescent="0.25">
      <c r="A3716" t="s">
        <v>3705</v>
      </c>
      <c r="B3716" s="1">
        <v>1.55048066007948E-6</v>
      </c>
    </row>
    <row r="3717" spans="1:2" x14ac:dyDescent="0.25">
      <c r="A3717" t="s">
        <v>3706</v>
      </c>
      <c r="B3717" s="1">
        <v>1.55048066007948E-6</v>
      </c>
    </row>
    <row r="3718" spans="1:2" x14ac:dyDescent="0.25">
      <c r="A3718" t="s">
        <v>3707</v>
      </c>
      <c r="B3718" s="1">
        <v>1.55048066007948E-6</v>
      </c>
    </row>
    <row r="3719" spans="1:2" x14ac:dyDescent="0.25">
      <c r="A3719" t="s">
        <v>3708</v>
      </c>
      <c r="B3719" s="1">
        <v>1.55048066007948E-6</v>
      </c>
    </row>
    <row r="3720" spans="1:2" x14ac:dyDescent="0.25">
      <c r="A3720" t="s">
        <v>3709</v>
      </c>
      <c r="B3720" s="1">
        <v>1.55048066007948E-6</v>
      </c>
    </row>
    <row r="3721" spans="1:2" x14ac:dyDescent="0.25">
      <c r="A3721" t="s">
        <v>3710</v>
      </c>
      <c r="B3721" s="1">
        <v>1.55048066007948E-6</v>
      </c>
    </row>
    <row r="3722" spans="1:2" x14ac:dyDescent="0.25">
      <c r="A3722" t="s">
        <v>3711</v>
      </c>
      <c r="B3722" s="1">
        <v>1.55048066007948E-6</v>
      </c>
    </row>
    <row r="3723" spans="1:2" x14ac:dyDescent="0.25">
      <c r="A3723" t="s">
        <v>3712</v>
      </c>
      <c r="B3723" s="1">
        <v>1.55048066007948E-6</v>
      </c>
    </row>
    <row r="3724" spans="1:2" x14ac:dyDescent="0.25">
      <c r="A3724" t="s">
        <v>3713</v>
      </c>
      <c r="B3724" s="1">
        <v>1.55048066007948E-6</v>
      </c>
    </row>
    <row r="3725" spans="1:2" x14ac:dyDescent="0.25">
      <c r="A3725" t="s">
        <v>3714</v>
      </c>
      <c r="B3725" s="1">
        <v>1.55048066007948E-6</v>
      </c>
    </row>
    <row r="3726" spans="1:2" x14ac:dyDescent="0.25">
      <c r="A3726" t="s">
        <v>3715</v>
      </c>
      <c r="B3726" s="1">
        <v>1.55048066007948E-6</v>
      </c>
    </row>
    <row r="3727" spans="1:2" x14ac:dyDescent="0.25">
      <c r="A3727" t="s">
        <v>3716</v>
      </c>
      <c r="B3727" s="1">
        <v>1.55048066007948E-6</v>
      </c>
    </row>
    <row r="3728" spans="1:2" x14ac:dyDescent="0.25">
      <c r="A3728" t="s">
        <v>3717</v>
      </c>
      <c r="B3728" s="1">
        <v>1.55048066007948E-6</v>
      </c>
    </row>
    <row r="3729" spans="1:2" x14ac:dyDescent="0.25">
      <c r="A3729" t="s">
        <v>3718</v>
      </c>
      <c r="B3729" s="1">
        <v>1.55048066007948E-6</v>
      </c>
    </row>
    <row r="3730" spans="1:2" x14ac:dyDescent="0.25">
      <c r="A3730" t="s">
        <v>3719</v>
      </c>
      <c r="B3730" s="1">
        <v>1.55048066007948E-6</v>
      </c>
    </row>
    <row r="3731" spans="1:2" x14ac:dyDescent="0.25">
      <c r="A3731" t="s">
        <v>3720</v>
      </c>
      <c r="B3731" s="1">
        <v>1.55048066007948E-6</v>
      </c>
    </row>
    <row r="3732" spans="1:2" x14ac:dyDescent="0.25">
      <c r="A3732" t="s">
        <v>3721</v>
      </c>
      <c r="B3732" s="1">
        <v>1.55048066007948E-6</v>
      </c>
    </row>
    <row r="3733" spans="1:2" x14ac:dyDescent="0.25">
      <c r="A3733" t="s">
        <v>3722</v>
      </c>
      <c r="B3733" s="1">
        <v>1.55048066007948E-6</v>
      </c>
    </row>
    <row r="3734" spans="1:2" x14ac:dyDescent="0.25">
      <c r="A3734" t="s">
        <v>3723</v>
      </c>
      <c r="B3734" s="1">
        <v>1.55048066007948E-6</v>
      </c>
    </row>
    <row r="3735" spans="1:2" x14ac:dyDescent="0.25">
      <c r="A3735" t="s">
        <v>3724</v>
      </c>
      <c r="B3735" s="1">
        <v>1.55048066007948E-6</v>
      </c>
    </row>
    <row r="3736" spans="1:2" x14ac:dyDescent="0.25">
      <c r="A3736" t="s">
        <v>3725</v>
      </c>
      <c r="B3736" s="1">
        <v>1.55048066007948E-6</v>
      </c>
    </row>
    <row r="3737" spans="1:2" x14ac:dyDescent="0.25">
      <c r="A3737" t="s">
        <v>3726</v>
      </c>
      <c r="B3737" s="1">
        <v>1.55048066007948E-6</v>
      </c>
    </row>
    <row r="3738" spans="1:2" x14ac:dyDescent="0.25">
      <c r="A3738" t="s">
        <v>3727</v>
      </c>
      <c r="B3738" s="1">
        <v>1.55048066007948E-6</v>
      </c>
    </row>
    <row r="3739" spans="1:2" x14ac:dyDescent="0.25">
      <c r="A3739" t="s">
        <v>3728</v>
      </c>
      <c r="B3739" s="1">
        <v>1.55048066007948E-6</v>
      </c>
    </row>
    <row r="3740" spans="1:2" x14ac:dyDescent="0.25">
      <c r="A3740" t="s">
        <v>3729</v>
      </c>
      <c r="B3740" s="1">
        <v>1.55048066007948E-6</v>
      </c>
    </row>
    <row r="3741" spans="1:2" x14ac:dyDescent="0.25">
      <c r="A3741" t="s">
        <v>3730</v>
      </c>
      <c r="B3741" s="1">
        <v>1.55048066007948E-6</v>
      </c>
    </row>
    <row r="3742" spans="1:2" x14ac:dyDescent="0.25">
      <c r="A3742" t="s">
        <v>3731</v>
      </c>
      <c r="B3742" s="1">
        <v>1.55048066007948E-6</v>
      </c>
    </row>
    <row r="3743" spans="1:2" x14ac:dyDescent="0.25">
      <c r="A3743" t="s">
        <v>3732</v>
      </c>
      <c r="B3743" s="1">
        <v>1.55048066007948E-6</v>
      </c>
    </row>
    <row r="3744" spans="1:2" x14ac:dyDescent="0.25">
      <c r="A3744" t="s">
        <v>3733</v>
      </c>
      <c r="B3744" s="1">
        <v>1.55048066007948E-6</v>
      </c>
    </row>
    <row r="3745" spans="1:2" x14ac:dyDescent="0.25">
      <c r="A3745" t="s">
        <v>3734</v>
      </c>
      <c r="B3745" s="1">
        <v>1.55048066007948E-6</v>
      </c>
    </row>
    <row r="3746" spans="1:2" x14ac:dyDescent="0.25">
      <c r="A3746" t="s">
        <v>3735</v>
      </c>
      <c r="B3746" s="1">
        <v>1.55048066007948E-6</v>
      </c>
    </row>
    <row r="3747" spans="1:2" x14ac:dyDescent="0.25">
      <c r="A3747" t="s">
        <v>3736</v>
      </c>
      <c r="B3747" s="1">
        <v>1.55048066007948E-6</v>
      </c>
    </row>
    <row r="3748" spans="1:2" x14ac:dyDescent="0.25">
      <c r="A3748" t="s">
        <v>3737</v>
      </c>
      <c r="B3748" s="1">
        <v>1.55048066007948E-6</v>
      </c>
    </row>
    <row r="3749" spans="1:2" x14ac:dyDescent="0.25">
      <c r="A3749" t="s">
        <v>3738</v>
      </c>
      <c r="B3749" s="1">
        <v>1.55048066007948E-6</v>
      </c>
    </row>
    <row r="3750" spans="1:2" x14ac:dyDescent="0.25">
      <c r="A3750" t="s">
        <v>3739</v>
      </c>
      <c r="B3750" s="1">
        <v>1.55048066007948E-6</v>
      </c>
    </row>
    <row r="3751" spans="1:2" x14ac:dyDescent="0.25">
      <c r="A3751" t="s">
        <v>3740</v>
      </c>
      <c r="B3751" s="1">
        <v>1.55048066007948E-6</v>
      </c>
    </row>
    <row r="3752" spans="1:2" x14ac:dyDescent="0.25">
      <c r="A3752" t="s">
        <v>3741</v>
      </c>
      <c r="B3752" s="1">
        <v>1.55048066007948E-6</v>
      </c>
    </row>
    <row r="3753" spans="1:2" x14ac:dyDescent="0.25">
      <c r="A3753" t="s">
        <v>3742</v>
      </c>
      <c r="B3753" s="1">
        <v>1.55048066007948E-6</v>
      </c>
    </row>
    <row r="3754" spans="1:2" x14ac:dyDescent="0.25">
      <c r="A3754" t="s">
        <v>3743</v>
      </c>
      <c r="B3754" s="1">
        <v>1.3289834229252701E-6</v>
      </c>
    </row>
    <row r="3755" spans="1:2" x14ac:dyDescent="0.25">
      <c r="A3755" t="s">
        <v>3744</v>
      </c>
      <c r="B3755" s="1">
        <v>1.3289834229252701E-6</v>
      </c>
    </row>
    <row r="3756" spans="1:2" x14ac:dyDescent="0.25">
      <c r="A3756" t="s">
        <v>3745</v>
      </c>
      <c r="B3756" s="1">
        <v>1.3289834229252701E-6</v>
      </c>
    </row>
    <row r="3757" spans="1:2" x14ac:dyDescent="0.25">
      <c r="A3757" t="s">
        <v>3746</v>
      </c>
      <c r="B3757" s="1">
        <v>1.3289834229252701E-6</v>
      </c>
    </row>
    <row r="3758" spans="1:2" x14ac:dyDescent="0.25">
      <c r="A3758" t="s">
        <v>3747</v>
      </c>
      <c r="B3758" s="1">
        <v>1.3289834229252701E-6</v>
      </c>
    </row>
    <row r="3759" spans="1:2" x14ac:dyDescent="0.25">
      <c r="A3759" t="s">
        <v>3748</v>
      </c>
      <c r="B3759" s="1">
        <v>1.3289834229252701E-6</v>
      </c>
    </row>
    <row r="3760" spans="1:2" x14ac:dyDescent="0.25">
      <c r="A3760" t="s">
        <v>3749</v>
      </c>
      <c r="B3760" s="1">
        <v>1.3289834229252701E-6</v>
      </c>
    </row>
    <row r="3761" spans="1:2" x14ac:dyDescent="0.25">
      <c r="A3761" t="s">
        <v>3750</v>
      </c>
      <c r="B3761" s="1">
        <v>1.3289834229252701E-6</v>
      </c>
    </row>
    <row r="3762" spans="1:2" x14ac:dyDescent="0.25">
      <c r="A3762" t="s">
        <v>3751</v>
      </c>
      <c r="B3762" s="1">
        <v>1.3289834229252701E-6</v>
      </c>
    </row>
    <row r="3763" spans="1:2" x14ac:dyDescent="0.25">
      <c r="A3763" t="s">
        <v>3752</v>
      </c>
      <c r="B3763" s="1">
        <v>1.3289834229252701E-6</v>
      </c>
    </row>
    <row r="3764" spans="1:2" x14ac:dyDescent="0.25">
      <c r="A3764" t="s">
        <v>3753</v>
      </c>
      <c r="B3764" s="1">
        <v>1.3289834229252701E-6</v>
      </c>
    </row>
    <row r="3765" spans="1:2" x14ac:dyDescent="0.25">
      <c r="A3765" t="s">
        <v>3754</v>
      </c>
      <c r="B3765" s="1">
        <v>1.3289834229252701E-6</v>
      </c>
    </row>
    <row r="3766" spans="1:2" x14ac:dyDescent="0.25">
      <c r="A3766" t="s">
        <v>3755</v>
      </c>
      <c r="B3766" s="1">
        <v>1.3289834229252701E-6</v>
      </c>
    </row>
    <row r="3767" spans="1:2" x14ac:dyDescent="0.25">
      <c r="A3767" t="s">
        <v>3756</v>
      </c>
      <c r="B3767" s="1">
        <v>1.3289834229252701E-6</v>
      </c>
    </row>
    <row r="3768" spans="1:2" x14ac:dyDescent="0.25">
      <c r="A3768" t="s">
        <v>3757</v>
      </c>
      <c r="B3768" s="1">
        <v>1.3289834229252701E-6</v>
      </c>
    </row>
    <row r="3769" spans="1:2" x14ac:dyDescent="0.25">
      <c r="A3769" t="s">
        <v>3758</v>
      </c>
      <c r="B3769" s="1">
        <v>1.3289834229252701E-6</v>
      </c>
    </row>
    <row r="3770" spans="1:2" x14ac:dyDescent="0.25">
      <c r="A3770" t="s">
        <v>3759</v>
      </c>
      <c r="B3770" s="1">
        <v>1.3289834229252701E-6</v>
      </c>
    </row>
    <row r="3771" spans="1:2" x14ac:dyDescent="0.25">
      <c r="A3771" t="s">
        <v>3760</v>
      </c>
      <c r="B3771" s="1">
        <v>1.3289834229252701E-6</v>
      </c>
    </row>
    <row r="3772" spans="1:2" x14ac:dyDescent="0.25">
      <c r="A3772" t="s">
        <v>3761</v>
      </c>
      <c r="B3772" s="1">
        <v>1.3289834229252701E-6</v>
      </c>
    </row>
    <row r="3773" spans="1:2" x14ac:dyDescent="0.25">
      <c r="A3773" t="s">
        <v>3762</v>
      </c>
      <c r="B3773" s="1">
        <v>1.3289834229252701E-6</v>
      </c>
    </row>
    <row r="3774" spans="1:2" x14ac:dyDescent="0.25">
      <c r="A3774" t="s">
        <v>3763</v>
      </c>
      <c r="B3774" s="1">
        <v>1.3289834229252701E-6</v>
      </c>
    </row>
    <row r="3775" spans="1:2" x14ac:dyDescent="0.25">
      <c r="A3775" t="s">
        <v>3764</v>
      </c>
      <c r="B3775" s="1">
        <v>1.3289834229252701E-6</v>
      </c>
    </row>
    <row r="3776" spans="1:2" x14ac:dyDescent="0.25">
      <c r="A3776" t="s">
        <v>3765</v>
      </c>
      <c r="B3776" s="1">
        <v>1.3289834229252701E-6</v>
      </c>
    </row>
    <row r="3777" spans="1:2" x14ac:dyDescent="0.25">
      <c r="A3777" t="s">
        <v>3766</v>
      </c>
      <c r="B3777" s="1">
        <v>1.3289834229252701E-6</v>
      </c>
    </row>
    <row r="3778" spans="1:2" x14ac:dyDescent="0.25">
      <c r="A3778" t="s">
        <v>3767</v>
      </c>
      <c r="B3778" s="1">
        <v>1.3289834229252701E-6</v>
      </c>
    </row>
    <row r="3779" spans="1:2" x14ac:dyDescent="0.25">
      <c r="A3779" t="s">
        <v>3768</v>
      </c>
      <c r="B3779" s="1">
        <v>1.3289834229252701E-6</v>
      </c>
    </row>
    <row r="3780" spans="1:2" x14ac:dyDescent="0.25">
      <c r="A3780" t="s">
        <v>3769</v>
      </c>
      <c r="B3780" s="1">
        <v>1.3289834229252701E-6</v>
      </c>
    </row>
    <row r="3781" spans="1:2" x14ac:dyDescent="0.25">
      <c r="A3781" t="s">
        <v>3770</v>
      </c>
      <c r="B3781" s="1">
        <v>1.3289834229252701E-6</v>
      </c>
    </row>
    <row r="3782" spans="1:2" x14ac:dyDescent="0.25">
      <c r="A3782" t="s">
        <v>3771</v>
      </c>
      <c r="B3782" s="1">
        <v>1.3289834229252701E-6</v>
      </c>
    </row>
    <row r="3783" spans="1:2" x14ac:dyDescent="0.25">
      <c r="A3783" t="s">
        <v>3772</v>
      </c>
      <c r="B3783" s="1">
        <v>1.3289834229252701E-6</v>
      </c>
    </row>
    <row r="3784" spans="1:2" x14ac:dyDescent="0.25">
      <c r="A3784" t="s">
        <v>3773</v>
      </c>
      <c r="B3784" s="1">
        <v>1.3289834229252701E-6</v>
      </c>
    </row>
    <row r="3785" spans="1:2" x14ac:dyDescent="0.25">
      <c r="A3785" t="s">
        <v>3774</v>
      </c>
      <c r="B3785" s="1">
        <v>1.3289834229252701E-6</v>
      </c>
    </row>
    <row r="3786" spans="1:2" x14ac:dyDescent="0.25">
      <c r="A3786" t="s">
        <v>3775</v>
      </c>
      <c r="B3786" s="1">
        <v>1.3289834229252701E-6</v>
      </c>
    </row>
    <row r="3787" spans="1:2" x14ac:dyDescent="0.25">
      <c r="A3787" t="s">
        <v>3776</v>
      </c>
      <c r="B3787" s="1">
        <v>1.3289834229252701E-6</v>
      </c>
    </row>
    <row r="3788" spans="1:2" x14ac:dyDescent="0.25">
      <c r="A3788" t="s">
        <v>3777</v>
      </c>
      <c r="B3788" s="1">
        <v>1.3289834229252701E-6</v>
      </c>
    </row>
    <row r="3789" spans="1:2" x14ac:dyDescent="0.25">
      <c r="A3789" t="s">
        <v>3778</v>
      </c>
      <c r="B3789" s="1">
        <v>1.3289834229252701E-6</v>
      </c>
    </row>
    <row r="3790" spans="1:2" x14ac:dyDescent="0.25">
      <c r="A3790" t="s">
        <v>3779</v>
      </c>
      <c r="B3790" s="1">
        <v>1.3289834229252701E-6</v>
      </c>
    </row>
    <row r="3791" spans="1:2" x14ac:dyDescent="0.25">
      <c r="A3791" t="s">
        <v>3780</v>
      </c>
      <c r="B3791" s="1">
        <v>1.3289834229252701E-6</v>
      </c>
    </row>
    <row r="3792" spans="1:2" x14ac:dyDescent="0.25">
      <c r="A3792" t="s">
        <v>3781</v>
      </c>
      <c r="B3792" s="1">
        <v>1.3289834229252701E-6</v>
      </c>
    </row>
    <row r="3793" spans="1:2" x14ac:dyDescent="0.25">
      <c r="A3793" t="s">
        <v>3782</v>
      </c>
      <c r="B3793" s="1">
        <v>1.3289834229252701E-6</v>
      </c>
    </row>
    <row r="3794" spans="1:2" x14ac:dyDescent="0.25">
      <c r="A3794" t="s">
        <v>3783</v>
      </c>
      <c r="B3794" s="1">
        <v>1.3289834229252701E-6</v>
      </c>
    </row>
    <row r="3795" spans="1:2" x14ac:dyDescent="0.25">
      <c r="A3795" t="s">
        <v>3784</v>
      </c>
      <c r="B3795" s="1">
        <v>1.3289834229252701E-6</v>
      </c>
    </row>
    <row r="3796" spans="1:2" x14ac:dyDescent="0.25">
      <c r="A3796" t="s">
        <v>3785</v>
      </c>
      <c r="B3796" s="1">
        <v>1.3289834229252701E-6</v>
      </c>
    </row>
    <row r="3797" spans="1:2" x14ac:dyDescent="0.25">
      <c r="A3797" t="s">
        <v>3786</v>
      </c>
      <c r="B3797" s="1">
        <v>1.3289834229252701E-6</v>
      </c>
    </row>
    <row r="3798" spans="1:2" x14ac:dyDescent="0.25">
      <c r="A3798" t="s">
        <v>3787</v>
      </c>
      <c r="B3798" s="1">
        <v>1.3289834229252701E-6</v>
      </c>
    </row>
    <row r="3799" spans="1:2" x14ac:dyDescent="0.25">
      <c r="A3799" t="s">
        <v>3788</v>
      </c>
      <c r="B3799" s="1">
        <v>1.3289834229252701E-6</v>
      </c>
    </row>
    <row r="3800" spans="1:2" x14ac:dyDescent="0.25">
      <c r="A3800" t="s">
        <v>3789</v>
      </c>
      <c r="B3800" s="1">
        <v>1.3289834229252701E-6</v>
      </c>
    </row>
    <row r="3801" spans="1:2" x14ac:dyDescent="0.25">
      <c r="A3801" t="s">
        <v>3790</v>
      </c>
      <c r="B3801" s="1">
        <v>1.3289834229252701E-6</v>
      </c>
    </row>
    <row r="3802" spans="1:2" x14ac:dyDescent="0.25">
      <c r="A3802" t="s">
        <v>3791</v>
      </c>
      <c r="B3802" s="1">
        <v>1.3289834229252701E-6</v>
      </c>
    </row>
    <row r="3803" spans="1:2" x14ac:dyDescent="0.25">
      <c r="A3803" t="s">
        <v>3792</v>
      </c>
      <c r="B3803" s="1">
        <v>1.3289834229252701E-6</v>
      </c>
    </row>
    <row r="3804" spans="1:2" x14ac:dyDescent="0.25">
      <c r="A3804" t="s">
        <v>3793</v>
      </c>
      <c r="B3804" s="1">
        <v>1.3289834229252701E-6</v>
      </c>
    </row>
    <row r="3805" spans="1:2" x14ac:dyDescent="0.25">
      <c r="A3805" t="s">
        <v>3794</v>
      </c>
      <c r="B3805" s="1">
        <v>1.3289834229252701E-6</v>
      </c>
    </row>
    <row r="3806" spans="1:2" x14ac:dyDescent="0.25">
      <c r="A3806" t="s">
        <v>3795</v>
      </c>
      <c r="B3806" s="1">
        <v>1.3289834229252701E-6</v>
      </c>
    </row>
    <row r="3807" spans="1:2" x14ac:dyDescent="0.25">
      <c r="A3807" t="s">
        <v>3796</v>
      </c>
      <c r="B3807" s="1">
        <v>1.3289834229252701E-6</v>
      </c>
    </row>
    <row r="3808" spans="1:2" x14ac:dyDescent="0.25">
      <c r="A3808" t="s">
        <v>3797</v>
      </c>
      <c r="B3808" s="1">
        <v>1.3289834229252701E-6</v>
      </c>
    </row>
    <row r="3809" spans="1:2" x14ac:dyDescent="0.25">
      <c r="A3809" t="s">
        <v>3798</v>
      </c>
      <c r="B3809" s="1">
        <v>1.3289834229252701E-6</v>
      </c>
    </row>
    <row r="3810" spans="1:2" x14ac:dyDescent="0.25">
      <c r="A3810" t="s">
        <v>3799</v>
      </c>
      <c r="B3810" s="1">
        <v>1.3289834229252701E-6</v>
      </c>
    </row>
    <row r="3811" spans="1:2" x14ac:dyDescent="0.25">
      <c r="A3811" t="s">
        <v>3800</v>
      </c>
      <c r="B3811" s="1">
        <v>1.3289834229252701E-6</v>
      </c>
    </row>
    <row r="3812" spans="1:2" x14ac:dyDescent="0.25">
      <c r="A3812" t="s">
        <v>3801</v>
      </c>
      <c r="B3812" s="1">
        <v>1.3289834229252701E-6</v>
      </c>
    </row>
    <row r="3813" spans="1:2" x14ac:dyDescent="0.25">
      <c r="A3813" t="s">
        <v>3802</v>
      </c>
      <c r="B3813" s="1">
        <v>1.3289834229252701E-6</v>
      </c>
    </row>
    <row r="3814" spans="1:2" x14ac:dyDescent="0.25">
      <c r="A3814" t="s">
        <v>3803</v>
      </c>
      <c r="B3814" s="1">
        <v>1.3289834229252701E-6</v>
      </c>
    </row>
    <row r="3815" spans="1:2" x14ac:dyDescent="0.25">
      <c r="A3815" t="s">
        <v>3804</v>
      </c>
      <c r="B3815" s="1">
        <v>1.3289834229252701E-6</v>
      </c>
    </row>
    <row r="3816" spans="1:2" x14ac:dyDescent="0.25">
      <c r="A3816" t="s">
        <v>3805</v>
      </c>
      <c r="B3816" s="1">
        <v>1.3289834229252701E-6</v>
      </c>
    </row>
    <row r="3817" spans="1:2" x14ac:dyDescent="0.25">
      <c r="A3817" t="s">
        <v>3806</v>
      </c>
      <c r="B3817" s="1">
        <v>1.3289834229252701E-6</v>
      </c>
    </row>
    <row r="3818" spans="1:2" x14ac:dyDescent="0.25">
      <c r="A3818" t="s">
        <v>3807</v>
      </c>
      <c r="B3818" s="1">
        <v>1.3289834229252701E-6</v>
      </c>
    </row>
    <row r="3819" spans="1:2" x14ac:dyDescent="0.25">
      <c r="A3819" t="s">
        <v>3808</v>
      </c>
      <c r="B3819" s="1">
        <v>1.3289834229252701E-6</v>
      </c>
    </row>
    <row r="3820" spans="1:2" x14ac:dyDescent="0.25">
      <c r="A3820" t="s">
        <v>3809</v>
      </c>
      <c r="B3820" s="1">
        <v>1.3289834229252701E-6</v>
      </c>
    </row>
    <row r="3821" spans="1:2" x14ac:dyDescent="0.25">
      <c r="A3821" t="s">
        <v>3810</v>
      </c>
      <c r="B3821" s="1">
        <v>1.3289834229252701E-6</v>
      </c>
    </row>
    <row r="3822" spans="1:2" x14ac:dyDescent="0.25">
      <c r="A3822" t="s">
        <v>3811</v>
      </c>
      <c r="B3822" s="1">
        <v>1.3289834229252701E-6</v>
      </c>
    </row>
    <row r="3823" spans="1:2" x14ac:dyDescent="0.25">
      <c r="A3823" t="s">
        <v>3812</v>
      </c>
      <c r="B3823" s="1">
        <v>1.3289834229252701E-6</v>
      </c>
    </row>
    <row r="3824" spans="1:2" x14ac:dyDescent="0.25">
      <c r="A3824" t="s">
        <v>3813</v>
      </c>
      <c r="B3824" s="1">
        <v>1.3289834229252701E-6</v>
      </c>
    </row>
    <row r="3825" spans="1:2" x14ac:dyDescent="0.25">
      <c r="A3825" t="s">
        <v>3814</v>
      </c>
      <c r="B3825" s="1">
        <v>1.3289834229252701E-6</v>
      </c>
    </row>
    <row r="3826" spans="1:2" x14ac:dyDescent="0.25">
      <c r="A3826" t="s">
        <v>3815</v>
      </c>
      <c r="B3826" s="1">
        <v>1.3289834229252701E-6</v>
      </c>
    </row>
    <row r="3827" spans="1:2" x14ac:dyDescent="0.25">
      <c r="A3827" t="s">
        <v>3816</v>
      </c>
      <c r="B3827" s="1">
        <v>1.3289834229252701E-6</v>
      </c>
    </row>
    <row r="3828" spans="1:2" x14ac:dyDescent="0.25">
      <c r="A3828" t="s">
        <v>3817</v>
      </c>
      <c r="B3828" s="1">
        <v>1.3289834229252701E-6</v>
      </c>
    </row>
    <row r="3829" spans="1:2" x14ac:dyDescent="0.25">
      <c r="A3829" t="s">
        <v>3818</v>
      </c>
      <c r="B3829" s="1">
        <v>1.3289834229252701E-6</v>
      </c>
    </row>
    <row r="3830" spans="1:2" x14ac:dyDescent="0.25">
      <c r="A3830" t="s">
        <v>3819</v>
      </c>
      <c r="B3830" s="1">
        <v>1.3289834229252701E-6</v>
      </c>
    </row>
    <row r="3831" spans="1:2" x14ac:dyDescent="0.25">
      <c r="A3831" t="s">
        <v>3820</v>
      </c>
      <c r="B3831" s="1">
        <v>1.3289834229252701E-6</v>
      </c>
    </row>
    <row r="3832" spans="1:2" x14ac:dyDescent="0.25">
      <c r="A3832" t="s">
        <v>3821</v>
      </c>
      <c r="B3832" s="1">
        <v>1.3289834229252701E-6</v>
      </c>
    </row>
    <row r="3833" spans="1:2" x14ac:dyDescent="0.25">
      <c r="A3833" t="s">
        <v>3822</v>
      </c>
      <c r="B3833" s="1">
        <v>1.3289834229252701E-6</v>
      </c>
    </row>
    <row r="3834" spans="1:2" x14ac:dyDescent="0.25">
      <c r="A3834" t="s">
        <v>3823</v>
      </c>
      <c r="B3834" s="1">
        <v>1.3289834229252701E-6</v>
      </c>
    </row>
    <row r="3835" spans="1:2" x14ac:dyDescent="0.25">
      <c r="A3835" t="s">
        <v>3824</v>
      </c>
      <c r="B3835" s="1">
        <v>1.3289834229252701E-6</v>
      </c>
    </row>
    <row r="3836" spans="1:2" x14ac:dyDescent="0.25">
      <c r="A3836" t="s">
        <v>3825</v>
      </c>
      <c r="B3836" s="1">
        <v>1.3289834229252701E-6</v>
      </c>
    </row>
    <row r="3837" spans="1:2" x14ac:dyDescent="0.25">
      <c r="A3837" t="s">
        <v>3826</v>
      </c>
      <c r="B3837" s="1">
        <v>1.3289834229252701E-6</v>
      </c>
    </row>
    <row r="3838" spans="1:2" x14ac:dyDescent="0.25">
      <c r="A3838" t="s">
        <v>3827</v>
      </c>
      <c r="B3838" s="1">
        <v>1.3289834229252701E-6</v>
      </c>
    </row>
    <row r="3839" spans="1:2" x14ac:dyDescent="0.25">
      <c r="A3839" t="s">
        <v>3828</v>
      </c>
      <c r="B3839" s="1">
        <v>1.3289834229252701E-6</v>
      </c>
    </row>
    <row r="3840" spans="1:2" x14ac:dyDescent="0.25">
      <c r="A3840" t="s">
        <v>3829</v>
      </c>
      <c r="B3840" s="1">
        <v>1.3289834229252701E-6</v>
      </c>
    </row>
    <row r="3841" spans="1:2" x14ac:dyDescent="0.25">
      <c r="A3841" t="s">
        <v>3830</v>
      </c>
      <c r="B3841" s="1">
        <v>1.3289834229252701E-6</v>
      </c>
    </row>
    <row r="3842" spans="1:2" x14ac:dyDescent="0.25">
      <c r="A3842" t="s">
        <v>3831</v>
      </c>
      <c r="B3842" s="1">
        <v>1.3289834229252701E-6</v>
      </c>
    </row>
    <row r="3843" spans="1:2" x14ac:dyDescent="0.25">
      <c r="A3843" t="s">
        <v>3832</v>
      </c>
      <c r="B3843" s="1">
        <v>1.3289834229252701E-6</v>
      </c>
    </row>
    <row r="3844" spans="1:2" x14ac:dyDescent="0.25">
      <c r="A3844" t="s">
        <v>3833</v>
      </c>
      <c r="B3844" s="1">
        <v>1.3289834229252701E-6</v>
      </c>
    </row>
    <row r="3845" spans="1:2" x14ac:dyDescent="0.25">
      <c r="A3845" t="s">
        <v>3834</v>
      </c>
      <c r="B3845" s="1">
        <v>1.3289834229252701E-6</v>
      </c>
    </row>
    <row r="3846" spans="1:2" x14ac:dyDescent="0.25">
      <c r="A3846" t="s">
        <v>3835</v>
      </c>
      <c r="B3846" s="1">
        <v>1.3289834229252701E-6</v>
      </c>
    </row>
    <row r="3847" spans="1:2" x14ac:dyDescent="0.25">
      <c r="A3847" t="s">
        <v>3836</v>
      </c>
      <c r="B3847" s="1">
        <v>1.3289834229252701E-6</v>
      </c>
    </row>
    <row r="3848" spans="1:2" x14ac:dyDescent="0.25">
      <c r="A3848" t="s">
        <v>3837</v>
      </c>
      <c r="B3848" s="1">
        <v>1.3289834229252701E-6</v>
      </c>
    </row>
    <row r="3849" spans="1:2" x14ac:dyDescent="0.25">
      <c r="A3849" t="s">
        <v>3838</v>
      </c>
      <c r="B3849" s="1">
        <v>1.3289834229252701E-6</v>
      </c>
    </row>
    <row r="3850" spans="1:2" x14ac:dyDescent="0.25">
      <c r="A3850" t="s">
        <v>3839</v>
      </c>
      <c r="B3850" s="1">
        <v>1.3289834229252701E-6</v>
      </c>
    </row>
    <row r="3851" spans="1:2" x14ac:dyDescent="0.25">
      <c r="A3851" t="s">
        <v>3840</v>
      </c>
      <c r="B3851" s="1">
        <v>1.3289834229252701E-6</v>
      </c>
    </row>
    <row r="3852" spans="1:2" x14ac:dyDescent="0.25">
      <c r="A3852" t="s">
        <v>3841</v>
      </c>
      <c r="B3852" s="1">
        <v>1.3289834229252701E-6</v>
      </c>
    </row>
    <row r="3853" spans="1:2" x14ac:dyDescent="0.25">
      <c r="A3853" t="s">
        <v>3842</v>
      </c>
      <c r="B3853" s="1">
        <v>1.3289834229252701E-6</v>
      </c>
    </row>
    <row r="3854" spans="1:2" x14ac:dyDescent="0.25">
      <c r="A3854" t="s">
        <v>3843</v>
      </c>
      <c r="B3854" s="1">
        <v>1.3289834229252701E-6</v>
      </c>
    </row>
    <row r="3855" spans="1:2" x14ac:dyDescent="0.25">
      <c r="A3855" t="s">
        <v>3844</v>
      </c>
      <c r="B3855" s="1">
        <v>1.3289834229252701E-6</v>
      </c>
    </row>
    <row r="3856" spans="1:2" x14ac:dyDescent="0.25">
      <c r="A3856" t="s">
        <v>3845</v>
      </c>
      <c r="B3856" s="1">
        <v>1.3289834229252701E-6</v>
      </c>
    </row>
    <row r="3857" spans="1:2" x14ac:dyDescent="0.25">
      <c r="A3857" t="s">
        <v>3846</v>
      </c>
      <c r="B3857" s="1">
        <v>1.3289834229252701E-6</v>
      </c>
    </row>
    <row r="3858" spans="1:2" x14ac:dyDescent="0.25">
      <c r="A3858" t="s">
        <v>3847</v>
      </c>
      <c r="B3858" s="1">
        <v>1.3289834229252701E-6</v>
      </c>
    </row>
    <row r="3859" spans="1:2" x14ac:dyDescent="0.25">
      <c r="A3859" t="s">
        <v>3848</v>
      </c>
      <c r="B3859" s="1">
        <v>1.3289834229252701E-6</v>
      </c>
    </row>
    <row r="3860" spans="1:2" x14ac:dyDescent="0.25">
      <c r="A3860" t="s">
        <v>3849</v>
      </c>
      <c r="B3860" s="1">
        <v>1.3289834229252701E-6</v>
      </c>
    </row>
    <row r="3861" spans="1:2" x14ac:dyDescent="0.25">
      <c r="A3861" t="s">
        <v>3850</v>
      </c>
      <c r="B3861" s="1">
        <v>1.3289834229252701E-6</v>
      </c>
    </row>
    <row r="3862" spans="1:2" x14ac:dyDescent="0.25">
      <c r="A3862" t="s">
        <v>3851</v>
      </c>
      <c r="B3862" s="1">
        <v>1.3289834229252701E-6</v>
      </c>
    </row>
    <row r="3863" spans="1:2" x14ac:dyDescent="0.25">
      <c r="A3863" t="s">
        <v>3852</v>
      </c>
      <c r="B3863" s="1">
        <v>1.3289834229252701E-6</v>
      </c>
    </row>
    <row r="3864" spans="1:2" x14ac:dyDescent="0.25">
      <c r="A3864" t="s">
        <v>3853</v>
      </c>
      <c r="B3864" s="1">
        <v>1.3289834229252701E-6</v>
      </c>
    </row>
    <row r="3865" spans="1:2" x14ac:dyDescent="0.25">
      <c r="A3865" t="s">
        <v>3854</v>
      </c>
      <c r="B3865" s="1">
        <v>1.3289834229252701E-6</v>
      </c>
    </row>
    <row r="3866" spans="1:2" x14ac:dyDescent="0.25">
      <c r="A3866" t="s">
        <v>3855</v>
      </c>
      <c r="B3866" s="1">
        <v>1.3289834229252701E-6</v>
      </c>
    </row>
    <row r="3867" spans="1:2" x14ac:dyDescent="0.25">
      <c r="A3867" t="s">
        <v>3856</v>
      </c>
      <c r="B3867" s="1">
        <v>1.3289834229252701E-6</v>
      </c>
    </row>
    <row r="3868" spans="1:2" x14ac:dyDescent="0.25">
      <c r="A3868" t="s">
        <v>3857</v>
      </c>
      <c r="B3868" s="1">
        <v>1.3289834229252701E-6</v>
      </c>
    </row>
    <row r="3869" spans="1:2" x14ac:dyDescent="0.25">
      <c r="A3869" t="s">
        <v>3858</v>
      </c>
      <c r="B3869" s="1">
        <v>1.3289834229252701E-6</v>
      </c>
    </row>
    <row r="3870" spans="1:2" x14ac:dyDescent="0.25">
      <c r="A3870" t="s">
        <v>3859</v>
      </c>
      <c r="B3870" s="1">
        <v>1.3289834229252701E-6</v>
      </c>
    </row>
    <row r="3871" spans="1:2" x14ac:dyDescent="0.25">
      <c r="A3871" t="s">
        <v>3860</v>
      </c>
      <c r="B3871" s="1">
        <v>1.3289834229252701E-6</v>
      </c>
    </row>
    <row r="3872" spans="1:2" x14ac:dyDescent="0.25">
      <c r="A3872" t="s">
        <v>3861</v>
      </c>
      <c r="B3872" s="1">
        <v>1.3289834229252701E-6</v>
      </c>
    </row>
    <row r="3873" spans="1:2" x14ac:dyDescent="0.25">
      <c r="A3873" t="s">
        <v>3862</v>
      </c>
      <c r="B3873" s="1">
        <v>1.3289834229252701E-6</v>
      </c>
    </row>
    <row r="3874" spans="1:2" x14ac:dyDescent="0.25">
      <c r="A3874" t="s">
        <v>3863</v>
      </c>
      <c r="B3874" s="1">
        <v>1.3289834229252701E-6</v>
      </c>
    </row>
    <row r="3875" spans="1:2" x14ac:dyDescent="0.25">
      <c r="A3875" t="s">
        <v>3864</v>
      </c>
      <c r="B3875" s="1">
        <v>1.3289834229252701E-6</v>
      </c>
    </row>
    <row r="3876" spans="1:2" x14ac:dyDescent="0.25">
      <c r="A3876" t="s">
        <v>3865</v>
      </c>
      <c r="B3876" s="1">
        <v>1.3289834229252701E-6</v>
      </c>
    </row>
    <row r="3877" spans="1:2" x14ac:dyDescent="0.25">
      <c r="A3877" t="s">
        <v>3866</v>
      </c>
      <c r="B3877" s="1">
        <v>1.3289834229252701E-6</v>
      </c>
    </row>
    <row r="3878" spans="1:2" x14ac:dyDescent="0.25">
      <c r="A3878" t="s">
        <v>3867</v>
      </c>
      <c r="B3878" s="1">
        <v>1.3289834229252701E-6</v>
      </c>
    </row>
    <row r="3879" spans="1:2" x14ac:dyDescent="0.25">
      <c r="A3879" t="s">
        <v>3868</v>
      </c>
      <c r="B3879" s="1">
        <v>1.3289834229252701E-6</v>
      </c>
    </row>
    <row r="3880" spans="1:2" x14ac:dyDescent="0.25">
      <c r="A3880" t="s">
        <v>3869</v>
      </c>
      <c r="B3880" s="1">
        <v>1.3289834229252701E-6</v>
      </c>
    </row>
    <row r="3881" spans="1:2" x14ac:dyDescent="0.25">
      <c r="A3881" t="s">
        <v>3870</v>
      </c>
      <c r="B3881" s="1">
        <v>1.3289834229252701E-6</v>
      </c>
    </row>
    <row r="3882" spans="1:2" x14ac:dyDescent="0.25">
      <c r="A3882" t="s">
        <v>3871</v>
      </c>
      <c r="B3882" s="1">
        <v>1.3289834229252701E-6</v>
      </c>
    </row>
    <row r="3883" spans="1:2" x14ac:dyDescent="0.25">
      <c r="A3883" t="s">
        <v>3872</v>
      </c>
      <c r="B3883" s="1">
        <v>1.3289834229252701E-6</v>
      </c>
    </row>
    <row r="3884" spans="1:2" x14ac:dyDescent="0.25">
      <c r="A3884" t="s">
        <v>3873</v>
      </c>
      <c r="B3884" s="1">
        <v>1.3289834229252701E-6</v>
      </c>
    </row>
    <row r="3885" spans="1:2" x14ac:dyDescent="0.25">
      <c r="A3885" t="s">
        <v>3874</v>
      </c>
      <c r="B3885" s="1">
        <v>1.3289834229252701E-6</v>
      </c>
    </row>
    <row r="3886" spans="1:2" x14ac:dyDescent="0.25">
      <c r="A3886" t="s">
        <v>3875</v>
      </c>
      <c r="B3886" s="1">
        <v>1.3289834229252701E-6</v>
      </c>
    </row>
    <row r="3887" spans="1:2" x14ac:dyDescent="0.25">
      <c r="A3887" t="s">
        <v>3876</v>
      </c>
      <c r="B3887" s="1">
        <v>1.3289834229252701E-6</v>
      </c>
    </row>
    <row r="3888" spans="1:2" x14ac:dyDescent="0.25">
      <c r="A3888" t="s">
        <v>3877</v>
      </c>
      <c r="B3888" s="1">
        <v>1.3289834229252701E-6</v>
      </c>
    </row>
    <row r="3889" spans="1:2" x14ac:dyDescent="0.25">
      <c r="A3889" t="s">
        <v>3878</v>
      </c>
      <c r="B3889" s="1">
        <v>1.3289834229252701E-6</v>
      </c>
    </row>
    <row r="3890" spans="1:2" x14ac:dyDescent="0.25">
      <c r="A3890" t="s">
        <v>3879</v>
      </c>
      <c r="B3890" s="1">
        <v>1.3289834229252701E-6</v>
      </c>
    </row>
    <row r="3891" spans="1:2" x14ac:dyDescent="0.25">
      <c r="A3891" t="s">
        <v>3880</v>
      </c>
      <c r="B3891" s="1">
        <v>1.3289834229252701E-6</v>
      </c>
    </row>
    <row r="3892" spans="1:2" x14ac:dyDescent="0.25">
      <c r="A3892" t="s">
        <v>3881</v>
      </c>
      <c r="B3892" s="1">
        <v>1.3289834229252701E-6</v>
      </c>
    </row>
    <row r="3893" spans="1:2" x14ac:dyDescent="0.25">
      <c r="A3893" t="s">
        <v>3882</v>
      </c>
      <c r="B3893" s="1">
        <v>1.3289834229252701E-6</v>
      </c>
    </row>
    <row r="3894" spans="1:2" x14ac:dyDescent="0.25">
      <c r="A3894" t="s">
        <v>3883</v>
      </c>
      <c r="B3894" s="1">
        <v>1.3289834229252701E-6</v>
      </c>
    </row>
    <row r="3895" spans="1:2" x14ac:dyDescent="0.25">
      <c r="A3895" t="s">
        <v>3884</v>
      </c>
      <c r="B3895" s="1">
        <v>1.3289834229252701E-6</v>
      </c>
    </row>
    <row r="3896" spans="1:2" x14ac:dyDescent="0.25">
      <c r="A3896" t="s">
        <v>3885</v>
      </c>
      <c r="B3896" s="1">
        <v>1.3289834229252701E-6</v>
      </c>
    </row>
    <row r="3897" spans="1:2" x14ac:dyDescent="0.25">
      <c r="A3897" t="s">
        <v>3886</v>
      </c>
      <c r="B3897" s="1">
        <v>1.3289834229252701E-6</v>
      </c>
    </row>
    <row r="3898" spans="1:2" x14ac:dyDescent="0.25">
      <c r="A3898" t="s">
        <v>3887</v>
      </c>
      <c r="B3898" s="1">
        <v>1.3289834229252701E-6</v>
      </c>
    </row>
    <row r="3899" spans="1:2" x14ac:dyDescent="0.25">
      <c r="A3899" t="s">
        <v>3888</v>
      </c>
      <c r="B3899" s="1">
        <v>1.3289834229252701E-6</v>
      </c>
    </row>
    <row r="3900" spans="1:2" x14ac:dyDescent="0.25">
      <c r="A3900" t="s">
        <v>3889</v>
      </c>
      <c r="B3900" s="1">
        <v>1.3289834229252701E-6</v>
      </c>
    </row>
    <row r="3901" spans="1:2" x14ac:dyDescent="0.25">
      <c r="A3901" t="s">
        <v>3890</v>
      </c>
      <c r="B3901" s="1">
        <v>1.3289834229252701E-6</v>
      </c>
    </row>
    <row r="3902" spans="1:2" x14ac:dyDescent="0.25">
      <c r="A3902" t="s">
        <v>3891</v>
      </c>
      <c r="B3902" s="1">
        <v>1.3289834229252701E-6</v>
      </c>
    </row>
    <row r="3903" spans="1:2" x14ac:dyDescent="0.25">
      <c r="A3903" t="s">
        <v>3892</v>
      </c>
      <c r="B3903" s="1">
        <v>1.3289834229252701E-6</v>
      </c>
    </row>
    <row r="3904" spans="1:2" x14ac:dyDescent="0.25">
      <c r="A3904" t="s">
        <v>3893</v>
      </c>
      <c r="B3904" s="1">
        <v>1.3289834229252701E-6</v>
      </c>
    </row>
    <row r="3905" spans="1:2" x14ac:dyDescent="0.25">
      <c r="A3905" t="s">
        <v>3894</v>
      </c>
      <c r="B3905" s="1">
        <v>1.3289834229252701E-6</v>
      </c>
    </row>
    <row r="3906" spans="1:2" x14ac:dyDescent="0.25">
      <c r="A3906" t="s">
        <v>3895</v>
      </c>
      <c r="B3906" s="1">
        <v>1.3289834229252701E-6</v>
      </c>
    </row>
    <row r="3907" spans="1:2" x14ac:dyDescent="0.25">
      <c r="A3907" t="s">
        <v>3896</v>
      </c>
      <c r="B3907" s="1">
        <v>1.3289834229252701E-6</v>
      </c>
    </row>
    <row r="3908" spans="1:2" x14ac:dyDescent="0.25">
      <c r="A3908" t="s">
        <v>3897</v>
      </c>
      <c r="B3908" s="1">
        <v>1.3289834229252701E-6</v>
      </c>
    </row>
    <row r="3909" spans="1:2" x14ac:dyDescent="0.25">
      <c r="A3909" t="s">
        <v>3898</v>
      </c>
      <c r="B3909" s="1">
        <v>1.3289834229252701E-6</v>
      </c>
    </row>
    <row r="3910" spans="1:2" x14ac:dyDescent="0.25">
      <c r="A3910" t="s">
        <v>3899</v>
      </c>
      <c r="B3910" s="1">
        <v>1.3289834229252701E-6</v>
      </c>
    </row>
    <row r="3911" spans="1:2" x14ac:dyDescent="0.25">
      <c r="A3911" t="s">
        <v>3900</v>
      </c>
      <c r="B3911" s="1">
        <v>1.3289834229252701E-6</v>
      </c>
    </row>
    <row r="3912" spans="1:2" x14ac:dyDescent="0.25">
      <c r="A3912" t="s">
        <v>3901</v>
      </c>
      <c r="B3912" s="1">
        <v>1.3289834229252701E-6</v>
      </c>
    </row>
    <row r="3913" spans="1:2" x14ac:dyDescent="0.25">
      <c r="A3913" t="s">
        <v>3902</v>
      </c>
      <c r="B3913" s="1">
        <v>1.3289834229252701E-6</v>
      </c>
    </row>
    <row r="3914" spans="1:2" x14ac:dyDescent="0.25">
      <c r="A3914" t="s">
        <v>3903</v>
      </c>
      <c r="B3914" s="1">
        <v>1.3289834229252701E-6</v>
      </c>
    </row>
    <row r="3915" spans="1:2" x14ac:dyDescent="0.25">
      <c r="A3915" t="s">
        <v>3904</v>
      </c>
      <c r="B3915" s="1">
        <v>1.3289834229252701E-6</v>
      </c>
    </row>
    <row r="3916" spans="1:2" x14ac:dyDescent="0.25">
      <c r="A3916" t="s">
        <v>3905</v>
      </c>
      <c r="B3916" s="1">
        <v>1.3289834229252701E-6</v>
      </c>
    </row>
    <row r="3917" spans="1:2" x14ac:dyDescent="0.25">
      <c r="A3917" t="s">
        <v>3906</v>
      </c>
      <c r="B3917" s="1">
        <v>1.3289834229252701E-6</v>
      </c>
    </row>
    <row r="3918" spans="1:2" x14ac:dyDescent="0.25">
      <c r="A3918" t="s">
        <v>3907</v>
      </c>
      <c r="B3918" s="1">
        <v>1.3289834229252701E-6</v>
      </c>
    </row>
    <row r="3919" spans="1:2" x14ac:dyDescent="0.25">
      <c r="A3919" t="s">
        <v>3908</v>
      </c>
      <c r="B3919" s="1">
        <v>1.3289834229252701E-6</v>
      </c>
    </row>
    <row r="3920" spans="1:2" x14ac:dyDescent="0.25">
      <c r="A3920" t="s">
        <v>3909</v>
      </c>
      <c r="B3920" s="1">
        <v>1.3289834229252701E-6</v>
      </c>
    </row>
    <row r="3921" spans="1:2" x14ac:dyDescent="0.25">
      <c r="A3921" t="s">
        <v>3910</v>
      </c>
      <c r="B3921" s="1">
        <v>1.3289834229252701E-6</v>
      </c>
    </row>
    <row r="3922" spans="1:2" x14ac:dyDescent="0.25">
      <c r="A3922" t="s">
        <v>3911</v>
      </c>
      <c r="B3922" s="1">
        <v>1.3289834229252701E-6</v>
      </c>
    </row>
    <row r="3923" spans="1:2" x14ac:dyDescent="0.25">
      <c r="A3923" t="s">
        <v>3912</v>
      </c>
      <c r="B3923" s="1">
        <v>1.3289834229252701E-6</v>
      </c>
    </row>
    <row r="3924" spans="1:2" x14ac:dyDescent="0.25">
      <c r="A3924" t="s">
        <v>3913</v>
      </c>
      <c r="B3924" s="1">
        <v>1.3289834229252701E-6</v>
      </c>
    </row>
    <row r="3925" spans="1:2" x14ac:dyDescent="0.25">
      <c r="A3925" t="s">
        <v>3914</v>
      </c>
      <c r="B3925" s="1">
        <v>1.3289834229252701E-6</v>
      </c>
    </row>
    <row r="3926" spans="1:2" x14ac:dyDescent="0.25">
      <c r="A3926" t="s">
        <v>3915</v>
      </c>
      <c r="B3926" s="1">
        <v>1.3289834229252701E-6</v>
      </c>
    </row>
    <row r="3927" spans="1:2" x14ac:dyDescent="0.25">
      <c r="A3927" t="s">
        <v>3916</v>
      </c>
      <c r="B3927" s="1">
        <v>1.3289834229252701E-6</v>
      </c>
    </row>
    <row r="3928" spans="1:2" x14ac:dyDescent="0.25">
      <c r="A3928" t="s">
        <v>3917</v>
      </c>
      <c r="B3928" s="1">
        <v>1.3289834229252701E-6</v>
      </c>
    </row>
    <row r="3929" spans="1:2" x14ac:dyDescent="0.25">
      <c r="A3929" t="s">
        <v>3918</v>
      </c>
      <c r="B3929" s="1">
        <v>1.3289834229252701E-6</v>
      </c>
    </row>
    <row r="3930" spans="1:2" x14ac:dyDescent="0.25">
      <c r="A3930" t="s">
        <v>3919</v>
      </c>
      <c r="B3930" s="1">
        <v>1.3289834229252701E-6</v>
      </c>
    </row>
    <row r="3931" spans="1:2" x14ac:dyDescent="0.25">
      <c r="A3931" t="s">
        <v>3920</v>
      </c>
      <c r="B3931" s="1">
        <v>1.3289834229252701E-6</v>
      </c>
    </row>
    <row r="3932" spans="1:2" x14ac:dyDescent="0.25">
      <c r="A3932" t="s">
        <v>3921</v>
      </c>
      <c r="B3932" s="1">
        <v>1.3289834229252701E-6</v>
      </c>
    </row>
    <row r="3933" spans="1:2" x14ac:dyDescent="0.25">
      <c r="A3933" t="s">
        <v>3922</v>
      </c>
      <c r="B3933" s="1">
        <v>1.3289834229252701E-6</v>
      </c>
    </row>
    <row r="3934" spans="1:2" x14ac:dyDescent="0.25">
      <c r="A3934" t="s">
        <v>3923</v>
      </c>
      <c r="B3934" s="1">
        <v>1.3289834229252701E-6</v>
      </c>
    </row>
    <row r="3935" spans="1:2" x14ac:dyDescent="0.25">
      <c r="A3935" t="s">
        <v>3924</v>
      </c>
      <c r="B3935" s="1">
        <v>1.10748618577106E-6</v>
      </c>
    </row>
    <row r="3936" spans="1:2" x14ac:dyDescent="0.25">
      <c r="A3936" t="s">
        <v>3925</v>
      </c>
      <c r="B3936" s="1">
        <v>1.10748618577106E-6</v>
      </c>
    </row>
    <row r="3937" spans="1:2" x14ac:dyDescent="0.25">
      <c r="A3937" t="s">
        <v>3926</v>
      </c>
      <c r="B3937" s="1">
        <v>1.10748618577106E-6</v>
      </c>
    </row>
    <row r="3938" spans="1:2" x14ac:dyDescent="0.25">
      <c r="A3938" t="s">
        <v>3927</v>
      </c>
      <c r="B3938" s="1">
        <v>1.10748618577106E-6</v>
      </c>
    </row>
    <row r="3939" spans="1:2" x14ac:dyDescent="0.25">
      <c r="A3939" t="s">
        <v>3928</v>
      </c>
      <c r="B3939" s="1">
        <v>1.10748618577106E-6</v>
      </c>
    </row>
    <row r="3940" spans="1:2" x14ac:dyDescent="0.25">
      <c r="A3940" t="s">
        <v>3929</v>
      </c>
      <c r="B3940" s="1">
        <v>1.10748618577106E-6</v>
      </c>
    </row>
    <row r="3941" spans="1:2" x14ac:dyDescent="0.25">
      <c r="A3941" t="s">
        <v>3930</v>
      </c>
      <c r="B3941" s="1">
        <v>1.10748618577106E-6</v>
      </c>
    </row>
    <row r="3942" spans="1:2" x14ac:dyDescent="0.25">
      <c r="A3942" t="s">
        <v>3931</v>
      </c>
      <c r="B3942" s="1">
        <v>1.10748618577106E-6</v>
      </c>
    </row>
    <row r="3943" spans="1:2" x14ac:dyDescent="0.25">
      <c r="A3943" t="s">
        <v>3932</v>
      </c>
      <c r="B3943" s="1">
        <v>1.10748618577106E-6</v>
      </c>
    </row>
    <row r="3944" spans="1:2" x14ac:dyDescent="0.25">
      <c r="A3944" t="s">
        <v>3933</v>
      </c>
      <c r="B3944" s="1">
        <v>1.10748618577106E-6</v>
      </c>
    </row>
    <row r="3945" spans="1:2" x14ac:dyDescent="0.25">
      <c r="A3945" t="s">
        <v>3934</v>
      </c>
      <c r="B3945" s="1">
        <v>1.10748618577106E-6</v>
      </c>
    </row>
    <row r="3946" spans="1:2" x14ac:dyDescent="0.25">
      <c r="A3946" t="s">
        <v>3935</v>
      </c>
      <c r="B3946" s="1">
        <v>1.10748618577106E-6</v>
      </c>
    </row>
    <row r="3947" spans="1:2" x14ac:dyDescent="0.25">
      <c r="A3947" t="s">
        <v>3936</v>
      </c>
      <c r="B3947" s="1">
        <v>1.10748618577106E-6</v>
      </c>
    </row>
    <row r="3948" spans="1:2" x14ac:dyDescent="0.25">
      <c r="A3948" t="s">
        <v>3937</v>
      </c>
      <c r="B3948" s="1">
        <v>1.10748618577106E-6</v>
      </c>
    </row>
    <row r="3949" spans="1:2" x14ac:dyDescent="0.25">
      <c r="A3949" t="s">
        <v>3938</v>
      </c>
      <c r="B3949" s="1">
        <v>1.10748618577106E-6</v>
      </c>
    </row>
    <row r="3950" spans="1:2" x14ac:dyDescent="0.25">
      <c r="A3950" t="s">
        <v>3939</v>
      </c>
      <c r="B3950" s="1">
        <v>1.10748618577106E-6</v>
      </c>
    </row>
    <row r="3951" spans="1:2" x14ac:dyDescent="0.25">
      <c r="A3951" t="s">
        <v>3940</v>
      </c>
      <c r="B3951" s="1">
        <v>1.10748618577106E-6</v>
      </c>
    </row>
    <row r="3952" spans="1:2" x14ac:dyDescent="0.25">
      <c r="A3952" t="s">
        <v>3941</v>
      </c>
      <c r="B3952" s="1">
        <v>1.10748618577106E-6</v>
      </c>
    </row>
    <row r="3953" spans="1:2" x14ac:dyDescent="0.25">
      <c r="A3953" t="s">
        <v>3942</v>
      </c>
      <c r="B3953" s="1">
        <v>1.10748618577106E-6</v>
      </c>
    </row>
    <row r="3954" spans="1:2" x14ac:dyDescent="0.25">
      <c r="A3954" t="s">
        <v>3943</v>
      </c>
      <c r="B3954" s="1">
        <v>1.10748618577106E-6</v>
      </c>
    </row>
    <row r="3955" spans="1:2" x14ac:dyDescent="0.25">
      <c r="A3955" t="s">
        <v>3944</v>
      </c>
      <c r="B3955" s="1">
        <v>1.10748618577106E-6</v>
      </c>
    </row>
    <row r="3956" spans="1:2" x14ac:dyDescent="0.25">
      <c r="A3956" t="s">
        <v>3945</v>
      </c>
      <c r="B3956" s="1">
        <v>1.10748618577106E-6</v>
      </c>
    </row>
    <row r="3957" spans="1:2" x14ac:dyDescent="0.25">
      <c r="A3957" t="s">
        <v>3946</v>
      </c>
      <c r="B3957" s="1">
        <v>1.10748618577106E-6</v>
      </c>
    </row>
    <row r="3958" spans="1:2" x14ac:dyDescent="0.25">
      <c r="A3958" t="s">
        <v>3947</v>
      </c>
      <c r="B3958" s="1">
        <v>1.10748618577106E-6</v>
      </c>
    </row>
    <row r="3959" spans="1:2" x14ac:dyDescent="0.25">
      <c r="A3959" t="s">
        <v>3948</v>
      </c>
      <c r="B3959" s="1">
        <v>1.10748618577106E-6</v>
      </c>
    </row>
    <row r="3960" spans="1:2" x14ac:dyDescent="0.25">
      <c r="A3960" t="s">
        <v>3949</v>
      </c>
      <c r="B3960" s="1">
        <v>1.10748618577106E-6</v>
      </c>
    </row>
    <row r="3961" spans="1:2" x14ac:dyDescent="0.25">
      <c r="A3961" t="s">
        <v>3950</v>
      </c>
      <c r="B3961" s="1">
        <v>1.10748618577106E-6</v>
      </c>
    </row>
    <row r="3962" spans="1:2" x14ac:dyDescent="0.25">
      <c r="A3962" t="s">
        <v>3951</v>
      </c>
      <c r="B3962" s="1">
        <v>1.10748618577106E-6</v>
      </c>
    </row>
    <row r="3963" spans="1:2" x14ac:dyDescent="0.25">
      <c r="A3963" t="s">
        <v>3952</v>
      </c>
      <c r="B3963" s="1">
        <v>1.10748618577106E-6</v>
      </c>
    </row>
    <row r="3964" spans="1:2" x14ac:dyDescent="0.25">
      <c r="A3964" t="s">
        <v>3953</v>
      </c>
      <c r="B3964" s="1">
        <v>1.10748618577106E-6</v>
      </c>
    </row>
    <row r="3965" spans="1:2" x14ac:dyDescent="0.25">
      <c r="A3965" t="s">
        <v>3954</v>
      </c>
      <c r="B3965" s="1">
        <v>1.10748618577106E-6</v>
      </c>
    </row>
    <row r="3966" spans="1:2" x14ac:dyDescent="0.25">
      <c r="A3966" t="s">
        <v>3955</v>
      </c>
      <c r="B3966" s="1">
        <v>1.10748618577106E-6</v>
      </c>
    </row>
    <row r="3967" spans="1:2" x14ac:dyDescent="0.25">
      <c r="A3967" t="s">
        <v>3956</v>
      </c>
      <c r="B3967" s="1">
        <v>1.10748618577106E-6</v>
      </c>
    </row>
    <row r="3968" spans="1:2" x14ac:dyDescent="0.25">
      <c r="A3968" t="s">
        <v>3957</v>
      </c>
      <c r="B3968" s="1">
        <v>1.10748618577106E-6</v>
      </c>
    </row>
    <row r="3969" spans="1:2" x14ac:dyDescent="0.25">
      <c r="A3969" t="s">
        <v>3958</v>
      </c>
      <c r="B3969" s="1">
        <v>1.10748618577106E-6</v>
      </c>
    </row>
    <row r="3970" spans="1:2" x14ac:dyDescent="0.25">
      <c r="A3970" t="s">
        <v>3959</v>
      </c>
      <c r="B3970" s="1">
        <v>1.10748618577106E-6</v>
      </c>
    </row>
    <row r="3971" spans="1:2" x14ac:dyDescent="0.25">
      <c r="A3971" t="s">
        <v>3960</v>
      </c>
      <c r="B3971" s="1">
        <v>1.10748618577106E-6</v>
      </c>
    </row>
    <row r="3972" spans="1:2" x14ac:dyDescent="0.25">
      <c r="A3972" t="s">
        <v>3961</v>
      </c>
      <c r="B3972" s="1">
        <v>1.10748618577106E-6</v>
      </c>
    </row>
    <row r="3973" spans="1:2" x14ac:dyDescent="0.25">
      <c r="A3973" t="s">
        <v>3962</v>
      </c>
      <c r="B3973" s="1">
        <v>1.10748618577106E-6</v>
      </c>
    </row>
    <row r="3974" spans="1:2" x14ac:dyDescent="0.25">
      <c r="A3974" t="s">
        <v>3963</v>
      </c>
      <c r="B3974" s="1">
        <v>1.10748618577106E-6</v>
      </c>
    </row>
    <row r="3975" spans="1:2" x14ac:dyDescent="0.25">
      <c r="A3975" t="s">
        <v>3964</v>
      </c>
      <c r="B3975" s="1">
        <v>1.10748618577106E-6</v>
      </c>
    </row>
    <row r="3976" spans="1:2" x14ac:dyDescent="0.25">
      <c r="A3976" t="s">
        <v>3965</v>
      </c>
      <c r="B3976" s="1">
        <v>1.10748618577106E-6</v>
      </c>
    </row>
    <row r="3977" spans="1:2" x14ac:dyDescent="0.25">
      <c r="A3977" t="s">
        <v>3966</v>
      </c>
      <c r="B3977" s="1">
        <v>1.10748618577106E-6</v>
      </c>
    </row>
    <row r="3978" spans="1:2" x14ac:dyDescent="0.25">
      <c r="A3978" t="s">
        <v>3967</v>
      </c>
      <c r="B3978" s="1">
        <v>1.10748618577106E-6</v>
      </c>
    </row>
    <row r="3979" spans="1:2" x14ac:dyDescent="0.25">
      <c r="A3979" t="s">
        <v>3968</v>
      </c>
      <c r="B3979" s="1">
        <v>1.10748618577106E-6</v>
      </c>
    </row>
    <row r="3980" spans="1:2" x14ac:dyDescent="0.25">
      <c r="A3980" t="s">
        <v>3969</v>
      </c>
      <c r="B3980" s="1">
        <v>1.10748618577106E-6</v>
      </c>
    </row>
    <row r="3981" spans="1:2" x14ac:dyDescent="0.25">
      <c r="A3981" t="s">
        <v>3970</v>
      </c>
      <c r="B3981" s="1">
        <v>1.10748618577106E-6</v>
      </c>
    </row>
    <row r="3982" spans="1:2" x14ac:dyDescent="0.25">
      <c r="A3982" t="s">
        <v>3971</v>
      </c>
      <c r="B3982" s="1">
        <v>1.10748618577106E-6</v>
      </c>
    </row>
    <row r="3983" spans="1:2" x14ac:dyDescent="0.25">
      <c r="A3983" t="s">
        <v>3972</v>
      </c>
      <c r="B3983" s="1">
        <v>1.10748618577106E-6</v>
      </c>
    </row>
    <row r="3984" spans="1:2" x14ac:dyDescent="0.25">
      <c r="A3984" t="s">
        <v>3973</v>
      </c>
      <c r="B3984" s="1">
        <v>1.10748618577106E-6</v>
      </c>
    </row>
    <row r="3985" spans="1:2" x14ac:dyDescent="0.25">
      <c r="A3985" t="s">
        <v>3974</v>
      </c>
      <c r="B3985" s="1">
        <v>1.10748618577106E-6</v>
      </c>
    </row>
    <row r="3986" spans="1:2" x14ac:dyDescent="0.25">
      <c r="A3986" t="s">
        <v>3975</v>
      </c>
      <c r="B3986" s="1">
        <v>1.10748618577106E-6</v>
      </c>
    </row>
    <row r="3987" spans="1:2" x14ac:dyDescent="0.25">
      <c r="A3987" t="s">
        <v>3976</v>
      </c>
      <c r="B3987" s="1">
        <v>1.10748618577106E-6</v>
      </c>
    </row>
    <row r="3988" spans="1:2" x14ac:dyDescent="0.25">
      <c r="A3988" t="s">
        <v>3977</v>
      </c>
      <c r="B3988" s="1">
        <v>1.10748618577106E-6</v>
      </c>
    </row>
    <row r="3989" spans="1:2" x14ac:dyDescent="0.25">
      <c r="A3989" t="s">
        <v>3978</v>
      </c>
      <c r="B3989" s="1">
        <v>1.10748618577106E-6</v>
      </c>
    </row>
    <row r="3990" spans="1:2" x14ac:dyDescent="0.25">
      <c r="A3990" t="s">
        <v>3979</v>
      </c>
      <c r="B3990" s="1">
        <v>1.10748618577106E-6</v>
      </c>
    </row>
    <row r="3991" spans="1:2" x14ac:dyDescent="0.25">
      <c r="A3991" t="s">
        <v>3980</v>
      </c>
      <c r="B3991" s="1">
        <v>1.10748618577106E-6</v>
      </c>
    </row>
    <row r="3992" spans="1:2" x14ac:dyDescent="0.25">
      <c r="A3992" t="s">
        <v>3981</v>
      </c>
      <c r="B3992" s="1">
        <v>1.10748618577106E-6</v>
      </c>
    </row>
    <row r="3993" spans="1:2" x14ac:dyDescent="0.25">
      <c r="A3993" t="s">
        <v>3982</v>
      </c>
      <c r="B3993" s="1">
        <v>1.10748618577106E-6</v>
      </c>
    </row>
    <row r="3994" spans="1:2" x14ac:dyDescent="0.25">
      <c r="A3994" t="s">
        <v>3983</v>
      </c>
      <c r="B3994" s="1">
        <v>1.10748618577106E-6</v>
      </c>
    </row>
    <row r="3995" spans="1:2" x14ac:dyDescent="0.25">
      <c r="A3995" t="s">
        <v>3984</v>
      </c>
      <c r="B3995" s="1">
        <v>1.10748618577106E-6</v>
      </c>
    </row>
    <row r="3996" spans="1:2" x14ac:dyDescent="0.25">
      <c r="A3996" t="s">
        <v>3985</v>
      </c>
      <c r="B3996" s="1">
        <v>1.10748618577106E-6</v>
      </c>
    </row>
    <row r="3997" spans="1:2" x14ac:dyDescent="0.25">
      <c r="A3997" t="s">
        <v>3986</v>
      </c>
      <c r="B3997" s="1">
        <v>1.10748618577106E-6</v>
      </c>
    </row>
    <row r="3998" spans="1:2" x14ac:dyDescent="0.25">
      <c r="A3998" t="s">
        <v>3987</v>
      </c>
      <c r="B3998" s="1">
        <v>1.10748618577106E-6</v>
      </c>
    </row>
    <row r="3999" spans="1:2" x14ac:dyDescent="0.25">
      <c r="A3999" t="s">
        <v>3988</v>
      </c>
      <c r="B3999" s="1">
        <v>1.10748618577106E-6</v>
      </c>
    </row>
    <row r="4000" spans="1:2" x14ac:dyDescent="0.25">
      <c r="A4000" t="s">
        <v>3989</v>
      </c>
      <c r="B4000" s="1">
        <v>1.10748618577106E-6</v>
      </c>
    </row>
    <row r="4001" spans="1:2" x14ac:dyDescent="0.25">
      <c r="A4001" t="s">
        <v>3990</v>
      </c>
      <c r="B4001" s="1">
        <v>1.10748618577106E-6</v>
      </c>
    </row>
    <row r="4002" spans="1:2" x14ac:dyDescent="0.25">
      <c r="A4002" t="s">
        <v>3991</v>
      </c>
      <c r="B4002" s="1">
        <v>1.10748618577106E-6</v>
      </c>
    </row>
    <row r="4003" spans="1:2" x14ac:dyDescent="0.25">
      <c r="A4003" t="s">
        <v>3992</v>
      </c>
      <c r="B4003" s="1">
        <v>1.10748618577106E-6</v>
      </c>
    </row>
    <row r="4004" spans="1:2" x14ac:dyDescent="0.25">
      <c r="A4004" t="s">
        <v>3993</v>
      </c>
      <c r="B4004" s="1">
        <v>1.10748618577106E-6</v>
      </c>
    </row>
    <row r="4005" spans="1:2" x14ac:dyDescent="0.25">
      <c r="A4005" t="s">
        <v>3994</v>
      </c>
      <c r="B4005" s="1">
        <v>1.10748618577106E-6</v>
      </c>
    </row>
    <row r="4006" spans="1:2" x14ac:dyDescent="0.25">
      <c r="A4006" t="s">
        <v>3995</v>
      </c>
      <c r="B4006" s="1">
        <v>1.10748618577106E-6</v>
      </c>
    </row>
    <row r="4007" spans="1:2" x14ac:dyDescent="0.25">
      <c r="A4007" t="s">
        <v>3996</v>
      </c>
      <c r="B4007" s="1">
        <v>1.10748618577106E-6</v>
      </c>
    </row>
    <row r="4008" spans="1:2" x14ac:dyDescent="0.25">
      <c r="A4008" t="s">
        <v>3997</v>
      </c>
      <c r="B4008" s="1">
        <v>1.10748618577106E-6</v>
      </c>
    </row>
    <row r="4009" spans="1:2" x14ac:dyDescent="0.25">
      <c r="A4009" t="s">
        <v>3998</v>
      </c>
      <c r="B4009" s="1">
        <v>1.10748618577106E-6</v>
      </c>
    </row>
    <row r="4010" spans="1:2" x14ac:dyDescent="0.25">
      <c r="A4010" t="s">
        <v>3999</v>
      </c>
      <c r="B4010" s="1">
        <v>1.10748618577106E-6</v>
      </c>
    </row>
    <row r="4011" spans="1:2" x14ac:dyDescent="0.25">
      <c r="A4011" t="s">
        <v>4000</v>
      </c>
      <c r="B4011" s="1">
        <v>1.10748618577106E-6</v>
      </c>
    </row>
    <row r="4012" spans="1:2" x14ac:dyDescent="0.25">
      <c r="A4012" t="s">
        <v>4001</v>
      </c>
      <c r="B4012" s="1">
        <v>1.10748618577106E-6</v>
      </c>
    </row>
    <row r="4013" spans="1:2" x14ac:dyDescent="0.25">
      <c r="A4013" t="s">
        <v>4002</v>
      </c>
      <c r="B4013" s="1">
        <v>1.10748618577106E-6</v>
      </c>
    </row>
    <row r="4014" spans="1:2" x14ac:dyDescent="0.25">
      <c r="A4014" t="s">
        <v>4003</v>
      </c>
      <c r="B4014" s="1">
        <v>1.10748618577106E-6</v>
      </c>
    </row>
    <row r="4015" spans="1:2" x14ac:dyDescent="0.25">
      <c r="A4015" t="s">
        <v>4004</v>
      </c>
      <c r="B4015" s="1">
        <v>1.10748618577106E-6</v>
      </c>
    </row>
    <row r="4016" spans="1:2" x14ac:dyDescent="0.25">
      <c r="A4016" t="s">
        <v>4005</v>
      </c>
      <c r="B4016" s="1">
        <v>1.10748618577106E-6</v>
      </c>
    </row>
    <row r="4017" spans="1:2" x14ac:dyDescent="0.25">
      <c r="A4017" t="s">
        <v>4006</v>
      </c>
      <c r="B4017" s="1">
        <v>1.10748618577106E-6</v>
      </c>
    </row>
    <row r="4018" spans="1:2" x14ac:dyDescent="0.25">
      <c r="A4018" t="s">
        <v>4007</v>
      </c>
      <c r="B4018" s="1">
        <v>1.10748618577106E-6</v>
      </c>
    </row>
    <row r="4019" spans="1:2" x14ac:dyDescent="0.25">
      <c r="A4019" t="s">
        <v>4008</v>
      </c>
      <c r="B4019" s="1">
        <v>1.10748618577106E-6</v>
      </c>
    </row>
    <row r="4020" spans="1:2" x14ac:dyDescent="0.25">
      <c r="A4020" t="s">
        <v>4009</v>
      </c>
      <c r="B4020" s="1">
        <v>1.10748618577106E-6</v>
      </c>
    </row>
    <row r="4021" spans="1:2" x14ac:dyDescent="0.25">
      <c r="A4021" t="s">
        <v>4010</v>
      </c>
      <c r="B4021" s="1">
        <v>1.10748618577106E-6</v>
      </c>
    </row>
    <row r="4022" spans="1:2" x14ac:dyDescent="0.25">
      <c r="A4022" t="s">
        <v>4011</v>
      </c>
      <c r="B4022" s="1">
        <v>1.10748618577106E-6</v>
      </c>
    </row>
    <row r="4023" spans="1:2" x14ac:dyDescent="0.25">
      <c r="A4023" t="s">
        <v>4012</v>
      </c>
      <c r="B4023" s="1">
        <v>1.10748618577106E-6</v>
      </c>
    </row>
    <row r="4024" spans="1:2" x14ac:dyDescent="0.25">
      <c r="A4024" t="s">
        <v>4013</v>
      </c>
      <c r="B4024" s="1">
        <v>1.10748618577106E-6</v>
      </c>
    </row>
    <row r="4025" spans="1:2" x14ac:dyDescent="0.25">
      <c r="A4025" t="s">
        <v>4014</v>
      </c>
      <c r="B4025" s="1">
        <v>1.10748618577106E-6</v>
      </c>
    </row>
    <row r="4026" spans="1:2" x14ac:dyDescent="0.25">
      <c r="A4026" t="s">
        <v>4015</v>
      </c>
      <c r="B4026" s="1">
        <v>1.10748618577106E-6</v>
      </c>
    </row>
    <row r="4027" spans="1:2" x14ac:dyDescent="0.25">
      <c r="A4027" t="s">
        <v>4016</v>
      </c>
      <c r="B4027" s="1">
        <v>1.10748618577106E-6</v>
      </c>
    </row>
    <row r="4028" spans="1:2" x14ac:dyDescent="0.25">
      <c r="A4028" t="s">
        <v>4017</v>
      </c>
      <c r="B4028" s="1">
        <v>1.10748618577106E-6</v>
      </c>
    </row>
    <row r="4029" spans="1:2" x14ac:dyDescent="0.25">
      <c r="A4029" t="s">
        <v>4018</v>
      </c>
      <c r="B4029" s="1">
        <v>1.10748618577106E-6</v>
      </c>
    </row>
    <row r="4030" spans="1:2" x14ac:dyDescent="0.25">
      <c r="A4030" t="s">
        <v>4019</v>
      </c>
      <c r="B4030" s="1">
        <v>1.10748618577106E-6</v>
      </c>
    </row>
    <row r="4031" spans="1:2" x14ac:dyDescent="0.25">
      <c r="A4031" t="s">
        <v>4020</v>
      </c>
      <c r="B4031" s="1">
        <v>1.10748618577106E-6</v>
      </c>
    </row>
    <row r="4032" spans="1:2" x14ac:dyDescent="0.25">
      <c r="A4032" t="s">
        <v>4021</v>
      </c>
      <c r="B4032" s="1">
        <v>1.10748618577106E-6</v>
      </c>
    </row>
    <row r="4033" spans="1:2" x14ac:dyDescent="0.25">
      <c r="A4033" t="s">
        <v>4022</v>
      </c>
      <c r="B4033" s="1">
        <v>1.10748618577106E-6</v>
      </c>
    </row>
    <row r="4034" spans="1:2" x14ac:dyDescent="0.25">
      <c r="A4034" t="s">
        <v>4023</v>
      </c>
      <c r="B4034" s="1">
        <v>1.10748618577106E-6</v>
      </c>
    </row>
    <row r="4035" spans="1:2" x14ac:dyDescent="0.25">
      <c r="A4035" t="s">
        <v>4024</v>
      </c>
      <c r="B4035" s="1">
        <v>1.10748618577106E-6</v>
      </c>
    </row>
    <row r="4036" spans="1:2" x14ac:dyDescent="0.25">
      <c r="A4036" t="s">
        <v>4025</v>
      </c>
      <c r="B4036" s="1">
        <v>1.10748618577106E-6</v>
      </c>
    </row>
    <row r="4037" spans="1:2" x14ac:dyDescent="0.25">
      <c r="A4037" t="s">
        <v>4026</v>
      </c>
      <c r="B4037" s="1">
        <v>1.10748618577106E-6</v>
      </c>
    </row>
    <row r="4038" spans="1:2" x14ac:dyDescent="0.25">
      <c r="A4038" t="s">
        <v>4027</v>
      </c>
      <c r="B4038" s="1">
        <v>1.10748618577106E-6</v>
      </c>
    </row>
    <row r="4039" spans="1:2" x14ac:dyDescent="0.25">
      <c r="A4039" t="s">
        <v>4028</v>
      </c>
      <c r="B4039" s="1">
        <v>1.10748618577106E-6</v>
      </c>
    </row>
    <row r="4040" spans="1:2" x14ac:dyDescent="0.25">
      <c r="A4040" t="s">
        <v>4029</v>
      </c>
      <c r="B4040" s="1">
        <v>1.10748618577106E-6</v>
      </c>
    </row>
    <row r="4041" spans="1:2" x14ac:dyDescent="0.25">
      <c r="A4041" t="s">
        <v>4030</v>
      </c>
      <c r="B4041" s="1">
        <v>1.10748618577106E-6</v>
      </c>
    </row>
    <row r="4042" spans="1:2" x14ac:dyDescent="0.25">
      <c r="A4042" t="s">
        <v>4031</v>
      </c>
      <c r="B4042" s="1">
        <v>1.10748618577106E-6</v>
      </c>
    </row>
    <row r="4043" spans="1:2" x14ac:dyDescent="0.25">
      <c r="A4043" t="s">
        <v>4032</v>
      </c>
      <c r="B4043" s="1">
        <v>1.10748618577106E-6</v>
      </c>
    </row>
    <row r="4044" spans="1:2" x14ac:dyDescent="0.25">
      <c r="A4044" t="s">
        <v>4033</v>
      </c>
      <c r="B4044" s="1">
        <v>1.10748618577106E-6</v>
      </c>
    </row>
    <row r="4045" spans="1:2" x14ac:dyDescent="0.25">
      <c r="A4045" t="s">
        <v>4034</v>
      </c>
      <c r="B4045" s="1">
        <v>1.10748618577106E-6</v>
      </c>
    </row>
    <row r="4046" spans="1:2" x14ac:dyDescent="0.25">
      <c r="A4046" t="s">
        <v>4035</v>
      </c>
      <c r="B4046" s="1">
        <v>1.10748618577106E-6</v>
      </c>
    </row>
    <row r="4047" spans="1:2" x14ac:dyDescent="0.25">
      <c r="A4047" t="s">
        <v>4036</v>
      </c>
      <c r="B4047" s="1">
        <v>1.10748618577106E-6</v>
      </c>
    </row>
    <row r="4048" spans="1:2" x14ac:dyDescent="0.25">
      <c r="A4048" t="s">
        <v>4037</v>
      </c>
      <c r="B4048" s="1">
        <v>1.10748618577106E-6</v>
      </c>
    </row>
    <row r="4049" spans="1:2" x14ac:dyDescent="0.25">
      <c r="A4049" t="s">
        <v>4038</v>
      </c>
      <c r="B4049" s="1">
        <v>1.10748618577106E-6</v>
      </c>
    </row>
    <row r="4050" spans="1:2" x14ac:dyDescent="0.25">
      <c r="A4050" t="s">
        <v>4039</v>
      </c>
      <c r="B4050" s="1">
        <v>1.10748618577106E-6</v>
      </c>
    </row>
    <row r="4051" spans="1:2" x14ac:dyDescent="0.25">
      <c r="A4051" t="s">
        <v>4040</v>
      </c>
      <c r="B4051" s="1">
        <v>1.10748618577106E-6</v>
      </c>
    </row>
    <row r="4052" spans="1:2" x14ac:dyDescent="0.25">
      <c r="A4052" t="s">
        <v>4041</v>
      </c>
      <c r="B4052" s="1">
        <v>1.10748618577106E-6</v>
      </c>
    </row>
    <row r="4053" spans="1:2" x14ac:dyDescent="0.25">
      <c r="A4053" t="s">
        <v>4042</v>
      </c>
      <c r="B4053" s="1">
        <v>1.10748618577106E-6</v>
      </c>
    </row>
    <row r="4054" spans="1:2" x14ac:dyDescent="0.25">
      <c r="A4054" t="s">
        <v>4043</v>
      </c>
      <c r="B4054" s="1">
        <v>1.10748618577106E-6</v>
      </c>
    </row>
    <row r="4055" spans="1:2" x14ac:dyDescent="0.25">
      <c r="A4055" t="s">
        <v>4044</v>
      </c>
      <c r="B4055" s="1">
        <v>1.10748618577106E-6</v>
      </c>
    </row>
    <row r="4056" spans="1:2" x14ac:dyDescent="0.25">
      <c r="A4056" t="s">
        <v>4045</v>
      </c>
      <c r="B4056" s="1">
        <v>1.10748618577106E-6</v>
      </c>
    </row>
    <row r="4057" spans="1:2" x14ac:dyDescent="0.25">
      <c r="A4057" t="s">
        <v>4046</v>
      </c>
      <c r="B4057" s="1">
        <v>1.10748618577106E-6</v>
      </c>
    </row>
    <row r="4058" spans="1:2" x14ac:dyDescent="0.25">
      <c r="A4058" t="s">
        <v>4047</v>
      </c>
      <c r="B4058" s="1">
        <v>1.10748618577106E-6</v>
      </c>
    </row>
    <row r="4059" spans="1:2" x14ac:dyDescent="0.25">
      <c r="A4059" t="s">
        <v>4048</v>
      </c>
      <c r="B4059" s="1">
        <v>1.10748618577106E-6</v>
      </c>
    </row>
    <row r="4060" spans="1:2" x14ac:dyDescent="0.25">
      <c r="A4060" t="s">
        <v>4049</v>
      </c>
      <c r="B4060" s="1">
        <v>1.10748618577106E-6</v>
      </c>
    </row>
    <row r="4061" spans="1:2" x14ac:dyDescent="0.25">
      <c r="A4061" t="s">
        <v>4050</v>
      </c>
      <c r="B4061" s="1">
        <v>1.10748618577106E-6</v>
      </c>
    </row>
    <row r="4062" spans="1:2" x14ac:dyDescent="0.25">
      <c r="A4062" t="s">
        <v>4051</v>
      </c>
      <c r="B4062" s="1">
        <v>1.10748618577106E-6</v>
      </c>
    </row>
    <row r="4063" spans="1:2" x14ac:dyDescent="0.25">
      <c r="A4063" t="s">
        <v>4052</v>
      </c>
      <c r="B4063" s="1">
        <v>1.10748618577106E-6</v>
      </c>
    </row>
    <row r="4064" spans="1:2" x14ac:dyDescent="0.25">
      <c r="A4064" t="s">
        <v>4053</v>
      </c>
      <c r="B4064" s="1">
        <v>1.10748618577106E-6</v>
      </c>
    </row>
    <row r="4065" spans="1:2" x14ac:dyDescent="0.25">
      <c r="A4065" t="s">
        <v>4054</v>
      </c>
      <c r="B4065" s="1">
        <v>1.10748618577106E-6</v>
      </c>
    </row>
    <row r="4066" spans="1:2" x14ac:dyDescent="0.25">
      <c r="A4066" t="s">
        <v>4055</v>
      </c>
      <c r="B4066" s="1">
        <v>1.10748618577106E-6</v>
      </c>
    </row>
    <row r="4067" spans="1:2" x14ac:dyDescent="0.25">
      <c r="A4067" t="s">
        <v>4056</v>
      </c>
      <c r="B4067" s="1">
        <v>1.10748618577106E-6</v>
      </c>
    </row>
    <row r="4068" spans="1:2" x14ac:dyDescent="0.25">
      <c r="A4068" t="s">
        <v>4057</v>
      </c>
      <c r="B4068" s="1">
        <v>1.10748618577106E-6</v>
      </c>
    </row>
    <row r="4069" spans="1:2" x14ac:dyDescent="0.25">
      <c r="A4069" t="s">
        <v>4058</v>
      </c>
      <c r="B4069" s="1">
        <v>1.10748618577106E-6</v>
      </c>
    </row>
    <row r="4070" spans="1:2" x14ac:dyDescent="0.25">
      <c r="A4070" t="s">
        <v>4059</v>
      </c>
      <c r="B4070" s="1">
        <v>1.10748618577106E-6</v>
      </c>
    </row>
    <row r="4071" spans="1:2" x14ac:dyDescent="0.25">
      <c r="A4071" t="s">
        <v>4060</v>
      </c>
      <c r="B4071" s="1">
        <v>1.10748618577106E-6</v>
      </c>
    </row>
    <row r="4072" spans="1:2" x14ac:dyDescent="0.25">
      <c r="A4072" t="s">
        <v>4061</v>
      </c>
      <c r="B4072" s="1">
        <v>1.10748618577106E-6</v>
      </c>
    </row>
    <row r="4073" spans="1:2" x14ac:dyDescent="0.25">
      <c r="A4073" t="s">
        <v>4062</v>
      </c>
      <c r="B4073" s="1">
        <v>1.10748618577106E-6</v>
      </c>
    </row>
    <row r="4074" spans="1:2" x14ac:dyDescent="0.25">
      <c r="A4074" t="s">
        <v>4063</v>
      </c>
      <c r="B4074" s="1">
        <v>1.10748618577106E-6</v>
      </c>
    </row>
    <row r="4075" spans="1:2" x14ac:dyDescent="0.25">
      <c r="A4075" t="s">
        <v>4064</v>
      </c>
      <c r="B4075" s="1">
        <v>1.10748618577106E-6</v>
      </c>
    </row>
    <row r="4076" spans="1:2" x14ac:dyDescent="0.25">
      <c r="A4076" t="s">
        <v>4065</v>
      </c>
      <c r="B4076" s="1">
        <v>1.10748618577106E-6</v>
      </c>
    </row>
    <row r="4077" spans="1:2" x14ac:dyDescent="0.25">
      <c r="A4077" t="s">
        <v>4066</v>
      </c>
      <c r="B4077" s="1">
        <v>1.10748618577106E-6</v>
      </c>
    </row>
    <row r="4078" spans="1:2" x14ac:dyDescent="0.25">
      <c r="A4078" t="s">
        <v>4067</v>
      </c>
      <c r="B4078" s="1">
        <v>1.10748618577106E-6</v>
      </c>
    </row>
    <row r="4079" spans="1:2" x14ac:dyDescent="0.25">
      <c r="A4079" t="s">
        <v>4068</v>
      </c>
      <c r="B4079" s="1">
        <v>1.10748618577106E-6</v>
      </c>
    </row>
    <row r="4080" spans="1:2" x14ac:dyDescent="0.25">
      <c r="A4080" t="s">
        <v>4069</v>
      </c>
      <c r="B4080" s="1">
        <v>1.10748618577106E-6</v>
      </c>
    </row>
    <row r="4081" spans="1:2" x14ac:dyDescent="0.25">
      <c r="A4081" t="s">
        <v>4070</v>
      </c>
      <c r="B4081" s="1">
        <v>1.10748618577106E-6</v>
      </c>
    </row>
    <row r="4082" spans="1:2" x14ac:dyDescent="0.25">
      <c r="A4082" t="s">
        <v>4071</v>
      </c>
      <c r="B4082" s="1">
        <v>1.10748618577106E-6</v>
      </c>
    </row>
    <row r="4083" spans="1:2" x14ac:dyDescent="0.25">
      <c r="A4083" t="s">
        <v>4072</v>
      </c>
      <c r="B4083" s="1">
        <v>1.10748618577106E-6</v>
      </c>
    </row>
    <row r="4084" spans="1:2" x14ac:dyDescent="0.25">
      <c r="A4084" t="s">
        <v>4073</v>
      </c>
      <c r="B4084" s="1">
        <v>1.10748618577106E-6</v>
      </c>
    </row>
    <row r="4085" spans="1:2" x14ac:dyDescent="0.25">
      <c r="A4085" t="s">
        <v>4074</v>
      </c>
      <c r="B4085" s="1">
        <v>1.10748618577106E-6</v>
      </c>
    </row>
    <row r="4086" spans="1:2" x14ac:dyDescent="0.25">
      <c r="A4086" t="s">
        <v>4075</v>
      </c>
      <c r="B4086" s="1">
        <v>1.10748618577106E-6</v>
      </c>
    </row>
    <row r="4087" spans="1:2" x14ac:dyDescent="0.25">
      <c r="A4087" t="s">
        <v>4076</v>
      </c>
      <c r="B4087" s="1">
        <v>1.10748618577106E-6</v>
      </c>
    </row>
    <row r="4088" spans="1:2" x14ac:dyDescent="0.25">
      <c r="A4088" t="s">
        <v>4077</v>
      </c>
      <c r="B4088" s="1">
        <v>1.10748618577106E-6</v>
      </c>
    </row>
    <row r="4089" spans="1:2" x14ac:dyDescent="0.25">
      <c r="A4089" t="s">
        <v>4078</v>
      </c>
      <c r="B4089" s="1">
        <v>1.10748618577106E-6</v>
      </c>
    </row>
    <row r="4090" spans="1:2" x14ac:dyDescent="0.25">
      <c r="A4090" t="s">
        <v>4079</v>
      </c>
      <c r="B4090" s="1">
        <v>1.10748618577106E-6</v>
      </c>
    </row>
    <row r="4091" spans="1:2" x14ac:dyDescent="0.25">
      <c r="A4091" t="s">
        <v>4080</v>
      </c>
      <c r="B4091" s="1">
        <v>1.10748618577106E-6</v>
      </c>
    </row>
    <row r="4092" spans="1:2" x14ac:dyDescent="0.25">
      <c r="A4092" t="s">
        <v>4081</v>
      </c>
      <c r="B4092" s="1">
        <v>1.10748618577106E-6</v>
      </c>
    </row>
    <row r="4093" spans="1:2" x14ac:dyDescent="0.25">
      <c r="A4093" t="s">
        <v>4082</v>
      </c>
      <c r="B4093" s="1">
        <v>1.10748618577106E-6</v>
      </c>
    </row>
    <row r="4094" spans="1:2" x14ac:dyDescent="0.25">
      <c r="A4094" t="s">
        <v>4083</v>
      </c>
      <c r="B4094" s="1">
        <v>1.10748618577106E-6</v>
      </c>
    </row>
    <row r="4095" spans="1:2" x14ac:dyDescent="0.25">
      <c r="A4095" t="s">
        <v>4084</v>
      </c>
      <c r="B4095" s="1">
        <v>1.10748618577106E-6</v>
      </c>
    </row>
    <row r="4096" spans="1:2" x14ac:dyDescent="0.25">
      <c r="A4096" t="s">
        <v>4085</v>
      </c>
      <c r="B4096" s="1">
        <v>1.10748618577106E-6</v>
      </c>
    </row>
    <row r="4097" spans="1:2" x14ac:dyDescent="0.25">
      <c r="A4097" t="s">
        <v>4086</v>
      </c>
      <c r="B4097" s="1">
        <v>1.10748618577106E-6</v>
      </c>
    </row>
    <row r="4098" spans="1:2" x14ac:dyDescent="0.25">
      <c r="A4098" t="s">
        <v>4087</v>
      </c>
      <c r="B4098" s="1">
        <v>1.10748618577106E-6</v>
      </c>
    </row>
    <row r="4099" spans="1:2" x14ac:dyDescent="0.25">
      <c r="A4099" t="s">
        <v>4088</v>
      </c>
      <c r="B4099" s="1">
        <v>1.10748618577106E-6</v>
      </c>
    </row>
    <row r="4100" spans="1:2" x14ac:dyDescent="0.25">
      <c r="A4100" t="s">
        <v>4089</v>
      </c>
      <c r="B4100" s="1">
        <v>1.10748618577106E-6</v>
      </c>
    </row>
    <row r="4101" spans="1:2" x14ac:dyDescent="0.25">
      <c r="A4101" t="s">
        <v>4090</v>
      </c>
      <c r="B4101" s="1">
        <v>1.10748618577106E-6</v>
      </c>
    </row>
    <row r="4102" spans="1:2" x14ac:dyDescent="0.25">
      <c r="A4102" t="s">
        <v>4091</v>
      </c>
      <c r="B4102" s="1">
        <v>1.10748618577106E-6</v>
      </c>
    </row>
    <row r="4103" spans="1:2" x14ac:dyDescent="0.25">
      <c r="A4103" t="s">
        <v>4092</v>
      </c>
      <c r="B4103" s="1">
        <v>1.10748618577106E-6</v>
      </c>
    </row>
    <row r="4104" spans="1:2" x14ac:dyDescent="0.25">
      <c r="A4104" t="s">
        <v>4093</v>
      </c>
      <c r="B4104" s="1">
        <v>1.10748618577106E-6</v>
      </c>
    </row>
    <row r="4105" spans="1:2" x14ac:dyDescent="0.25">
      <c r="A4105" t="s">
        <v>4094</v>
      </c>
      <c r="B4105" s="1">
        <v>1.10748618577106E-6</v>
      </c>
    </row>
    <row r="4106" spans="1:2" x14ac:dyDescent="0.25">
      <c r="A4106" t="s">
        <v>4095</v>
      </c>
      <c r="B4106" s="1">
        <v>1.10748618577106E-6</v>
      </c>
    </row>
    <row r="4107" spans="1:2" x14ac:dyDescent="0.25">
      <c r="A4107" t="s">
        <v>4096</v>
      </c>
      <c r="B4107" s="1">
        <v>1.10748618577106E-6</v>
      </c>
    </row>
    <row r="4108" spans="1:2" x14ac:dyDescent="0.25">
      <c r="A4108" t="s">
        <v>4097</v>
      </c>
      <c r="B4108" s="1">
        <v>1.10748618577106E-6</v>
      </c>
    </row>
    <row r="4109" spans="1:2" x14ac:dyDescent="0.25">
      <c r="A4109" t="s">
        <v>4098</v>
      </c>
      <c r="B4109" s="1">
        <v>1.10748618577106E-6</v>
      </c>
    </row>
    <row r="4110" spans="1:2" x14ac:dyDescent="0.25">
      <c r="A4110" t="s">
        <v>4099</v>
      </c>
      <c r="B4110" s="1">
        <v>1.10748618577106E-6</v>
      </c>
    </row>
    <row r="4111" spans="1:2" x14ac:dyDescent="0.25">
      <c r="A4111" t="s">
        <v>4100</v>
      </c>
      <c r="B4111" s="1">
        <v>1.10748618577106E-6</v>
      </c>
    </row>
    <row r="4112" spans="1:2" x14ac:dyDescent="0.25">
      <c r="A4112" t="s">
        <v>4101</v>
      </c>
      <c r="B4112" s="1">
        <v>1.10748618577106E-6</v>
      </c>
    </row>
    <row r="4113" spans="1:2" x14ac:dyDescent="0.25">
      <c r="A4113" t="s">
        <v>4102</v>
      </c>
      <c r="B4113" s="1">
        <v>1.10748618577106E-6</v>
      </c>
    </row>
    <row r="4114" spans="1:2" x14ac:dyDescent="0.25">
      <c r="A4114" t="s">
        <v>4103</v>
      </c>
      <c r="B4114" s="1">
        <v>1.10748618577106E-6</v>
      </c>
    </row>
    <row r="4115" spans="1:2" x14ac:dyDescent="0.25">
      <c r="A4115" t="s">
        <v>4104</v>
      </c>
      <c r="B4115" s="1">
        <v>1.10748618577106E-6</v>
      </c>
    </row>
    <row r="4116" spans="1:2" x14ac:dyDescent="0.25">
      <c r="A4116" t="s">
        <v>4105</v>
      </c>
      <c r="B4116" s="1">
        <v>1.10748618577106E-6</v>
      </c>
    </row>
    <row r="4117" spans="1:2" x14ac:dyDescent="0.25">
      <c r="A4117" t="s">
        <v>4106</v>
      </c>
      <c r="B4117" s="1">
        <v>1.10748618577106E-6</v>
      </c>
    </row>
    <row r="4118" spans="1:2" x14ac:dyDescent="0.25">
      <c r="A4118" t="s">
        <v>4107</v>
      </c>
      <c r="B4118" s="1">
        <v>1.10748618577106E-6</v>
      </c>
    </row>
    <row r="4119" spans="1:2" x14ac:dyDescent="0.25">
      <c r="A4119" t="s">
        <v>4108</v>
      </c>
      <c r="B4119" s="1">
        <v>1.10748618577106E-6</v>
      </c>
    </row>
    <row r="4120" spans="1:2" x14ac:dyDescent="0.25">
      <c r="A4120" t="s">
        <v>4109</v>
      </c>
      <c r="B4120" s="1">
        <v>1.10748618577106E-6</v>
      </c>
    </row>
    <row r="4121" spans="1:2" x14ac:dyDescent="0.25">
      <c r="A4121" t="s">
        <v>4110</v>
      </c>
      <c r="B4121" s="1">
        <v>1.10748618577106E-6</v>
      </c>
    </row>
    <row r="4122" spans="1:2" x14ac:dyDescent="0.25">
      <c r="A4122" t="s">
        <v>4111</v>
      </c>
      <c r="B4122" s="1">
        <v>1.10748618577106E-6</v>
      </c>
    </row>
    <row r="4123" spans="1:2" x14ac:dyDescent="0.25">
      <c r="A4123" t="s">
        <v>4112</v>
      </c>
      <c r="B4123" s="1">
        <v>1.10748618577106E-6</v>
      </c>
    </row>
    <row r="4124" spans="1:2" x14ac:dyDescent="0.25">
      <c r="A4124" t="s">
        <v>4113</v>
      </c>
      <c r="B4124" s="1">
        <v>1.10748618577106E-6</v>
      </c>
    </row>
    <row r="4125" spans="1:2" x14ac:dyDescent="0.25">
      <c r="A4125" t="s">
        <v>4114</v>
      </c>
      <c r="B4125" s="1">
        <v>1.10748618577106E-6</v>
      </c>
    </row>
    <row r="4126" spans="1:2" x14ac:dyDescent="0.25">
      <c r="A4126" t="s">
        <v>4115</v>
      </c>
      <c r="B4126" s="1">
        <v>1.10748618577106E-6</v>
      </c>
    </row>
    <row r="4127" spans="1:2" x14ac:dyDescent="0.25">
      <c r="A4127" t="s">
        <v>4116</v>
      </c>
      <c r="B4127" s="1">
        <v>1.10748618577106E-6</v>
      </c>
    </row>
    <row r="4128" spans="1:2" x14ac:dyDescent="0.25">
      <c r="A4128" t="s">
        <v>4117</v>
      </c>
      <c r="B4128" s="1">
        <v>1.10748618577106E-6</v>
      </c>
    </row>
    <row r="4129" spans="1:2" x14ac:dyDescent="0.25">
      <c r="A4129" t="s">
        <v>4118</v>
      </c>
      <c r="B4129" s="1">
        <v>1.10748618577106E-6</v>
      </c>
    </row>
    <row r="4130" spans="1:2" x14ac:dyDescent="0.25">
      <c r="A4130" t="s">
        <v>4119</v>
      </c>
      <c r="B4130" s="1">
        <v>1.10748618577106E-6</v>
      </c>
    </row>
    <row r="4131" spans="1:2" x14ac:dyDescent="0.25">
      <c r="A4131" t="s">
        <v>4120</v>
      </c>
      <c r="B4131" s="1">
        <v>1.10748618577106E-6</v>
      </c>
    </row>
    <row r="4132" spans="1:2" x14ac:dyDescent="0.25">
      <c r="A4132" t="s">
        <v>4121</v>
      </c>
      <c r="B4132" s="1">
        <v>1.10748618577106E-6</v>
      </c>
    </row>
    <row r="4133" spans="1:2" x14ac:dyDescent="0.25">
      <c r="A4133" t="s">
        <v>4122</v>
      </c>
      <c r="B4133" s="1">
        <v>1.10748618577106E-6</v>
      </c>
    </row>
    <row r="4134" spans="1:2" x14ac:dyDescent="0.25">
      <c r="A4134" t="s">
        <v>4123</v>
      </c>
      <c r="B4134" s="1">
        <v>1.10748618577106E-6</v>
      </c>
    </row>
    <row r="4135" spans="1:2" x14ac:dyDescent="0.25">
      <c r="A4135" t="s">
        <v>4124</v>
      </c>
      <c r="B4135" s="1">
        <v>1.10748618577106E-6</v>
      </c>
    </row>
    <row r="4136" spans="1:2" x14ac:dyDescent="0.25">
      <c r="A4136" t="s">
        <v>4125</v>
      </c>
      <c r="B4136" s="1">
        <v>1.10748618577106E-6</v>
      </c>
    </row>
    <row r="4137" spans="1:2" x14ac:dyDescent="0.25">
      <c r="A4137" t="s">
        <v>4126</v>
      </c>
      <c r="B4137" s="1">
        <v>1.10748618577106E-6</v>
      </c>
    </row>
    <row r="4138" spans="1:2" x14ac:dyDescent="0.25">
      <c r="A4138" t="s">
        <v>4127</v>
      </c>
      <c r="B4138" s="1">
        <v>1.10748618577106E-6</v>
      </c>
    </row>
    <row r="4139" spans="1:2" x14ac:dyDescent="0.25">
      <c r="A4139" t="s">
        <v>4128</v>
      </c>
      <c r="B4139" s="1">
        <v>1.10748618577106E-6</v>
      </c>
    </row>
    <row r="4140" spans="1:2" x14ac:dyDescent="0.25">
      <c r="A4140" t="s">
        <v>4129</v>
      </c>
      <c r="B4140" s="1">
        <v>1.10748618577106E-6</v>
      </c>
    </row>
    <row r="4141" spans="1:2" x14ac:dyDescent="0.25">
      <c r="A4141" t="s">
        <v>4130</v>
      </c>
      <c r="B4141" s="1">
        <v>1.10748618577106E-6</v>
      </c>
    </row>
    <row r="4142" spans="1:2" x14ac:dyDescent="0.25">
      <c r="A4142" t="s">
        <v>4131</v>
      </c>
      <c r="B4142" s="1">
        <v>1.10748618577106E-6</v>
      </c>
    </row>
    <row r="4143" spans="1:2" x14ac:dyDescent="0.25">
      <c r="A4143" t="s">
        <v>4132</v>
      </c>
      <c r="B4143" s="1">
        <v>1.10748618577106E-6</v>
      </c>
    </row>
    <row r="4144" spans="1:2" x14ac:dyDescent="0.25">
      <c r="A4144" t="s">
        <v>4133</v>
      </c>
      <c r="B4144" s="1">
        <v>1.10748618577106E-6</v>
      </c>
    </row>
    <row r="4145" spans="1:2" x14ac:dyDescent="0.25">
      <c r="A4145" t="s">
        <v>4134</v>
      </c>
      <c r="B4145" s="1">
        <v>1.10748618577106E-6</v>
      </c>
    </row>
    <row r="4146" spans="1:2" x14ac:dyDescent="0.25">
      <c r="A4146" t="s">
        <v>4135</v>
      </c>
      <c r="B4146" s="1">
        <v>1.10748618577106E-6</v>
      </c>
    </row>
    <row r="4147" spans="1:2" x14ac:dyDescent="0.25">
      <c r="A4147" t="s">
        <v>4136</v>
      </c>
      <c r="B4147" s="1">
        <v>1.10748618577106E-6</v>
      </c>
    </row>
    <row r="4148" spans="1:2" x14ac:dyDescent="0.25">
      <c r="A4148" t="s">
        <v>4137</v>
      </c>
      <c r="B4148" s="1">
        <v>1.10748618577106E-6</v>
      </c>
    </row>
    <row r="4149" spans="1:2" x14ac:dyDescent="0.25">
      <c r="A4149" t="s">
        <v>4138</v>
      </c>
      <c r="B4149" s="1">
        <v>1.10748618577106E-6</v>
      </c>
    </row>
    <row r="4150" spans="1:2" x14ac:dyDescent="0.25">
      <c r="A4150" t="s">
        <v>4139</v>
      </c>
      <c r="B4150" s="1">
        <v>1.10748618577106E-6</v>
      </c>
    </row>
    <row r="4151" spans="1:2" x14ac:dyDescent="0.25">
      <c r="A4151" t="s">
        <v>4140</v>
      </c>
      <c r="B4151" s="1">
        <v>1.10748618577106E-6</v>
      </c>
    </row>
    <row r="4152" spans="1:2" x14ac:dyDescent="0.25">
      <c r="A4152" t="s">
        <v>4141</v>
      </c>
      <c r="B4152" s="1">
        <v>1.10748618577106E-6</v>
      </c>
    </row>
    <row r="4153" spans="1:2" x14ac:dyDescent="0.25">
      <c r="A4153" t="s">
        <v>4142</v>
      </c>
      <c r="B4153" s="1">
        <v>1.10748618577106E-6</v>
      </c>
    </row>
    <row r="4154" spans="1:2" x14ac:dyDescent="0.25">
      <c r="A4154" t="s">
        <v>4143</v>
      </c>
      <c r="B4154" s="1">
        <v>1.10748618577106E-6</v>
      </c>
    </row>
    <row r="4155" spans="1:2" x14ac:dyDescent="0.25">
      <c r="A4155" t="s">
        <v>4144</v>
      </c>
      <c r="B4155" s="1">
        <v>1.10748618577106E-6</v>
      </c>
    </row>
    <row r="4156" spans="1:2" x14ac:dyDescent="0.25">
      <c r="A4156" t="s">
        <v>4145</v>
      </c>
      <c r="B4156" s="1">
        <v>1.10748618577106E-6</v>
      </c>
    </row>
    <row r="4157" spans="1:2" x14ac:dyDescent="0.25">
      <c r="A4157" t="s">
        <v>4146</v>
      </c>
      <c r="B4157" s="1">
        <v>1.10748618577106E-6</v>
      </c>
    </row>
    <row r="4158" spans="1:2" x14ac:dyDescent="0.25">
      <c r="A4158" t="s">
        <v>4147</v>
      </c>
      <c r="B4158" s="1">
        <v>1.10748618577106E-6</v>
      </c>
    </row>
    <row r="4159" spans="1:2" x14ac:dyDescent="0.25">
      <c r="A4159" t="s">
        <v>4148</v>
      </c>
      <c r="B4159" s="1">
        <v>1.10748618577106E-6</v>
      </c>
    </row>
    <row r="4160" spans="1:2" x14ac:dyDescent="0.25">
      <c r="A4160" t="s">
        <v>4149</v>
      </c>
      <c r="B4160" s="1">
        <v>1.10748618577106E-6</v>
      </c>
    </row>
    <row r="4161" spans="1:2" x14ac:dyDescent="0.25">
      <c r="A4161" t="s">
        <v>4150</v>
      </c>
      <c r="B4161" s="1">
        <v>1.10748618577106E-6</v>
      </c>
    </row>
    <row r="4162" spans="1:2" x14ac:dyDescent="0.25">
      <c r="A4162" t="s">
        <v>4151</v>
      </c>
      <c r="B4162" s="1">
        <v>1.10748618577106E-6</v>
      </c>
    </row>
    <row r="4163" spans="1:2" x14ac:dyDescent="0.25">
      <c r="A4163" t="s">
        <v>4152</v>
      </c>
      <c r="B4163" s="1">
        <v>8.8598894861684899E-7</v>
      </c>
    </row>
    <row r="4164" spans="1:2" x14ac:dyDescent="0.25">
      <c r="A4164" t="s">
        <v>4153</v>
      </c>
      <c r="B4164" s="1">
        <v>8.8598894861684899E-7</v>
      </c>
    </row>
    <row r="4165" spans="1:2" x14ac:dyDescent="0.25">
      <c r="A4165" t="s">
        <v>4154</v>
      </c>
      <c r="B4165" s="1">
        <v>8.8598894861684899E-7</v>
      </c>
    </row>
    <row r="4166" spans="1:2" x14ac:dyDescent="0.25">
      <c r="A4166" t="s">
        <v>4155</v>
      </c>
      <c r="B4166" s="1">
        <v>8.8598894861684899E-7</v>
      </c>
    </row>
    <row r="4167" spans="1:2" x14ac:dyDescent="0.25">
      <c r="A4167" t="s">
        <v>4156</v>
      </c>
      <c r="B4167" s="1">
        <v>8.8598894861684899E-7</v>
      </c>
    </row>
    <row r="4168" spans="1:2" x14ac:dyDescent="0.25">
      <c r="A4168" t="s">
        <v>4157</v>
      </c>
      <c r="B4168" s="1">
        <v>8.8598894861684899E-7</v>
      </c>
    </row>
    <row r="4169" spans="1:2" x14ac:dyDescent="0.25">
      <c r="A4169" t="s">
        <v>4158</v>
      </c>
      <c r="B4169" s="1">
        <v>8.8598894861684899E-7</v>
      </c>
    </row>
    <row r="4170" spans="1:2" x14ac:dyDescent="0.25">
      <c r="A4170" t="s">
        <v>4159</v>
      </c>
      <c r="B4170" s="1">
        <v>8.8598894861684899E-7</v>
      </c>
    </row>
    <row r="4171" spans="1:2" x14ac:dyDescent="0.25">
      <c r="A4171" t="s">
        <v>4160</v>
      </c>
      <c r="B4171" s="1">
        <v>8.8598894861684899E-7</v>
      </c>
    </row>
    <row r="4172" spans="1:2" x14ac:dyDescent="0.25">
      <c r="A4172" t="s">
        <v>4161</v>
      </c>
      <c r="B4172" s="1">
        <v>8.8598894861684899E-7</v>
      </c>
    </row>
    <row r="4173" spans="1:2" x14ac:dyDescent="0.25">
      <c r="A4173" t="s">
        <v>4162</v>
      </c>
      <c r="B4173" s="1">
        <v>8.8598894861684899E-7</v>
      </c>
    </row>
    <row r="4174" spans="1:2" x14ac:dyDescent="0.25">
      <c r="A4174" t="s">
        <v>4163</v>
      </c>
      <c r="B4174" s="1">
        <v>8.8598894861684899E-7</v>
      </c>
    </row>
    <row r="4175" spans="1:2" x14ac:dyDescent="0.25">
      <c r="A4175" t="s">
        <v>4164</v>
      </c>
      <c r="B4175" s="1">
        <v>8.8598894861684899E-7</v>
      </c>
    </row>
    <row r="4176" spans="1:2" x14ac:dyDescent="0.25">
      <c r="A4176" t="s">
        <v>4165</v>
      </c>
      <c r="B4176" s="1">
        <v>8.8598894861684899E-7</v>
      </c>
    </row>
    <row r="4177" spans="1:2" x14ac:dyDescent="0.25">
      <c r="A4177" t="s">
        <v>4166</v>
      </c>
      <c r="B4177" s="1">
        <v>8.8598894861684899E-7</v>
      </c>
    </row>
    <row r="4178" spans="1:2" x14ac:dyDescent="0.25">
      <c r="A4178" t="s">
        <v>4167</v>
      </c>
      <c r="B4178" s="1">
        <v>8.8598894861684899E-7</v>
      </c>
    </row>
    <row r="4179" spans="1:2" x14ac:dyDescent="0.25">
      <c r="A4179" t="s">
        <v>4168</v>
      </c>
      <c r="B4179" s="1">
        <v>8.8598894861684899E-7</v>
      </c>
    </row>
    <row r="4180" spans="1:2" x14ac:dyDescent="0.25">
      <c r="A4180" t="s">
        <v>4169</v>
      </c>
      <c r="B4180" s="1">
        <v>8.8598894861684899E-7</v>
      </c>
    </row>
    <row r="4181" spans="1:2" x14ac:dyDescent="0.25">
      <c r="A4181" t="s">
        <v>4170</v>
      </c>
      <c r="B4181" s="1">
        <v>8.8598894861684899E-7</v>
      </c>
    </row>
    <row r="4182" spans="1:2" x14ac:dyDescent="0.25">
      <c r="A4182" t="s">
        <v>4171</v>
      </c>
      <c r="B4182" s="1">
        <v>8.8598894861684899E-7</v>
      </c>
    </row>
    <row r="4183" spans="1:2" x14ac:dyDescent="0.25">
      <c r="A4183" t="s">
        <v>4172</v>
      </c>
      <c r="B4183" s="1">
        <v>8.8598894861684899E-7</v>
      </c>
    </row>
    <row r="4184" spans="1:2" x14ac:dyDescent="0.25">
      <c r="A4184" t="s">
        <v>4173</v>
      </c>
      <c r="B4184" s="1">
        <v>8.8598894861684899E-7</v>
      </c>
    </row>
    <row r="4185" spans="1:2" x14ac:dyDescent="0.25">
      <c r="A4185" t="s">
        <v>4174</v>
      </c>
      <c r="B4185" s="1">
        <v>8.8598894861684899E-7</v>
      </c>
    </row>
    <row r="4186" spans="1:2" x14ac:dyDescent="0.25">
      <c r="A4186" t="s">
        <v>4175</v>
      </c>
      <c r="B4186" s="1">
        <v>8.8598894861684899E-7</v>
      </c>
    </row>
    <row r="4187" spans="1:2" x14ac:dyDescent="0.25">
      <c r="A4187" t="s">
        <v>4176</v>
      </c>
      <c r="B4187" s="1">
        <v>8.8598894861684899E-7</v>
      </c>
    </row>
    <row r="4188" spans="1:2" x14ac:dyDescent="0.25">
      <c r="A4188" t="s">
        <v>4177</v>
      </c>
      <c r="B4188" s="1">
        <v>8.8598894861684899E-7</v>
      </c>
    </row>
    <row r="4189" spans="1:2" x14ac:dyDescent="0.25">
      <c r="A4189" t="s">
        <v>4178</v>
      </c>
      <c r="B4189" s="1">
        <v>8.8598894861684899E-7</v>
      </c>
    </row>
    <row r="4190" spans="1:2" x14ac:dyDescent="0.25">
      <c r="A4190" t="s">
        <v>4179</v>
      </c>
      <c r="B4190" s="1">
        <v>8.8598894861684899E-7</v>
      </c>
    </row>
    <row r="4191" spans="1:2" x14ac:dyDescent="0.25">
      <c r="A4191" t="s">
        <v>4180</v>
      </c>
      <c r="B4191" s="1">
        <v>8.8598894861684899E-7</v>
      </c>
    </row>
    <row r="4192" spans="1:2" x14ac:dyDescent="0.25">
      <c r="A4192" t="s">
        <v>4181</v>
      </c>
      <c r="B4192" s="1">
        <v>8.8598894861684899E-7</v>
      </c>
    </row>
    <row r="4193" spans="1:2" x14ac:dyDescent="0.25">
      <c r="A4193" t="s">
        <v>4182</v>
      </c>
      <c r="B4193" s="1">
        <v>8.8598894861684899E-7</v>
      </c>
    </row>
    <row r="4194" spans="1:2" x14ac:dyDescent="0.25">
      <c r="A4194" t="s">
        <v>4183</v>
      </c>
      <c r="B4194" s="1">
        <v>8.8598894861684899E-7</v>
      </c>
    </row>
    <row r="4195" spans="1:2" x14ac:dyDescent="0.25">
      <c r="A4195" t="s">
        <v>4184</v>
      </c>
      <c r="B4195" s="1">
        <v>8.8598894861684899E-7</v>
      </c>
    </row>
    <row r="4196" spans="1:2" x14ac:dyDescent="0.25">
      <c r="A4196" t="s">
        <v>4185</v>
      </c>
      <c r="B4196" s="1">
        <v>8.8598894861684899E-7</v>
      </c>
    </row>
    <row r="4197" spans="1:2" x14ac:dyDescent="0.25">
      <c r="A4197" t="s">
        <v>4186</v>
      </c>
      <c r="B4197" s="1">
        <v>8.8598894861684899E-7</v>
      </c>
    </row>
    <row r="4198" spans="1:2" x14ac:dyDescent="0.25">
      <c r="A4198" t="s">
        <v>4187</v>
      </c>
      <c r="B4198" s="1">
        <v>8.8598894861684899E-7</v>
      </c>
    </row>
    <row r="4199" spans="1:2" x14ac:dyDescent="0.25">
      <c r="A4199" t="s">
        <v>4188</v>
      </c>
      <c r="B4199" s="1">
        <v>8.8598894861684899E-7</v>
      </c>
    </row>
    <row r="4200" spans="1:2" x14ac:dyDescent="0.25">
      <c r="A4200" t="s">
        <v>4189</v>
      </c>
      <c r="B4200" s="1">
        <v>8.8598894861684899E-7</v>
      </c>
    </row>
    <row r="4201" spans="1:2" x14ac:dyDescent="0.25">
      <c r="A4201" t="s">
        <v>4190</v>
      </c>
      <c r="B4201" s="1">
        <v>8.8598894861684899E-7</v>
      </c>
    </row>
    <row r="4202" spans="1:2" x14ac:dyDescent="0.25">
      <c r="A4202" t="s">
        <v>4191</v>
      </c>
      <c r="B4202" s="1">
        <v>8.8598894861684899E-7</v>
      </c>
    </row>
    <row r="4203" spans="1:2" x14ac:dyDescent="0.25">
      <c r="A4203" t="s">
        <v>4192</v>
      </c>
      <c r="B4203" s="1">
        <v>8.8598894861684899E-7</v>
      </c>
    </row>
    <row r="4204" spans="1:2" x14ac:dyDescent="0.25">
      <c r="A4204" t="s">
        <v>4193</v>
      </c>
      <c r="B4204" s="1">
        <v>8.8598894861684899E-7</v>
      </c>
    </row>
    <row r="4205" spans="1:2" x14ac:dyDescent="0.25">
      <c r="A4205" t="s">
        <v>4194</v>
      </c>
      <c r="B4205" s="1">
        <v>8.8598894861684899E-7</v>
      </c>
    </row>
    <row r="4206" spans="1:2" x14ac:dyDescent="0.25">
      <c r="A4206" t="s">
        <v>4195</v>
      </c>
      <c r="B4206" s="1">
        <v>8.8598894861684899E-7</v>
      </c>
    </row>
    <row r="4207" spans="1:2" x14ac:dyDescent="0.25">
      <c r="A4207" t="s">
        <v>4196</v>
      </c>
      <c r="B4207" s="1">
        <v>8.8598894861684899E-7</v>
      </c>
    </row>
    <row r="4208" spans="1:2" x14ac:dyDescent="0.25">
      <c r="A4208" t="s">
        <v>4197</v>
      </c>
      <c r="B4208" s="1">
        <v>8.8598894861684899E-7</v>
      </c>
    </row>
    <row r="4209" spans="1:2" x14ac:dyDescent="0.25">
      <c r="A4209" t="s">
        <v>4198</v>
      </c>
      <c r="B4209" s="1">
        <v>8.8598894861684899E-7</v>
      </c>
    </row>
    <row r="4210" spans="1:2" x14ac:dyDescent="0.25">
      <c r="A4210" t="s">
        <v>4199</v>
      </c>
      <c r="B4210" s="1">
        <v>8.8598894861684899E-7</v>
      </c>
    </row>
    <row r="4211" spans="1:2" x14ac:dyDescent="0.25">
      <c r="A4211" t="s">
        <v>4200</v>
      </c>
      <c r="B4211" s="1">
        <v>8.8598894861684899E-7</v>
      </c>
    </row>
    <row r="4212" spans="1:2" x14ac:dyDescent="0.25">
      <c r="A4212" t="s">
        <v>4201</v>
      </c>
      <c r="B4212" s="1">
        <v>8.8598894861684899E-7</v>
      </c>
    </row>
    <row r="4213" spans="1:2" x14ac:dyDescent="0.25">
      <c r="A4213" t="s">
        <v>4202</v>
      </c>
      <c r="B4213" s="1">
        <v>8.8598894861684899E-7</v>
      </c>
    </row>
    <row r="4214" spans="1:2" x14ac:dyDescent="0.25">
      <c r="A4214" t="s">
        <v>4203</v>
      </c>
      <c r="B4214" s="1">
        <v>8.8598894861684899E-7</v>
      </c>
    </row>
    <row r="4215" spans="1:2" x14ac:dyDescent="0.25">
      <c r="A4215" t="s">
        <v>4204</v>
      </c>
      <c r="B4215" s="1">
        <v>8.8598894861684899E-7</v>
      </c>
    </row>
    <row r="4216" spans="1:2" x14ac:dyDescent="0.25">
      <c r="A4216" t="s">
        <v>4205</v>
      </c>
      <c r="B4216" s="1">
        <v>8.8598894861684899E-7</v>
      </c>
    </row>
    <row r="4217" spans="1:2" x14ac:dyDescent="0.25">
      <c r="A4217" t="s">
        <v>4206</v>
      </c>
      <c r="B4217" s="1">
        <v>8.8598894861684899E-7</v>
      </c>
    </row>
    <row r="4218" spans="1:2" x14ac:dyDescent="0.25">
      <c r="A4218" t="s">
        <v>4207</v>
      </c>
      <c r="B4218" s="1">
        <v>8.8598894861684899E-7</v>
      </c>
    </row>
    <row r="4219" spans="1:2" x14ac:dyDescent="0.25">
      <c r="A4219" t="s">
        <v>4208</v>
      </c>
      <c r="B4219" s="1">
        <v>8.8598894861684899E-7</v>
      </c>
    </row>
    <row r="4220" spans="1:2" x14ac:dyDescent="0.25">
      <c r="A4220" t="s">
        <v>4209</v>
      </c>
      <c r="B4220" s="1">
        <v>8.8598894861684899E-7</v>
      </c>
    </row>
    <row r="4221" spans="1:2" x14ac:dyDescent="0.25">
      <c r="A4221" t="s">
        <v>4210</v>
      </c>
      <c r="B4221" s="1">
        <v>8.8598894861684899E-7</v>
      </c>
    </row>
    <row r="4222" spans="1:2" x14ac:dyDescent="0.25">
      <c r="A4222" t="s">
        <v>4211</v>
      </c>
      <c r="B4222" s="1">
        <v>8.8598894861684899E-7</v>
      </c>
    </row>
    <row r="4223" spans="1:2" x14ac:dyDescent="0.25">
      <c r="A4223" t="s">
        <v>4212</v>
      </c>
      <c r="B4223" s="1">
        <v>8.8598894861684899E-7</v>
      </c>
    </row>
    <row r="4224" spans="1:2" x14ac:dyDescent="0.25">
      <c r="A4224" t="s">
        <v>4213</v>
      </c>
      <c r="B4224" s="1">
        <v>8.8598894861684899E-7</v>
      </c>
    </row>
    <row r="4225" spans="1:2" x14ac:dyDescent="0.25">
      <c r="A4225" t="s">
        <v>4214</v>
      </c>
      <c r="B4225" s="1">
        <v>8.8598894861684899E-7</v>
      </c>
    </row>
    <row r="4226" spans="1:2" x14ac:dyDescent="0.25">
      <c r="A4226" t="s">
        <v>4215</v>
      </c>
      <c r="B4226" s="1">
        <v>8.8598894861684899E-7</v>
      </c>
    </row>
    <row r="4227" spans="1:2" x14ac:dyDescent="0.25">
      <c r="A4227" t="s">
        <v>4216</v>
      </c>
      <c r="B4227" s="1">
        <v>8.8598894861684899E-7</v>
      </c>
    </row>
    <row r="4228" spans="1:2" x14ac:dyDescent="0.25">
      <c r="A4228" t="s">
        <v>4217</v>
      </c>
      <c r="B4228" s="1">
        <v>8.8598894861684899E-7</v>
      </c>
    </row>
    <row r="4229" spans="1:2" x14ac:dyDescent="0.25">
      <c r="A4229" t="s">
        <v>4218</v>
      </c>
      <c r="B4229" s="1">
        <v>8.8598894861684899E-7</v>
      </c>
    </row>
    <row r="4230" spans="1:2" x14ac:dyDescent="0.25">
      <c r="A4230" t="s">
        <v>4219</v>
      </c>
      <c r="B4230" s="1">
        <v>8.8598894861684899E-7</v>
      </c>
    </row>
    <row r="4231" spans="1:2" x14ac:dyDescent="0.25">
      <c r="A4231" t="s">
        <v>4220</v>
      </c>
      <c r="B4231" s="1">
        <v>8.8598894861684899E-7</v>
      </c>
    </row>
    <row r="4232" spans="1:2" x14ac:dyDescent="0.25">
      <c r="A4232" t="s">
        <v>4221</v>
      </c>
      <c r="B4232" s="1">
        <v>8.8598894861684899E-7</v>
      </c>
    </row>
    <row r="4233" spans="1:2" x14ac:dyDescent="0.25">
      <c r="A4233" t="s">
        <v>4222</v>
      </c>
      <c r="B4233" s="1">
        <v>8.8598894861684899E-7</v>
      </c>
    </row>
    <row r="4234" spans="1:2" x14ac:dyDescent="0.25">
      <c r="A4234" t="s">
        <v>4223</v>
      </c>
      <c r="B4234" s="1">
        <v>8.8598894861684899E-7</v>
      </c>
    </row>
    <row r="4235" spans="1:2" x14ac:dyDescent="0.25">
      <c r="A4235" t="s">
        <v>4224</v>
      </c>
      <c r="B4235" s="1">
        <v>8.8598894861684899E-7</v>
      </c>
    </row>
    <row r="4236" spans="1:2" x14ac:dyDescent="0.25">
      <c r="A4236" t="s">
        <v>4225</v>
      </c>
      <c r="B4236" s="1">
        <v>8.8598894861684899E-7</v>
      </c>
    </row>
    <row r="4237" spans="1:2" x14ac:dyDescent="0.25">
      <c r="A4237" t="s">
        <v>4226</v>
      </c>
      <c r="B4237" s="1">
        <v>8.8598894861684899E-7</v>
      </c>
    </row>
    <row r="4238" spans="1:2" x14ac:dyDescent="0.25">
      <c r="A4238" t="s">
        <v>4227</v>
      </c>
      <c r="B4238" s="1">
        <v>8.8598894861684899E-7</v>
      </c>
    </row>
    <row r="4239" spans="1:2" x14ac:dyDescent="0.25">
      <c r="A4239" t="s">
        <v>4228</v>
      </c>
      <c r="B4239" s="1">
        <v>8.8598894861684899E-7</v>
      </c>
    </row>
    <row r="4240" spans="1:2" x14ac:dyDescent="0.25">
      <c r="A4240" t="s">
        <v>4229</v>
      </c>
      <c r="B4240" s="1">
        <v>8.8598894861684899E-7</v>
      </c>
    </row>
    <row r="4241" spans="1:2" x14ac:dyDescent="0.25">
      <c r="A4241" t="s">
        <v>4230</v>
      </c>
      <c r="B4241" s="1">
        <v>8.8598894861684899E-7</v>
      </c>
    </row>
    <row r="4242" spans="1:2" x14ac:dyDescent="0.25">
      <c r="A4242" t="s">
        <v>4231</v>
      </c>
      <c r="B4242" s="1">
        <v>8.8598894861684899E-7</v>
      </c>
    </row>
    <row r="4243" spans="1:2" x14ac:dyDescent="0.25">
      <c r="A4243" t="s">
        <v>4232</v>
      </c>
      <c r="B4243" s="1">
        <v>8.8598894861684899E-7</v>
      </c>
    </row>
    <row r="4244" spans="1:2" x14ac:dyDescent="0.25">
      <c r="A4244" t="s">
        <v>4233</v>
      </c>
      <c r="B4244" s="1">
        <v>8.8598894861684899E-7</v>
      </c>
    </row>
    <row r="4245" spans="1:2" x14ac:dyDescent="0.25">
      <c r="A4245" t="s">
        <v>4234</v>
      </c>
      <c r="B4245" s="1">
        <v>8.8598894861684899E-7</v>
      </c>
    </row>
    <row r="4246" spans="1:2" x14ac:dyDescent="0.25">
      <c r="A4246" t="s">
        <v>4235</v>
      </c>
      <c r="B4246" s="1">
        <v>8.8598894861684899E-7</v>
      </c>
    </row>
    <row r="4247" spans="1:2" x14ac:dyDescent="0.25">
      <c r="A4247" t="s">
        <v>4236</v>
      </c>
      <c r="B4247" s="1">
        <v>8.8598894861684899E-7</v>
      </c>
    </row>
    <row r="4248" spans="1:2" x14ac:dyDescent="0.25">
      <c r="A4248" t="s">
        <v>4237</v>
      </c>
      <c r="B4248" s="1">
        <v>8.8598894861684899E-7</v>
      </c>
    </row>
    <row r="4249" spans="1:2" x14ac:dyDescent="0.25">
      <c r="A4249" t="s">
        <v>4238</v>
      </c>
      <c r="B4249" s="1">
        <v>8.8598894861684899E-7</v>
      </c>
    </row>
    <row r="4250" spans="1:2" x14ac:dyDescent="0.25">
      <c r="A4250" t="s">
        <v>4239</v>
      </c>
      <c r="B4250" s="1">
        <v>8.8598894861684899E-7</v>
      </c>
    </row>
    <row r="4251" spans="1:2" x14ac:dyDescent="0.25">
      <c r="A4251" t="s">
        <v>4240</v>
      </c>
      <c r="B4251" s="1">
        <v>8.8598894861684899E-7</v>
      </c>
    </row>
    <row r="4252" spans="1:2" x14ac:dyDescent="0.25">
      <c r="A4252" t="s">
        <v>4241</v>
      </c>
      <c r="B4252" s="1">
        <v>8.8598894861684899E-7</v>
      </c>
    </row>
    <row r="4253" spans="1:2" x14ac:dyDescent="0.25">
      <c r="A4253" t="s">
        <v>4242</v>
      </c>
      <c r="B4253" s="1">
        <v>8.8598894861684899E-7</v>
      </c>
    </row>
    <row r="4254" spans="1:2" x14ac:dyDescent="0.25">
      <c r="A4254" t="s">
        <v>4243</v>
      </c>
      <c r="B4254" s="1">
        <v>8.8598894861684899E-7</v>
      </c>
    </row>
    <row r="4255" spans="1:2" x14ac:dyDescent="0.25">
      <c r="A4255" t="s">
        <v>4244</v>
      </c>
      <c r="B4255" s="1">
        <v>8.8598894861684899E-7</v>
      </c>
    </row>
    <row r="4256" spans="1:2" x14ac:dyDescent="0.25">
      <c r="A4256" t="s">
        <v>4245</v>
      </c>
      <c r="B4256" s="1">
        <v>8.8598894861684899E-7</v>
      </c>
    </row>
    <row r="4257" spans="1:2" x14ac:dyDescent="0.25">
      <c r="A4257" t="s">
        <v>4246</v>
      </c>
      <c r="B4257" s="1">
        <v>8.8598894861684899E-7</v>
      </c>
    </row>
    <row r="4258" spans="1:2" x14ac:dyDescent="0.25">
      <c r="A4258" t="s">
        <v>4247</v>
      </c>
      <c r="B4258" s="1">
        <v>8.8598894861684899E-7</v>
      </c>
    </row>
    <row r="4259" spans="1:2" x14ac:dyDescent="0.25">
      <c r="A4259" t="s">
        <v>4248</v>
      </c>
      <c r="B4259" s="1">
        <v>8.8598894861684899E-7</v>
      </c>
    </row>
    <row r="4260" spans="1:2" x14ac:dyDescent="0.25">
      <c r="A4260" t="s">
        <v>4249</v>
      </c>
      <c r="B4260" s="1">
        <v>8.8598894861684899E-7</v>
      </c>
    </row>
    <row r="4261" spans="1:2" x14ac:dyDescent="0.25">
      <c r="A4261" t="s">
        <v>4250</v>
      </c>
      <c r="B4261" s="1">
        <v>8.8598894861684899E-7</v>
      </c>
    </row>
    <row r="4262" spans="1:2" x14ac:dyDescent="0.25">
      <c r="A4262" t="s">
        <v>4251</v>
      </c>
      <c r="B4262" s="1">
        <v>8.8598894861684899E-7</v>
      </c>
    </row>
    <row r="4263" spans="1:2" x14ac:dyDescent="0.25">
      <c r="A4263" t="s">
        <v>4252</v>
      </c>
      <c r="B4263" s="1">
        <v>8.8598894861684899E-7</v>
      </c>
    </row>
    <row r="4264" spans="1:2" x14ac:dyDescent="0.25">
      <c r="A4264" t="s">
        <v>4253</v>
      </c>
      <c r="B4264" s="1">
        <v>8.8598894861684899E-7</v>
      </c>
    </row>
    <row r="4265" spans="1:2" x14ac:dyDescent="0.25">
      <c r="A4265" t="s">
        <v>4254</v>
      </c>
      <c r="B4265" s="1">
        <v>8.8598894861684899E-7</v>
      </c>
    </row>
    <row r="4266" spans="1:2" x14ac:dyDescent="0.25">
      <c r="A4266" t="s">
        <v>4255</v>
      </c>
      <c r="B4266" s="1">
        <v>8.8598894861684899E-7</v>
      </c>
    </row>
    <row r="4267" spans="1:2" x14ac:dyDescent="0.25">
      <c r="A4267" t="s">
        <v>4256</v>
      </c>
      <c r="B4267" s="1">
        <v>8.8598894861684899E-7</v>
      </c>
    </row>
    <row r="4268" spans="1:2" x14ac:dyDescent="0.25">
      <c r="A4268" t="s">
        <v>4257</v>
      </c>
      <c r="B4268" s="1">
        <v>8.8598894861684899E-7</v>
      </c>
    </row>
    <row r="4269" spans="1:2" x14ac:dyDescent="0.25">
      <c r="A4269" t="s">
        <v>4258</v>
      </c>
      <c r="B4269" s="1">
        <v>8.8598894861684899E-7</v>
      </c>
    </row>
    <row r="4270" spans="1:2" x14ac:dyDescent="0.25">
      <c r="A4270" t="s">
        <v>4259</v>
      </c>
      <c r="B4270" s="1">
        <v>8.8598894861684899E-7</v>
      </c>
    </row>
    <row r="4271" spans="1:2" x14ac:dyDescent="0.25">
      <c r="A4271" t="s">
        <v>4260</v>
      </c>
      <c r="B4271" s="1">
        <v>8.8598894861684899E-7</v>
      </c>
    </row>
    <row r="4272" spans="1:2" x14ac:dyDescent="0.25">
      <c r="A4272" t="s">
        <v>4261</v>
      </c>
      <c r="B4272" s="1">
        <v>8.8598894861684899E-7</v>
      </c>
    </row>
    <row r="4273" spans="1:2" x14ac:dyDescent="0.25">
      <c r="A4273" t="s">
        <v>4262</v>
      </c>
      <c r="B4273" s="1">
        <v>8.8598894861684899E-7</v>
      </c>
    </row>
    <row r="4274" spans="1:2" x14ac:dyDescent="0.25">
      <c r="A4274" t="s">
        <v>4263</v>
      </c>
      <c r="B4274" s="1">
        <v>8.8598894861684899E-7</v>
      </c>
    </row>
    <row r="4275" spans="1:2" x14ac:dyDescent="0.25">
      <c r="A4275" t="s">
        <v>4264</v>
      </c>
      <c r="B4275" s="1">
        <v>8.8598894861684899E-7</v>
      </c>
    </row>
    <row r="4276" spans="1:2" x14ac:dyDescent="0.25">
      <c r="A4276" t="s">
        <v>4265</v>
      </c>
      <c r="B4276" s="1">
        <v>8.8598894861684899E-7</v>
      </c>
    </row>
    <row r="4277" spans="1:2" x14ac:dyDescent="0.25">
      <c r="A4277" t="s">
        <v>4266</v>
      </c>
      <c r="B4277" s="1">
        <v>8.8598894861684899E-7</v>
      </c>
    </row>
    <row r="4278" spans="1:2" x14ac:dyDescent="0.25">
      <c r="A4278" t="s">
        <v>4267</v>
      </c>
      <c r="B4278" s="1">
        <v>8.8598894861684899E-7</v>
      </c>
    </row>
    <row r="4279" spans="1:2" x14ac:dyDescent="0.25">
      <c r="A4279" t="s">
        <v>4268</v>
      </c>
      <c r="B4279" s="1">
        <v>8.8598894861684899E-7</v>
      </c>
    </row>
    <row r="4280" spans="1:2" x14ac:dyDescent="0.25">
      <c r="A4280" t="s">
        <v>4269</v>
      </c>
      <c r="B4280" s="1">
        <v>8.8598894861684899E-7</v>
      </c>
    </row>
    <row r="4281" spans="1:2" x14ac:dyDescent="0.25">
      <c r="A4281" t="s">
        <v>4270</v>
      </c>
      <c r="B4281" s="1">
        <v>8.8598894861684899E-7</v>
      </c>
    </row>
    <row r="4282" spans="1:2" x14ac:dyDescent="0.25">
      <c r="A4282" t="s">
        <v>4271</v>
      </c>
      <c r="B4282" s="1">
        <v>8.8598894861684899E-7</v>
      </c>
    </row>
    <row r="4283" spans="1:2" x14ac:dyDescent="0.25">
      <c r="A4283" t="s">
        <v>4272</v>
      </c>
      <c r="B4283" s="1">
        <v>8.8598894861684899E-7</v>
      </c>
    </row>
    <row r="4284" spans="1:2" x14ac:dyDescent="0.25">
      <c r="A4284" t="s">
        <v>4273</v>
      </c>
      <c r="B4284" s="1">
        <v>8.8598894861684899E-7</v>
      </c>
    </row>
    <row r="4285" spans="1:2" x14ac:dyDescent="0.25">
      <c r="A4285" t="s">
        <v>4274</v>
      </c>
      <c r="B4285" s="1">
        <v>8.8598894861684899E-7</v>
      </c>
    </row>
    <row r="4286" spans="1:2" x14ac:dyDescent="0.25">
      <c r="A4286" t="s">
        <v>4275</v>
      </c>
      <c r="B4286" s="1">
        <v>8.8598894861684899E-7</v>
      </c>
    </row>
    <row r="4287" spans="1:2" x14ac:dyDescent="0.25">
      <c r="A4287" t="s">
        <v>4276</v>
      </c>
      <c r="B4287" s="1">
        <v>8.8598894861684899E-7</v>
      </c>
    </row>
    <row r="4288" spans="1:2" x14ac:dyDescent="0.25">
      <c r="A4288" t="s">
        <v>4277</v>
      </c>
      <c r="B4288" s="1">
        <v>8.8598894861684899E-7</v>
      </c>
    </row>
    <row r="4289" spans="1:2" x14ac:dyDescent="0.25">
      <c r="A4289" t="s">
        <v>4278</v>
      </c>
      <c r="B4289" s="1">
        <v>8.8598894861684899E-7</v>
      </c>
    </row>
    <row r="4290" spans="1:2" x14ac:dyDescent="0.25">
      <c r="A4290" t="s">
        <v>4279</v>
      </c>
      <c r="B4290" s="1">
        <v>8.8598894861684899E-7</v>
      </c>
    </row>
    <row r="4291" spans="1:2" x14ac:dyDescent="0.25">
      <c r="A4291" t="s">
        <v>4280</v>
      </c>
      <c r="B4291" s="1">
        <v>8.8598894861684899E-7</v>
      </c>
    </row>
    <row r="4292" spans="1:2" x14ac:dyDescent="0.25">
      <c r="A4292" t="s">
        <v>4281</v>
      </c>
      <c r="B4292" s="1">
        <v>8.8598894861684899E-7</v>
      </c>
    </row>
    <row r="4293" spans="1:2" x14ac:dyDescent="0.25">
      <c r="A4293" t="s">
        <v>4282</v>
      </c>
      <c r="B4293" s="1">
        <v>8.8598894861684899E-7</v>
      </c>
    </row>
    <row r="4294" spans="1:2" x14ac:dyDescent="0.25">
      <c r="A4294" t="s">
        <v>4283</v>
      </c>
      <c r="B4294" s="1">
        <v>8.8598894861684899E-7</v>
      </c>
    </row>
    <row r="4295" spans="1:2" x14ac:dyDescent="0.25">
      <c r="A4295" t="s">
        <v>4284</v>
      </c>
      <c r="B4295" s="1">
        <v>8.8598894861684899E-7</v>
      </c>
    </row>
    <row r="4296" spans="1:2" x14ac:dyDescent="0.25">
      <c r="A4296" t="s">
        <v>4285</v>
      </c>
      <c r="B4296" s="1">
        <v>8.8598894861684899E-7</v>
      </c>
    </row>
    <row r="4297" spans="1:2" x14ac:dyDescent="0.25">
      <c r="A4297" t="s">
        <v>4286</v>
      </c>
      <c r="B4297" s="1">
        <v>8.8598894861684899E-7</v>
      </c>
    </row>
    <row r="4298" spans="1:2" x14ac:dyDescent="0.25">
      <c r="A4298" t="s">
        <v>4287</v>
      </c>
      <c r="B4298" s="1">
        <v>8.8598894861684899E-7</v>
      </c>
    </row>
    <row r="4299" spans="1:2" x14ac:dyDescent="0.25">
      <c r="A4299" t="s">
        <v>4288</v>
      </c>
      <c r="B4299" s="1">
        <v>8.8598894861684899E-7</v>
      </c>
    </row>
    <row r="4300" spans="1:2" x14ac:dyDescent="0.25">
      <c r="A4300" t="s">
        <v>4289</v>
      </c>
      <c r="B4300" s="1">
        <v>8.8598894861684899E-7</v>
      </c>
    </row>
    <row r="4301" spans="1:2" x14ac:dyDescent="0.25">
      <c r="A4301" t="s">
        <v>4290</v>
      </c>
      <c r="B4301" s="1">
        <v>8.8598894861684899E-7</v>
      </c>
    </row>
    <row r="4302" spans="1:2" x14ac:dyDescent="0.25">
      <c r="A4302" t="s">
        <v>4291</v>
      </c>
      <c r="B4302" s="1">
        <v>8.8598894861684899E-7</v>
      </c>
    </row>
    <row r="4303" spans="1:2" x14ac:dyDescent="0.25">
      <c r="A4303" t="s">
        <v>4292</v>
      </c>
      <c r="B4303" s="1">
        <v>8.8598894861684899E-7</v>
      </c>
    </row>
    <row r="4304" spans="1:2" x14ac:dyDescent="0.25">
      <c r="A4304" t="s">
        <v>4293</v>
      </c>
      <c r="B4304" s="1">
        <v>8.8598894861684899E-7</v>
      </c>
    </row>
    <row r="4305" spans="1:2" x14ac:dyDescent="0.25">
      <c r="A4305" t="s">
        <v>4294</v>
      </c>
      <c r="B4305" s="1">
        <v>8.8598894861684899E-7</v>
      </c>
    </row>
    <row r="4306" spans="1:2" x14ac:dyDescent="0.25">
      <c r="A4306" t="s">
        <v>4295</v>
      </c>
      <c r="B4306" s="1">
        <v>8.8598894861684899E-7</v>
      </c>
    </row>
    <row r="4307" spans="1:2" x14ac:dyDescent="0.25">
      <c r="A4307" t="s">
        <v>4296</v>
      </c>
      <c r="B4307" s="1">
        <v>8.8598894861684899E-7</v>
      </c>
    </row>
    <row r="4308" spans="1:2" x14ac:dyDescent="0.25">
      <c r="A4308" t="s">
        <v>4297</v>
      </c>
      <c r="B4308" s="1">
        <v>8.8598894861684899E-7</v>
      </c>
    </row>
    <row r="4309" spans="1:2" x14ac:dyDescent="0.25">
      <c r="A4309" t="s">
        <v>4298</v>
      </c>
      <c r="B4309" s="1">
        <v>8.8598894861684899E-7</v>
      </c>
    </row>
    <row r="4310" spans="1:2" x14ac:dyDescent="0.25">
      <c r="A4310" t="s">
        <v>4299</v>
      </c>
      <c r="B4310" s="1">
        <v>8.8598894861684899E-7</v>
      </c>
    </row>
    <row r="4311" spans="1:2" x14ac:dyDescent="0.25">
      <c r="A4311" t="s">
        <v>4300</v>
      </c>
      <c r="B4311" s="1">
        <v>8.8598894861684899E-7</v>
      </c>
    </row>
    <row r="4312" spans="1:2" x14ac:dyDescent="0.25">
      <c r="A4312" t="s">
        <v>4301</v>
      </c>
      <c r="B4312" s="1">
        <v>8.8598894861684899E-7</v>
      </c>
    </row>
    <row r="4313" spans="1:2" x14ac:dyDescent="0.25">
      <c r="A4313" t="s">
        <v>4302</v>
      </c>
      <c r="B4313" s="1">
        <v>8.8598894861684899E-7</v>
      </c>
    </row>
    <row r="4314" spans="1:2" x14ac:dyDescent="0.25">
      <c r="A4314" t="s">
        <v>4303</v>
      </c>
      <c r="B4314" s="1">
        <v>8.8598894861684899E-7</v>
      </c>
    </row>
    <row r="4315" spans="1:2" x14ac:dyDescent="0.25">
      <c r="A4315" t="s">
        <v>4304</v>
      </c>
      <c r="B4315" s="1">
        <v>8.8598894861684899E-7</v>
      </c>
    </row>
    <row r="4316" spans="1:2" x14ac:dyDescent="0.25">
      <c r="A4316" t="s">
        <v>4305</v>
      </c>
      <c r="B4316" s="1">
        <v>8.8598894861684899E-7</v>
      </c>
    </row>
    <row r="4317" spans="1:2" x14ac:dyDescent="0.25">
      <c r="A4317" t="s">
        <v>4306</v>
      </c>
      <c r="B4317" s="1">
        <v>8.8598894861684899E-7</v>
      </c>
    </row>
    <row r="4318" spans="1:2" x14ac:dyDescent="0.25">
      <c r="A4318" t="s">
        <v>4307</v>
      </c>
      <c r="B4318" s="1">
        <v>8.8598894861684899E-7</v>
      </c>
    </row>
    <row r="4319" spans="1:2" x14ac:dyDescent="0.25">
      <c r="A4319" t="s">
        <v>4308</v>
      </c>
      <c r="B4319" s="1">
        <v>8.8598894861684899E-7</v>
      </c>
    </row>
    <row r="4320" spans="1:2" x14ac:dyDescent="0.25">
      <c r="A4320" t="s">
        <v>4309</v>
      </c>
      <c r="B4320" s="1">
        <v>8.8598894861684899E-7</v>
      </c>
    </row>
    <row r="4321" spans="1:2" x14ac:dyDescent="0.25">
      <c r="A4321" t="s">
        <v>4310</v>
      </c>
      <c r="B4321" s="1">
        <v>8.8598894861684899E-7</v>
      </c>
    </row>
    <row r="4322" spans="1:2" x14ac:dyDescent="0.25">
      <c r="A4322" t="s">
        <v>4311</v>
      </c>
      <c r="B4322" s="1">
        <v>8.8598894861684899E-7</v>
      </c>
    </row>
    <row r="4323" spans="1:2" x14ac:dyDescent="0.25">
      <c r="A4323" t="s">
        <v>4312</v>
      </c>
      <c r="B4323" s="1">
        <v>8.8598894861684899E-7</v>
      </c>
    </row>
    <row r="4324" spans="1:2" x14ac:dyDescent="0.25">
      <c r="A4324" t="s">
        <v>4313</v>
      </c>
      <c r="B4324" s="1">
        <v>8.8598894861684899E-7</v>
      </c>
    </row>
    <row r="4325" spans="1:2" x14ac:dyDescent="0.25">
      <c r="A4325" t="s">
        <v>4314</v>
      </c>
      <c r="B4325" s="1">
        <v>8.8598894861684899E-7</v>
      </c>
    </row>
    <row r="4326" spans="1:2" x14ac:dyDescent="0.25">
      <c r="A4326" t="s">
        <v>4315</v>
      </c>
      <c r="B4326" s="1">
        <v>8.8598894861684899E-7</v>
      </c>
    </row>
    <row r="4327" spans="1:2" x14ac:dyDescent="0.25">
      <c r="A4327" t="s">
        <v>4316</v>
      </c>
      <c r="B4327" s="1">
        <v>8.8598894861684899E-7</v>
      </c>
    </row>
    <row r="4328" spans="1:2" x14ac:dyDescent="0.25">
      <c r="A4328" t="s">
        <v>4317</v>
      </c>
      <c r="B4328" s="1">
        <v>8.8598894861684899E-7</v>
      </c>
    </row>
    <row r="4329" spans="1:2" x14ac:dyDescent="0.25">
      <c r="A4329" t="s">
        <v>4318</v>
      </c>
      <c r="B4329" s="1">
        <v>8.8598894861684899E-7</v>
      </c>
    </row>
    <row r="4330" spans="1:2" x14ac:dyDescent="0.25">
      <c r="A4330" t="s">
        <v>4319</v>
      </c>
      <c r="B4330" s="1">
        <v>8.8598894861684899E-7</v>
      </c>
    </row>
    <row r="4331" spans="1:2" x14ac:dyDescent="0.25">
      <c r="A4331" t="s">
        <v>4320</v>
      </c>
      <c r="B4331" s="1">
        <v>8.8598894861684899E-7</v>
      </c>
    </row>
    <row r="4332" spans="1:2" x14ac:dyDescent="0.25">
      <c r="A4332" t="s">
        <v>4321</v>
      </c>
      <c r="B4332" s="1">
        <v>8.8598894861684899E-7</v>
      </c>
    </row>
    <row r="4333" spans="1:2" x14ac:dyDescent="0.25">
      <c r="A4333" t="s">
        <v>4322</v>
      </c>
      <c r="B4333" s="1">
        <v>8.8598894861684899E-7</v>
      </c>
    </row>
    <row r="4334" spans="1:2" x14ac:dyDescent="0.25">
      <c r="A4334" t="s">
        <v>4323</v>
      </c>
      <c r="B4334" s="1">
        <v>8.8598894861684899E-7</v>
      </c>
    </row>
    <row r="4335" spans="1:2" x14ac:dyDescent="0.25">
      <c r="A4335" t="s">
        <v>4324</v>
      </c>
      <c r="B4335" s="1">
        <v>8.8598894861684899E-7</v>
      </c>
    </row>
    <row r="4336" spans="1:2" x14ac:dyDescent="0.25">
      <c r="A4336" t="s">
        <v>4325</v>
      </c>
      <c r="B4336" s="1">
        <v>8.8598894861684899E-7</v>
      </c>
    </row>
    <row r="4337" spans="1:2" x14ac:dyDescent="0.25">
      <c r="A4337" t="s">
        <v>4326</v>
      </c>
      <c r="B4337" s="1">
        <v>8.8598894861684899E-7</v>
      </c>
    </row>
    <row r="4338" spans="1:2" x14ac:dyDescent="0.25">
      <c r="A4338" t="s">
        <v>4327</v>
      </c>
      <c r="B4338" s="1">
        <v>8.8598894861684899E-7</v>
      </c>
    </row>
    <row r="4339" spans="1:2" x14ac:dyDescent="0.25">
      <c r="A4339" t="s">
        <v>4328</v>
      </c>
      <c r="B4339" s="1">
        <v>8.8598894861684899E-7</v>
      </c>
    </row>
    <row r="4340" spans="1:2" x14ac:dyDescent="0.25">
      <c r="A4340" t="s">
        <v>4329</v>
      </c>
      <c r="B4340" s="1">
        <v>8.8598894861684899E-7</v>
      </c>
    </row>
    <row r="4341" spans="1:2" x14ac:dyDescent="0.25">
      <c r="A4341" t="s">
        <v>4330</v>
      </c>
      <c r="B4341" s="1">
        <v>8.8598894861684899E-7</v>
      </c>
    </row>
    <row r="4342" spans="1:2" x14ac:dyDescent="0.25">
      <c r="A4342" t="s">
        <v>4331</v>
      </c>
      <c r="B4342" s="1">
        <v>8.8598894861684899E-7</v>
      </c>
    </row>
    <row r="4343" spans="1:2" x14ac:dyDescent="0.25">
      <c r="A4343" t="s">
        <v>4332</v>
      </c>
      <c r="B4343" s="1">
        <v>8.8598894861684899E-7</v>
      </c>
    </row>
    <row r="4344" spans="1:2" x14ac:dyDescent="0.25">
      <c r="A4344" t="s">
        <v>4333</v>
      </c>
      <c r="B4344" s="1">
        <v>8.8598894861684899E-7</v>
      </c>
    </row>
    <row r="4345" spans="1:2" x14ac:dyDescent="0.25">
      <c r="A4345" t="s">
        <v>4334</v>
      </c>
      <c r="B4345" s="1">
        <v>8.8598894861684899E-7</v>
      </c>
    </row>
    <row r="4346" spans="1:2" x14ac:dyDescent="0.25">
      <c r="A4346" t="s">
        <v>4335</v>
      </c>
      <c r="B4346" s="1">
        <v>8.8598894861684899E-7</v>
      </c>
    </row>
    <row r="4347" spans="1:2" x14ac:dyDescent="0.25">
      <c r="A4347" t="s">
        <v>4336</v>
      </c>
      <c r="B4347" s="1">
        <v>8.8598894861684899E-7</v>
      </c>
    </row>
    <row r="4348" spans="1:2" x14ac:dyDescent="0.25">
      <c r="A4348" t="s">
        <v>4337</v>
      </c>
      <c r="B4348" s="1">
        <v>8.8598894861684899E-7</v>
      </c>
    </row>
    <row r="4349" spans="1:2" x14ac:dyDescent="0.25">
      <c r="A4349" t="s">
        <v>4338</v>
      </c>
      <c r="B4349" s="1">
        <v>8.8598894861684899E-7</v>
      </c>
    </row>
    <row r="4350" spans="1:2" x14ac:dyDescent="0.25">
      <c r="A4350" t="s">
        <v>4339</v>
      </c>
      <c r="B4350" s="1">
        <v>8.8598894861684899E-7</v>
      </c>
    </row>
    <row r="4351" spans="1:2" x14ac:dyDescent="0.25">
      <c r="A4351" t="s">
        <v>4340</v>
      </c>
      <c r="B4351" s="1">
        <v>8.8598894861684899E-7</v>
      </c>
    </row>
    <row r="4352" spans="1:2" x14ac:dyDescent="0.25">
      <c r="A4352" t="s">
        <v>4341</v>
      </c>
      <c r="B4352" s="1">
        <v>8.8598894861684899E-7</v>
      </c>
    </row>
    <row r="4353" spans="1:2" x14ac:dyDescent="0.25">
      <c r="A4353" t="s">
        <v>4342</v>
      </c>
      <c r="B4353" s="1">
        <v>8.8598894861684899E-7</v>
      </c>
    </row>
    <row r="4354" spans="1:2" x14ac:dyDescent="0.25">
      <c r="A4354" t="s">
        <v>4343</v>
      </c>
      <c r="B4354" s="1">
        <v>8.8598894861684899E-7</v>
      </c>
    </row>
    <row r="4355" spans="1:2" x14ac:dyDescent="0.25">
      <c r="A4355" t="s">
        <v>4344</v>
      </c>
      <c r="B4355" s="1">
        <v>8.8598894861684899E-7</v>
      </c>
    </row>
    <row r="4356" spans="1:2" x14ac:dyDescent="0.25">
      <c r="A4356" t="s">
        <v>4345</v>
      </c>
      <c r="B4356" s="1">
        <v>8.8598894861684899E-7</v>
      </c>
    </row>
    <row r="4357" spans="1:2" x14ac:dyDescent="0.25">
      <c r="A4357" t="s">
        <v>4346</v>
      </c>
      <c r="B4357" s="1">
        <v>8.8598894861684899E-7</v>
      </c>
    </row>
    <row r="4358" spans="1:2" x14ac:dyDescent="0.25">
      <c r="A4358" t="s">
        <v>4347</v>
      </c>
      <c r="B4358" s="1">
        <v>8.8598894861684899E-7</v>
      </c>
    </row>
    <row r="4359" spans="1:2" x14ac:dyDescent="0.25">
      <c r="A4359" t="s">
        <v>4348</v>
      </c>
      <c r="B4359" s="1">
        <v>8.8598894861684899E-7</v>
      </c>
    </row>
    <row r="4360" spans="1:2" x14ac:dyDescent="0.25">
      <c r="A4360" t="s">
        <v>4349</v>
      </c>
      <c r="B4360" s="1">
        <v>8.8598894861684899E-7</v>
      </c>
    </row>
    <row r="4361" spans="1:2" x14ac:dyDescent="0.25">
      <c r="A4361" t="s">
        <v>4350</v>
      </c>
      <c r="B4361" s="1">
        <v>8.8598894861684899E-7</v>
      </c>
    </row>
    <row r="4362" spans="1:2" x14ac:dyDescent="0.25">
      <c r="A4362" t="s">
        <v>4351</v>
      </c>
      <c r="B4362" s="1">
        <v>8.8598894861684899E-7</v>
      </c>
    </row>
    <row r="4363" spans="1:2" x14ac:dyDescent="0.25">
      <c r="A4363" t="s">
        <v>4352</v>
      </c>
      <c r="B4363" s="1">
        <v>8.8598894861684899E-7</v>
      </c>
    </row>
    <row r="4364" spans="1:2" x14ac:dyDescent="0.25">
      <c r="A4364" t="s">
        <v>4353</v>
      </c>
      <c r="B4364" s="1">
        <v>8.8598894861684899E-7</v>
      </c>
    </row>
    <row r="4365" spans="1:2" x14ac:dyDescent="0.25">
      <c r="A4365" t="s">
        <v>4354</v>
      </c>
      <c r="B4365" s="1">
        <v>8.8598894861684899E-7</v>
      </c>
    </row>
    <row r="4366" spans="1:2" x14ac:dyDescent="0.25">
      <c r="A4366" t="s">
        <v>4355</v>
      </c>
      <c r="B4366" s="1">
        <v>8.8598894861684899E-7</v>
      </c>
    </row>
    <row r="4367" spans="1:2" x14ac:dyDescent="0.25">
      <c r="A4367" t="s">
        <v>4356</v>
      </c>
      <c r="B4367" s="1">
        <v>8.8598894861684899E-7</v>
      </c>
    </row>
    <row r="4368" spans="1:2" x14ac:dyDescent="0.25">
      <c r="A4368" t="s">
        <v>4357</v>
      </c>
      <c r="B4368" s="1">
        <v>8.8598894861684899E-7</v>
      </c>
    </row>
    <row r="4369" spans="1:2" x14ac:dyDescent="0.25">
      <c r="A4369" t="s">
        <v>4358</v>
      </c>
      <c r="B4369" s="1">
        <v>8.8598894861684899E-7</v>
      </c>
    </row>
    <row r="4370" spans="1:2" x14ac:dyDescent="0.25">
      <c r="A4370" t="s">
        <v>4359</v>
      </c>
      <c r="B4370" s="1">
        <v>8.8598894861684899E-7</v>
      </c>
    </row>
    <row r="4371" spans="1:2" x14ac:dyDescent="0.25">
      <c r="A4371" t="s">
        <v>4360</v>
      </c>
      <c r="B4371" s="1">
        <v>8.8598894861684899E-7</v>
      </c>
    </row>
    <row r="4372" spans="1:2" x14ac:dyDescent="0.25">
      <c r="A4372" t="s">
        <v>4361</v>
      </c>
      <c r="B4372" s="1">
        <v>8.8598894861684899E-7</v>
      </c>
    </row>
    <row r="4373" spans="1:2" x14ac:dyDescent="0.25">
      <c r="A4373" t="s">
        <v>4362</v>
      </c>
      <c r="B4373" s="1">
        <v>8.8598894861684899E-7</v>
      </c>
    </row>
    <row r="4374" spans="1:2" x14ac:dyDescent="0.25">
      <c r="A4374" t="s">
        <v>4363</v>
      </c>
      <c r="B4374" s="1">
        <v>8.8598894861684899E-7</v>
      </c>
    </row>
    <row r="4375" spans="1:2" x14ac:dyDescent="0.25">
      <c r="A4375" t="s">
        <v>4364</v>
      </c>
      <c r="B4375" s="1">
        <v>8.8598894861684899E-7</v>
      </c>
    </row>
    <row r="4376" spans="1:2" x14ac:dyDescent="0.25">
      <c r="A4376" t="s">
        <v>4365</v>
      </c>
      <c r="B4376" s="1">
        <v>8.8598894861684899E-7</v>
      </c>
    </row>
    <row r="4377" spans="1:2" x14ac:dyDescent="0.25">
      <c r="A4377" t="s">
        <v>4366</v>
      </c>
      <c r="B4377" s="1">
        <v>8.8598894861684899E-7</v>
      </c>
    </row>
    <row r="4378" spans="1:2" x14ac:dyDescent="0.25">
      <c r="A4378" t="s">
        <v>4367</v>
      </c>
      <c r="B4378" s="1">
        <v>8.8598894861684899E-7</v>
      </c>
    </row>
    <row r="4379" spans="1:2" x14ac:dyDescent="0.25">
      <c r="A4379" t="s">
        <v>4368</v>
      </c>
      <c r="B4379" s="1">
        <v>8.8598894861684899E-7</v>
      </c>
    </row>
    <row r="4380" spans="1:2" x14ac:dyDescent="0.25">
      <c r="A4380" t="s">
        <v>4369</v>
      </c>
      <c r="B4380" s="1">
        <v>8.8598894861684899E-7</v>
      </c>
    </row>
    <row r="4381" spans="1:2" x14ac:dyDescent="0.25">
      <c r="A4381" t="s">
        <v>4370</v>
      </c>
      <c r="B4381" s="1">
        <v>8.8598894861684899E-7</v>
      </c>
    </row>
    <row r="4382" spans="1:2" x14ac:dyDescent="0.25">
      <c r="A4382" t="s">
        <v>4371</v>
      </c>
      <c r="B4382" s="1">
        <v>8.8598894861684899E-7</v>
      </c>
    </row>
    <row r="4383" spans="1:2" x14ac:dyDescent="0.25">
      <c r="A4383" t="s">
        <v>4372</v>
      </c>
      <c r="B4383" s="1">
        <v>8.8598894861684899E-7</v>
      </c>
    </row>
    <row r="4384" spans="1:2" x14ac:dyDescent="0.25">
      <c r="A4384" t="s">
        <v>4373</v>
      </c>
      <c r="B4384" s="1">
        <v>8.8598894861684899E-7</v>
      </c>
    </row>
    <row r="4385" spans="1:2" x14ac:dyDescent="0.25">
      <c r="A4385" t="s">
        <v>4374</v>
      </c>
      <c r="B4385" s="1">
        <v>8.8598894861684899E-7</v>
      </c>
    </row>
    <row r="4386" spans="1:2" x14ac:dyDescent="0.25">
      <c r="A4386" t="s">
        <v>4375</v>
      </c>
      <c r="B4386" s="1">
        <v>8.8598894861684899E-7</v>
      </c>
    </row>
    <row r="4387" spans="1:2" x14ac:dyDescent="0.25">
      <c r="A4387" t="s">
        <v>4376</v>
      </c>
      <c r="B4387" s="1">
        <v>8.8598894861684899E-7</v>
      </c>
    </row>
    <row r="4388" spans="1:2" x14ac:dyDescent="0.25">
      <c r="A4388" t="s">
        <v>4377</v>
      </c>
      <c r="B4388" s="1">
        <v>8.8598894861684899E-7</v>
      </c>
    </row>
    <row r="4389" spans="1:2" x14ac:dyDescent="0.25">
      <c r="A4389" t="s">
        <v>4378</v>
      </c>
      <c r="B4389" s="1">
        <v>8.8598894861684899E-7</v>
      </c>
    </row>
    <row r="4390" spans="1:2" x14ac:dyDescent="0.25">
      <c r="A4390" t="s">
        <v>4379</v>
      </c>
      <c r="B4390" s="1">
        <v>8.8598894861684899E-7</v>
      </c>
    </row>
    <row r="4391" spans="1:2" x14ac:dyDescent="0.25">
      <c r="A4391" t="s">
        <v>4380</v>
      </c>
      <c r="B4391" s="1">
        <v>8.8598894861684899E-7</v>
      </c>
    </row>
    <row r="4392" spans="1:2" x14ac:dyDescent="0.25">
      <c r="A4392" t="s">
        <v>4381</v>
      </c>
      <c r="B4392" s="1">
        <v>8.8598894861684899E-7</v>
      </c>
    </row>
    <row r="4393" spans="1:2" x14ac:dyDescent="0.25">
      <c r="A4393" t="s">
        <v>4382</v>
      </c>
      <c r="B4393" s="1">
        <v>8.8598894861684899E-7</v>
      </c>
    </row>
    <row r="4394" spans="1:2" x14ac:dyDescent="0.25">
      <c r="A4394" t="s">
        <v>4383</v>
      </c>
      <c r="B4394" s="1">
        <v>8.8598894861684899E-7</v>
      </c>
    </row>
    <row r="4395" spans="1:2" x14ac:dyDescent="0.25">
      <c r="A4395" t="s">
        <v>4384</v>
      </c>
      <c r="B4395" s="1">
        <v>8.8598894861684899E-7</v>
      </c>
    </row>
    <row r="4396" spans="1:2" x14ac:dyDescent="0.25">
      <c r="A4396" t="s">
        <v>4385</v>
      </c>
      <c r="B4396" s="1">
        <v>8.8598894861684899E-7</v>
      </c>
    </row>
    <row r="4397" spans="1:2" x14ac:dyDescent="0.25">
      <c r="A4397" t="s">
        <v>4386</v>
      </c>
      <c r="B4397" s="1">
        <v>8.8598894861684899E-7</v>
      </c>
    </row>
    <row r="4398" spans="1:2" x14ac:dyDescent="0.25">
      <c r="A4398" t="s">
        <v>4387</v>
      </c>
      <c r="B4398" s="1">
        <v>8.8598894861684899E-7</v>
      </c>
    </row>
    <row r="4399" spans="1:2" x14ac:dyDescent="0.25">
      <c r="A4399" t="s">
        <v>4388</v>
      </c>
      <c r="B4399" s="1">
        <v>8.8598894861684899E-7</v>
      </c>
    </row>
    <row r="4400" spans="1:2" x14ac:dyDescent="0.25">
      <c r="A4400" t="s">
        <v>4389</v>
      </c>
      <c r="B4400" s="1">
        <v>8.8598894861684899E-7</v>
      </c>
    </row>
    <row r="4401" spans="1:2" x14ac:dyDescent="0.25">
      <c r="A4401" t="s">
        <v>4390</v>
      </c>
      <c r="B4401" s="1">
        <v>8.8598894861684899E-7</v>
      </c>
    </row>
    <row r="4402" spans="1:2" x14ac:dyDescent="0.25">
      <c r="A4402" t="s">
        <v>4391</v>
      </c>
      <c r="B4402" s="1">
        <v>8.8598894861684899E-7</v>
      </c>
    </row>
    <row r="4403" spans="1:2" x14ac:dyDescent="0.25">
      <c r="A4403" t="s">
        <v>4392</v>
      </c>
      <c r="B4403" s="1">
        <v>8.8598894861684899E-7</v>
      </c>
    </row>
    <row r="4404" spans="1:2" x14ac:dyDescent="0.25">
      <c r="A4404" t="s">
        <v>4393</v>
      </c>
      <c r="B4404" s="1">
        <v>8.8598894861684899E-7</v>
      </c>
    </row>
    <row r="4405" spans="1:2" x14ac:dyDescent="0.25">
      <c r="A4405" t="s">
        <v>4394</v>
      </c>
      <c r="B4405" s="1">
        <v>8.8598894861684899E-7</v>
      </c>
    </row>
    <row r="4406" spans="1:2" x14ac:dyDescent="0.25">
      <c r="A4406" t="s">
        <v>4395</v>
      </c>
      <c r="B4406" s="1">
        <v>8.8598894861684899E-7</v>
      </c>
    </row>
    <row r="4407" spans="1:2" x14ac:dyDescent="0.25">
      <c r="A4407" t="s">
        <v>4396</v>
      </c>
      <c r="B4407" s="1">
        <v>8.8598894861684899E-7</v>
      </c>
    </row>
    <row r="4408" spans="1:2" x14ac:dyDescent="0.25">
      <c r="A4408" t="s">
        <v>4397</v>
      </c>
      <c r="B4408" s="1">
        <v>8.8598894861684899E-7</v>
      </c>
    </row>
    <row r="4409" spans="1:2" x14ac:dyDescent="0.25">
      <c r="A4409" t="s">
        <v>4398</v>
      </c>
      <c r="B4409" s="1">
        <v>8.8598894861684899E-7</v>
      </c>
    </row>
    <row r="4410" spans="1:2" x14ac:dyDescent="0.25">
      <c r="A4410" t="s">
        <v>4399</v>
      </c>
      <c r="B4410" s="1">
        <v>8.8598894861684899E-7</v>
      </c>
    </row>
    <row r="4411" spans="1:2" x14ac:dyDescent="0.25">
      <c r="A4411" t="s">
        <v>4400</v>
      </c>
      <c r="B4411" s="1">
        <v>8.8598894861684899E-7</v>
      </c>
    </row>
    <row r="4412" spans="1:2" x14ac:dyDescent="0.25">
      <c r="A4412" t="s">
        <v>4401</v>
      </c>
      <c r="B4412" s="1">
        <v>8.8598894861684899E-7</v>
      </c>
    </row>
    <row r="4413" spans="1:2" x14ac:dyDescent="0.25">
      <c r="A4413" t="s">
        <v>4402</v>
      </c>
      <c r="B4413" s="1">
        <v>8.8598894861684899E-7</v>
      </c>
    </row>
    <row r="4414" spans="1:2" x14ac:dyDescent="0.25">
      <c r="A4414" t="s">
        <v>4403</v>
      </c>
      <c r="B4414" s="1">
        <v>8.8598894861684899E-7</v>
      </c>
    </row>
    <row r="4415" spans="1:2" x14ac:dyDescent="0.25">
      <c r="A4415" t="s">
        <v>4404</v>
      </c>
      <c r="B4415" s="1">
        <v>8.8598894861684899E-7</v>
      </c>
    </row>
    <row r="4416" spans="1:2" x14ac:dyDescent="0.25">
      <c r="A4416" t="s">
        <v>4405</v>
      </c>
      <c r="B4416" s="1">
        <v>8.8598894861684899E-7</v>
      </c>
    </row>
    <row r="4417" spans="1:2" x14ac:dyDescent="0.25">
      <c r="A4417" t="s">
        <v>4406</v>
      </c>
      <c r="B4417" s="1">
        <v>8.8598894861684899E-7</v>
      </c>
    </row>
    <row r="4418" spans="1:2" x14ac:dyDescent="0.25">
      <c r="A4418" t="s">
        <v>4407</v>
      </c>
      <c r="B4418" s="1">
        <v>8.8598894861684899E-7</v>
      </c>
    </row>
    <row r="4419" spans="1:2" x14ac:dyDescent="0.25">
      <c r="A4419" t="s">
        <v>4408</v>
      </c>
      <c r="B4419" s="1">
        <v>8.8598894861684899E-7</v>
      </c>
    </row>
    <row r="4420" spans="1:2" x14ac:dyDescent="0.25">
      <c r="A4420" t="s">
        <v>4409</v>
      </c>
      <c r="B4420" s="1">
        <v>8.8598894861684899E-7</v>
      </c>
    </row>
    <row r="4421" spans="1:2" x14ac:dyDescent="0.25">
      <c r="A4421" t="s">
        <v>4410</v>
      </c>
      <c r="B4421" s="1">
        <v>8.8598894861684899E-7</v>
      </c>
    </row>
    <row r="4422" spans="1:2" x14ac:dyDescent="0.25">
      <c r="A4422" t="s">
        <v>4411</v>
      </c>
      <c r="B4422" s="1">
        <v>8.8598894861684899E-7</v>
      </c>
    </row>
    <row r="4423" spans="1:2" x14ac:dyDescent="0.25">
      <c r="A4423" t="s">
        <v>4412</v>
      </c>
      <c r="B4423" s="1">
        <v>8.8598894861684899E-7</v>
      </c>
    </row>
    <row r="4424" spans="1:2" x14ac:dyDescent="0.25">
      <c r="A4424" t="s">
        <v>4413</v>
      </c>
      <c r="B4424" s="1">
        <v>8.8598894861684899E-7</v>
      </c>
    </row>
    <row r="4425" spans="1:2" x14ac:dyDescent="0.25">
      <c r="A4425" t="s">
        <v>4414</v>
      </c>
      <c r="B4425" s="1">
        <v>8.8598894861684899E-7</v>
      </c>
    </row>
    <row r="4426" spans="1:2" x14ac:dyDescent="0.25">
      <c r="A4426" t="s">
        <v>4415</v>
      </c>
      <c r="B4426" s="1">
        <v>8.8598894861684899E-7</v>
      </c>
    </row>
    <row r="4427" spans="1:2" x14ac:dyDescent="0.25">
      <c r="A4427" t="s">
        <v>4416</v>
      </c>
      <c r="B4427" s="1">
        <v>8.8598894861684899E-7</v>
      </c>
    </row>
    <row r="4428" spans="1:2" x14ac:dyDescent="0.25">
      <c r="A4428" t="s">
        <v>4417</v>
      </c>
      <c r="B4428" s="1">
        <v>8.8598894861684899E-7</v>
      </c>
    </row>
    <row r="4429" spans="1:2" x14ac:dyDescent="0.25">
      <c r="A4429" t="s">
        <v>4418</v>
      </c>
      <c r="B4429" s="1">
        <v>8.8598894861684899E-7</v>
      </c>
    </row>
    <row r="4430" spans="1:2" x14ac:dyDescent="0.25">
      <c r="A4430" t="s">
        <v>4419</v>
      </c>
      <c r="B4430" s="1">
        <v>8.8598894861684899E-7</v>
      </c>
    </row>
    <row r="4431" spans="1:2" x14ac:dyDescent="0.25">
      <c r="A4431" t="s">
        <v>4420</v>
      </c>
      <c r="B4431" s="1">
        <v>8.8598894861684899E-7</v>
      </c>
    </row>
    <row r="4432" spans="1:2" x14ac:dyDescent="0.25">
      <c r="A4432" t="s">
        <v>4421</v>
      </c>
      <c r="B4432" s="1">
        <v>8.8598894861684899E-7</v>
      </c>
    </row>
    <row r="4433" spans="1:2" x14ac:dyDescent="0.25">
      <c r="A4433" t="s">
        <v>4422</v>
      </c>
      <c r="B4433" s="1">
        <v>8.8598894861684899E-7</v>
      </c>
    </row>
    <row r="4434" spans="1:2" x14ac:dyDescent="0.25">
      <c r="A4434" t="s">
        <v>4423</v>
      </c>
      <c r="B4434" s="1">
        <v>8.8598894861684899E-7</v>
      </c>
    </row>
    <row r="4435" spans="1:2" x14ac:dyDescent="0.25">
      <c r="A4435" t="s">
        <v>4424</v>
      </c>
      <c r="B4435" s="1">
        <v>8.8598894861684899E-7</v>
      </c>
    </row>
    <row r="4436" spans="1:2" x14ac:dyDescent="0.25">
      <c r="A4436" t="s">
        <v>4425</v>
      </c>
      <c r="B4436" s="1">
        <v>8.8598894861684899E-7</v>
      </c>
    </row>
    <row r="4437" spans="1:2" x14ac:dyDescent="0.25">
      <c r="A4437" t="s">
        <v>4426</v>
      </c>
      <c r="B4437" s="1">
        <v>8.8598894861684899E-7</v>
      </c>
    </row>
    <row r="4438" spans="1:2" x14ac:dyDescent="0.25">
      <c r="A4438" t="s">
        <v>4427</v>
      </c>
      <c r="B4438" s="1">
        <v>8.8598894861684899E-7</v>
      </c>
    </row>
    <row r="4439" spans="1:2" x14ac:dyDescent="0.25">
      <c r="A4439" t="s">
        <v>4428</v>
      </c>
      <c r="B4439" s="1">
        <v>8.8598894861684899E-7</v>
      </c>
    </row>
    <row r="4440" spans="1:2" x14ac:dyDescent="0.25">
      <c r="A4440" t="s">
        <v>4429</v>
      </c>
      <c r="B4440" s="1">
        <v>8.8598894861684899E-7</v>
      </c>
    </row>
    <row r="4441" spans="1:2" x14ac:dyDescent="0.25">
      <c r="A4441" t="s">
        <v>4430</v>
      </c>
      <c r="B4441" s="1">
        <v>8.8598894861684899E-7</v>
      </c>
    </row>
    <row r="4442" spans="1:2" x14ac:dyDescent="0.25">
      <c r="A4442" t="s">
        <v>4431</v>
      </c>
      <c r="B4442" s="1">
        <v>8.8598894861684899E-7</v>
      </c>
    </row>
    <row r="4443" spans="1:2" x14ac:dyDescent="0.25">
      <c r="A4443" t="s">
        <v>4432</v>
      </c>
      <c r="B4443" s="1">
        <v>8.8598894861684899E-7</v>
      </c>
    </row>
    <row r="4444" spans="1:2" x14ac:dyDescent="0.25">
      <c r="A4444" t="s">
        <v>4433</v>
      </c>
      <c r="B4444" s="1">
        <v>8.8598894861684899E-7</v>
      </c>
    </row>
    <row r="4445" spans="1:2" x14ac:dyDescent="0.25">
      <c r="A4445" t="s">
        <v>4434</v>
      </c>
      <c r="B4445" s="1">
        <v>8.8598894861684899E-7</v>
      </c>
    </row>
    <row r="4446" spans="1:2" x14ac:dyDescent="0.25">
      <c r="A4446" t="s">
        <v>4435</v>
      </c>
      <c r="B4446" s="1">
        <v>8.8598894861684899E-7</v>
      </c>
    </row>
    <row r="4447" spans="1:2" x14ac:dyDescent="0.25">
      <c r="A4447" t="s">
        <v>4436</v>
      </c>
      <c r="B4447" s="1">
        <v>8.8598894861684899E-7</v>
      </c>
    </row>
    <row r="4448" spans="1:2" x14ac:dyDescent="0.25">
      <c r="A4448" t="s">
        <v>4437</v>
      </c>
      <c r="B4448" s="1">
        <v>8.8598894861684899E-7</v>
      </c>
    </row>
    <row r="4449" spans="1:2" x14ac:dyDescent="0.25">
      <c r="A4449" t="s">
        <v>4438</v>
      </c>
      <c r="B4449" s="1">
        <v>8.8598894861684899E-7</v>
      </c>
    </row>
    <row r="4450" spans="1:2" x14ac:dyDescent="0.25">
      <c r="A4450" t="s">
        <v>4439</v>
      </c>
      <c r="B4450" s="1">
        <v>8.8598894861684899E-7</v>
      </c>
    </row>
    <row r="4451" spans="1:2" x14ac:dyDescent="0.25">
      <c r="A4451" t="s">
        <v>4440</v>
      </c>
      <c r="B4451" s="1">
        <v>8.8598894861684899E-7</v>
      </c>
    </row>
    <row r="4452" spans="1:2" x14ac:dyDescent="0.25">
      <c r="A4452" t="s">
        <v>4441</v>
      </c>
      <c r="B4452" s="1">
        <v>8.8598894861684899E-7</v>
      </c>
    </row>
    <row r="4453" spans="1:2" x14ac:dyDescent="0.25">
      <c r="A4453" t="s">
        <v>4442</v>
      </c>
      <c r="B4453" s="1">
        <v>8.8598894861684899E-7</v>
      </c>
    </row>
    <row r="4454" spans="1:2" x14ac:dyDescent="0.25">
      <c r="A4454" t="s">
        <v>4443</v>
      </c>
      <c r="B4454" s="1">
        <v>8.8598894861684899E-7</v>
      </c>
    </row>
    <row r="4455" spans="1:2" x14ac:dyDescent="0.25">
      <c r="A4455" t="s">
        <v>4444</v>
      </c>
      <c r="B4455" s="1">
        <v>8.8598894861684899E-7</v>
      </c>
    </row>
    <row r="4456" spans="1:2" x14ac:dyDescent="0.25">
      <c r="A4456" t="s">
        <v>4445</v>
      </c>
      <c r="B4456" s="1">
        <v>8.8598894861684899E-7</v>
      </c>
    </row>
    <row r="4457" spans="1:2" x14ac:dyDescent="0.25">
      <c r="A4457" t="s">
        <v>4446</v>
      </c>
      <c r="B4457" s="1">
        <v>8.8598894861684899E-7</v>
      </c>
    </row>
    <row r="4458" spans="1:2" x14ac:dyDescent="0.25">
      <c r="A4458" t="s">
        <v>4447</v>
      </c>
      <c r="B4458" s="1">
        <v>8.8598894861684899E-7</v>
      </c>
    </row>
    <row r="4459" spans="1:2" x14ac:dyDescent="0.25">
      <c r="A4459" t="s">
        <v>4448</v>
      </c>
      <c r="B4459" s="1">
        <v>8.8598894861684899E-7</v>
      </c>
    </row>
    <row r="4460" spans="1:2" x14ac:dyDescent="0.25">
      <c r="A4460" t="s">
        <v>4449</v>
      </c>
      <c r="B4460" s="1">
        <v>8.8598894861684899E-7</v>
      </c>
    </row>
    <row r="4461" spans="1:2" x14ac:dyDescent="0.25">
      <c r="A4461" t="s">
        <v>4450</v>
      </c>
      <c r="B4461" s="1">
        <v>8.8598894861684899E-7</v>
      </c>
    </row>
    <row r="4462" spans="1:2" x14ac:dyDescent="0.25">
      <c r="A4462" t="s">
        <v>4451</v>
      </c>
      <c r="B4462" s="1">
        <v>8.8598894861684899E-7</v>
      </c>
    </row>
    <row r="4463" spans="1:2" x14ac:dyDescent="0.25">
      <c r="A4463" t="s">
        <v>4452</v>
      </c>
      <c r="B4463" s="1">
        <v>8.8598894861684899E-7</v>
      </c>
    </row>
    <row r="4464" spans="1:2" x14ac:dyDescent="0.25">
      <c r="A4464" t="s">
        <v>4453</v>
      </c>
      <c r="B4464" s="1">
        <v>8.8598894861684899E-7</v>
      </c>
    </row>
    <row r="4465" spans="1:2" x14ac:dyDescent="0.25">
      <c r="A4465" t="s">
        <v>4454</v>
      </c>
      <c r="B4465" s="1">
        <v>8.8598894861684899E-7</v>
      </c>
    </row>
    <row r="4466" spans="1:2" x14ac:dyDescent="0.25">
      <c r="A4466" t="s">
        <v>4455</v>
      </c>
      <c r="B4466" s="1">
        <v>8.8598894861684899E-7</v>
      </c>
    </row>
    <row r="4467" spans="1:2" x14ac:dyDescent="0.25">
      <c r="A4467" t="s">
        <v>4456</v>
      </c>
      <c r="B4467" s="1">
        <v>6.6449171146263696E-7</v>
      </c>
    </row>
    <row r="4468" spans="1:2" x14ac:dyDescent="0.25">
      <c r="A4468" t="s">
        <v>4457</v>
      </c>
      <c r="B4468" s="1">
        <v>6.6449171146263696E-7</v>
      </c>
    </row>
    <row r="4469" spans="1:2" x14ac:dyDescent="0.25">
      <c r="A4469" t="s">
        <v>4458</v>
      </c>
      <c r="B4469" s="1">
        <v>6.6449171146263696E-7</v>
      </c>
    </row>
    <row r="4470" spans="1:2" x14ac:dyDescent="0.25">
      <c r="A4470" t="s">
        <v>4459</v>
      </c>
      <c r="B4470" s="1">
        <v>6.6449171146263696E-7</v>
      </c>
    </row>
    <row r="4471" spans="1:2" x14ac:dyDescent="0.25">
      <c r="A4471" t="s">
        <v>4460</v>
      </c>
      <c r="B4471" s="1">
        <v>6.6449171146263696E-7</v>
      </c>
    </row>
    <row r="4472" spans="1:2" x14ac:dyDescent="0.25">
      <c r="A4472" t="s">
        <v>4461</v>
      </c>
      <c r="B4472" s="1">
        <v>6.6449171146263696E-7</v>
      </c>
    </row>
    <row r="4473" spans="1:2" x14ac:dyDescent="0.25">
      <c r="A4473" t="s">
        <v>4462</v>
      </c>
      <c r="B4473" s="1">
        <v>6.6449171146263696E-7</v>
      </c>
    </row>
    <row r="4474" spans="1:2" x14ac:dyDescent="0.25">
      <c r="A4474" t="s">
        <v>4463</v>
      </c>
      <c r="B4474" s="1">
        <v>6.6449171146263696E-7</v>
      </c>
    </row>
    <row r="4475" spans="1:2" x14ac:dyDescent="0.25">
      <c r="A4475" t="s">
        <v>4464</v>
      </c>
      <c r="B4475" s="1">
        <v>6.6449171146263696E-7</v>
      </c>
    </row>
    <row r="4476" spans="1:2" x14ac:dyDescent="0.25">
      <c r="A4476" t="s">
        <v>4465</v>
      </c>
      <c r="B4476" s="1">
        <v>6.6449171146263696E-7</v>
      </c>
    </row>
    <row r="4477" spans="1:2" x14ac:dyDescent="0.25">
      <c r="A4477" t="s">
        <v>4466</v>
      </c>
      <c r="B4477" s="1">
        <v>6.6449171146263696E-7</v>
      </c>
    </row>
    <row r="4478" spans="1:2" x14ac:dyDescent="0.25">
      <c r="A4478" t="s">
        <v>4467</v>
      </c>
      <c r="B4478" s="1">
        <v>6.6449171146263696E-7</v>
      </c>
    </row>
    <row r="4479" spans="1:2" x14ac:dyDescent="0.25">
      <c r="A4479" t="s">
        <v>4468</v>
      </c>
      <c r="B4479" s="1">
        <v>6.6449171146263696E-7</v>
      </c>
    </row>
    <row r="4480" spans="1:2" x14ac:dyDescent="0.25">
      <c r="A4480" t="s">
        <v>4469</v>
      </c>
      <c r="B4480" s="1">
        <v>6.6449171146263696E-7</v>
      </c>
    </row>
    <row r="4481" spans="1:2" x14ac:dyDescent="0.25">
      <c r="A4481" t="s">
        <v>4470</v>
      </c>
      <c r="B4481" s="1">
        <v>6.6449171146263696E-7</v>
      </c>
    </row>
    <row r="4482" spans="1:2" x14ac:dyDescent="0.25">
      <c r="A4482" t="s">
        <v>4471</v>
      </c>
      <c r="B4482" s="1">
        <v>6.6449171146263696E-7</v>
      </c>
    </row>
    <row r="4483" spans="1:2" x14ac:dyDescent="0.25">
      <c r="A4483" t="s">
        <v>4472</v>
      </c>
      <c r="B4483" s="1">
        <v>6.6449171146263696E-7</v>
      </c>
    </row>
    <row r="4484" spans="1:2" x14ac:dyDescent="0.25">
      <c r="A4484" t="s">
        <v>4473</v>
      </c>
      <c r="B4484" s="1">
        <v>6.6449171146263696E-7</v>
      </c>
    </row>
    <row r="4485" spans="1:2" x14ac:dyDescent="0.25">
      <c r="A4485" t="s">
        <v>4474</v>
      </c>
      <c r="B4485" s="1">
        <v>6.6449171146263696E-7</v>
      </c>
    </row>
    <row r="4486" spans="1:2" x14ac:dyDescent="0.25">
      <c r="A4486" t="s">
        <v>4475</v>
      </c>
      <c r="B4486" s="1">
        <v>6.6449171146263696E-7</v>
      </c>
    </row>
    <row r="4487" spans="1:2" x14ac:dyDescent="0.25">
      <c r="A4487" t="s">
        <v>4476</v>
      </c>
      <c r="B4487" s="1">
        <v>6.6449171146263696E-7</v>
      </c>
    </row>
    <row r="4488" spans="1:2" x14ac:dyDescent="0.25">
      <c r="A4488" t="s">
        <v>4477</v>
      </c>
      <c r="B4488" s="1">
        <v>6.6449171146263696E-7</v>
      </c>
    </row>
    <row r="4489" spans="1:2" x14ac:dyDescent="0.25">
      <c r="A4489" t="s">
        <v>4478</v>
      </c>
      <c r="B4489" s="1">
        <v>6.6449171146263696E-7</v>
      </c>
    </row>
    <row r="4490" spans="1:2" x14ac:dyDescent="0.25">
      <c r="A4490" t="s">
        <v>4479</v>
      </c>
      <c r="B4490" s="1">
        <v>6.6449171146263696E-7</v>
      </c>
    </row>
    <row r="4491" spans="1:2" x14ac:dyDescent="0.25">
      <c r="A4491" t="s">
        <v>4480</v>
      </c>
      <c r="B4491" s="1">
        <v>6.6449171146263696E-7</v>
      </c>
    </row>
    <row r="4492" spans="1:2" x14ac:dyDescent="0.25">
      <c r="A4492" t="s">
        <v>4481</v>
      </c>
      <c r="B4492" s="1">
        <v>6.6449171146263696E-7</v>
      </c>
    </row>
    <row r="4493" spans="1:2" x14ac:dyDescent="0.25">
      <c r="A4493" t="s">
        <v>4482</v>
      </c>
      <c r="B4493" s="1">
        <v>6.6449171146263696E-7</v>
      </c>
    </row>
    <row r="4494" spans="1:2" x14ac:dyDescent="0.25">
      <c r="A4494" t="s">
        <v>4483</v>
      </c>
      <c r="B4494" s="1">
        <v>6.6449171146263696E-7</v>
      </c>
    </row>
    <row r="4495" spans="1:2" x14ac:dyDescent="0.25">
      <c r="A4495" t="s">
        <v>4484</v>
      </c>
      <c r="B4495" s="1">
        <v>6.6449171146263696E-7</v>
      </c>
    </row>
    <row r="4496" spans="1:2" x14ac:dyDescent="0.25">
      <c r="A4496" t="s">
        <v>4485</v>
      </c>
      <c r="B4496" s="1">
        <v>6.6449171146263696E-7</v>
      </c>
    </row>
    <row r="4497" spans="1:2" x14ac:dyDescent="0.25">
      <c r="A4497" t="s">
        <v>4486</v>
      </c>
      <c r="B4497" s="1">
        <v>6.6449171146263696E-7</v>
      </c>
    </row>
    <row r="4498" spans="1:2" x14ac:dyDescent="0.25">
      <c r="A4498" t="s">
        <v>4487</v>
      </c>
      <c r="B4498" s="1">
        <v>6.6449171146263696E-7</v>
      </c>
    </row>
    <row r="4499" spans="1:2" x14ac:dyDescent="0.25">
      <c r="A4499" t="s">
        <v>4488</v>
      </c>
      <c r="B4499" s="1">
        <v>6.6449171146263696E-7</v>
      </c>
    </row>
    <row r="4500" spans="1:2" x14ac:dyDescent="0.25">
      <c r="A4500" t="s">
        <v>4489</v>
      </c>
      <c r="B4500" s="1">
        <v>6.6449171146263696E-7</v>
      </c>
    </row>
    <row r="4501" spans="1:2" x14ac:dyDescent="0.25">
      <c r="A4501" t="s">
        <v>4490</v>
      </c>
      <c r="B4501" s="1">
        <v>6.6449171146263696E-7</v>
      </c>
    </row>
    <row r="4502" spans="1:2" x14ac:dyDescent="0.25">
      <c r="A4502" t="s">
        <v>4491</v>
      </c>
      <c r="B4502" s="1">
        <v>6.6449171146263696E-7</v>
      </c>
    </row>
    <row r="4503" spans="1:2" x14ac:dyDescent="0.25">
      <c r="A4503" t="s">
        <v>4492</v>
      </c>
      <c r="B4503" s="1">
        <v>6.6449171146263696E-7</v>
      </c>
    </row>
    <row r="4504" spans="1:2" x14ac:dyDescent="0.25">
      <c r="A4504" t="s">
        <v>4493</v>
      </c>
      <c r="B4504" s="1">
        <v>6.6449171146263696E-7</v>
      </c>
    </row>
    <row r="4505" spans="1:2" x14ac:dyDescent="0.25">
      <c r="A4505" t="s">
        <v>4494</v>
      </c>
      <c r="B4505" s="1">
        <v>6.6449171146263696E-7</v>
      </c>
    </row>
    <row r="4506" spans="1:2" x14ac:dyDescent="0.25">
      <c r="A4506" t="s">
        <v>4495</v>
      </c>
      <c r="B4506" s="1">
        <v>6.6449171146263696E-7</v>
      </c>
    </row>
    <row r="4507" spans="1:2" x14ac:dyDescent="0.25">
      <c r="A4507" t="s">
        <v>4496</v>
      </c>
      <c r="B4507" s="1">
        <v>6.6449171146263696E-7</v>
      </c>
    </row>
    <row r="4508" spans="1:2" x14ac:dyDescent="0.25">
      <c r="A4508" t="s">
        <v>4497</v>
      </c>
      <c r="B4508" s="1">
        <v>6.6449171146263696E-7</v>
      </c>
    </row>
    <row r="4509" spans="1:2" x14ac:dyDescent="0.25">
      <c r="A4509" t="s">
        <v>4498</v>
      </c>
      <c r="B4509" s="1">
        <v>6.6449171146263696E-7</v>
      </c>
    </row>
    <row r="4510" spans="1:2" x14ac:dyDescent="0.25">
      <c r="A4510" t="s">
        <v>4499</v>
      </c>
      <c r="B4510" s="1">
        <v>6.6449171146263696E-7</v>
      </c>
    </row>
    <row r="4511" spans="1:2" x14ac:dyDescent="0.25">
      <c r="A4511" t="s">
        <v>4500</v>
      </c>
      <c r="B4511" s="1">
        <v>6.6449171146263696E-7</v>
      </c>
    </row>
    <row r="4512" spans="1:2" x14ac:dyDescent="0.25">
      <c r="A4512" t="s">
        <v>4501</v>
      </c>
      <c r="B4512" s="1">
        <v>6.6449171146263696E-7</v>
      </c>
    </row>
    <row r="4513" spans="1:2" x14ac:dyDescent="0.25">
      <c r="A4513" t="s">
        <v>4502</v>
      </c>
      <c r="B4513" s="1">
        <v>6.6449171146263696E-7</v>
      </c>
    </row>
    <row r="4514" spans="1:2" x14ac:dyDescent="0.25">
      <c r="A4514" t="s">
        <v>4503</v>
      </c>
      <c r="B4514" s="1">
        <v>6.6449171146263696E-7</v>
      </c>
    </row>
    <row r="4515" spans="1:2" x14ac:dyDescent="0.25">
      <c r="A4515" t="s">
        <v>4504</v>
      </c>
      <c r="B4515" s="1">
        <v>6.6449171146263696E-7</v>
      </c>
    </row>
    <row r="4516" spans="1:2" x14ac:dyDescent="0.25">
      <c r="A4516" t="s">
        <v>4505</v>
      </c>
      <c r="B4516" s="1">
        <v>6.6449171146263696E-7</v>
      </c>
    </row>
    <row r="4517" spans="1:2" x14ac:dyDescent="0.25">
      <c r="A4517" t="s">
        <v>4506</v>
      </c>
      <c r="B4517" s="1">
        <v>6.6449171146263696E-7</v>
      </c>
    </row>
    <row r="4518" spans="1:2" x14ac:dyDescent="0.25">
      <c r="A4518" t="s">
        <v>4507</v>
      </c>
      <c r="B4518" s="1">
        <v>6.6449171146263696E-7</v>
      </c>
    </row>
    <row r="4519" spans="1:2" x14ac:dyDescent="0.25">
      <c r="A4519" t="s">
        <v>4508</v>
      </c>
      <c r="B4519" s="1">
        <v>6.6449171146263696E-7</v>
      </c>
    </row>
    <row r="4520" spans="1:2" x14ac:dyDescent="0.25">
      <c r="A4520" t="s">
        <v>4509</v>
      </c>
      <c r="B4520" s="1">
        <v>6.6449171146263696E-7</v>
      </c>
    </row>
    <row r="4521" spans="1:2" x14ac:dyDescent="0.25">
      <c r="A4521" t="s">
        <v>4510</v>
      </c>
      <c r="B4521" s="1">
        <v>6.6449171146263696E-7</v>
      </c>
    </row>
    <row r="4522" spans="1:2" x14ac:dyDescent="0.25">
      <c r="A4522" t="s">
        <v>4511</v>
      </c>
      <c r="B4522" s="1">
        <v>6.6449171146263696E-7</v>
      </c>
    </row>
    <row r="4523" spans="1:2" x14ac:dyDescent="0.25">
      <c r="A4523" t="s">
        <v>4512</v>
      </c>
      <c r="B4523" s="1">
        <v>6.6449171146263696E-7</v>
      </c>
    </row>
    <row r="4524" spans="1:2" x14ac:dyDescent="0.25">
      <c r="A4524" t="s">
        <v>4513</v>
      </c>
      <c r="B4524" s="1">
        <v>6.6449171146263696E-7</v>
      </c>
    </row>
    <row r="4525" spans="1:2" x14ac:dyDescent="0.25">
      <c r="A4525" t="s">
        <v>4514</v>
      </c>
      <c r="B4525" s="1">
        <v>6.6449171146263696E-7</v>
      </c>
    </row>
    <row r="4526" spans="1:2" x14ac:dyDescent="0.25">
      <c r="A4526" t="s">
        <v>4515</v>
      </c>
      <c r="B4526" s="1">
        <v>6.6449171146263696E-7</v>
      </c>
    </row>
    <row r="4527" spans="1:2" x14ac:dyDescent="0.25">
      <c r="A4527" t="s">
        <v>4516</v>
      </c>
      <c r="B4527" s="1">
        <v>6.6449171146263696E-7</v>
      </c>
    </row>
    <row r="4528" spans="1:2" x14ac:dyDescent="0.25">
      <c r="A4528" t="s">
        <v>4517</v>
      </c>
      <c r="B4528" s="1">
        <v>6.6449171146263696E-7</v>
      </c>
    </row>
    <row r="4529" spans="1:2" x14ac:dyDescent="0.25">
      <c r="A4529" t="s">
        <v>4518</v>
      </c>
      <c r="B4529" s="1">
        <v>6.6449171146263696E-7</v>
      </c>
    </row>
    <row r="4530" spans="1:2" x14ac:dyDescent="0.25">
      <c r="A4530" t="s">
        <v>4519</v>
      </c>
      <c r="B4530" s="1">
        <v>6.6449171146263696E-7</v>
      </c>
    </row>
    <row r="4531" spans="1:2" x14ac:dyDescent="0.25">
      <c r="A4531" t="s">
        <v>4520</v>
      </c>
      <c r="B4531" s="1">
        <v>6.6449171146263696E-7</v>
      </c>
    </row>
    <row r="4532" spans="1:2" x14ac:dyDescent="0.25">
      <c r="A4532" t="s">
        <v>4521</v>
      </c>
      <c r="B4532" s="1">
        <v>6.6449171146263696E-7</v>
      </c>
    </row>
    <row r="4533" spans="1:2" x14ac:dyDescent="0.25">
      <c r="A4533" t="s">
        <v>4522</v>
      </c>
      <c r="B4533" s="1">
        <v>6.6449171146263696E-7</v>
      </c>
    </row>
    <row r="4534" spans="1:2" x14ac:dyDescent="0.25">
      <c r="A4534" t="s">
        <v>4523</v>
      </c>
      <c r="B4534" s="1">
        <v>6.6449171146263696E-7</v>
      </c>
    </row>
    <row r="4535" spans="1:2" x14ac:dyDescent="0.25">
      <c r="A4535" t="s">
        <v>4524</v>
      </c>
      <c r="B4535" s="1">
        <v>6.6449171146263696E-7</v>
      </c>
    </row>
    <row r="4536" spans="1:2" x14ac:dyDescent="0.25">
      <c r="A4536" t="s">
        <v>4525</v>
      </c>
      <c r="B4536" s="1">
        <v>6.6449171146263696E-7</v>
      </c>
    </row>
    <row r="4537" spans="1:2" x14ac:dyDescent="0.25">
      <c r="A4537" t="s">
        <v>4526</v>
      </c>
      <c r="B4537" s="1">
        <v>6.6449171146263696E-7</v>
      </c>
    </row>
    <row r="4538" spans="1:2" x14ac:dyDescent="0.25">
      <c r="A4538" t="s">
        <v>4527</v>
      </c>
      <c r="B4538" s="1">
        <v>6.6449171146263696E-7</v>
      </c>
    </row>
    <row r="4539" spans="1:2" x14ac:dyDescent="0.25">
      <c r="A4539" t="s">
        <v>4528</v>
      </c>
      <c r="B4539" s="1">
        <v>6.6449171146263696E-7</v>
      </c>
    </row>
    <row r="4540" spans="1:2" x14ac:dyDescent="0.25">
      <c r="A4540" t="s">
        <v>4529</v>
      </c>
      <c r="B4540" s="1">
        <v>6.6449171146263696E-7</v>
      </c>
    </row>
    <row r="4541" spans="1:2" x14ac:dyDescent="0.25">
      <c r="A4541" t="s">
        <v>4530</v>
      </c>
      <c r="B4541" s="1">
        <v>6.6449171146263696E-7</v>
      </c>
    </row>
    <row r="4542" spans="1:2" x14ac:dyDescent="0.25">
      <c r="A4542" t="s">
        <v>4531</v>
      </c>
      <c r="B4542" s="1">
        <v>6.6449171146263696E-7</v>
      </c>
    </row>
    <row r="4543" spans="1:2" x14ac:dyDescent="0.25">
      <c r="A4543" t="s">
        <v>4532</v>
      </c>
      <c r="B4543" s="1">
        <v>6.6449171146263696E-7</v>
      </c>
    </row>
    <row r="4544" spans="1:2" x14ac:dyDescent="0.25">
      <c r="A4544" t="s">
        <v>4533</v>
      </c>
      <c r="B4544" s="1">
        <v>6.6449171146263696E-7</v>
      </c>
    </row>
    <row r="4545" spans="1:2" x14ac:dyDescent="0.25">
      <c r="A4545" t="s">
        <v>4534</v>
      </c>
      <c r="B4545" s="1">
        <v>6.6449171146263696E-7</v>
      </c>
    </row>
    <row r="4546" spans="1:2" x14ac:dyDescent="0.25">
      <c r="A4546" t="s">
        <v>4535</v>
      </c>
      <c r="B4546" s="1">
        <v>6.6449171146263696E-7</v>
      </c>
    </row>
    <row r="4547" spans="1:2" x14ac:dyDescent="0.25">
      <c r="A4547" t="s">
        <v>4536</v>
      </c>
      <c r="B4547" s="1">
        <v>6.6449171146263696E-7</v>
      </c>
    </row>
    <row r="4548" spans="1:2" x14ac:dyDescent="0.25">
      <c r="A4548" t="s">
        <v>4537</v>
      </c>
      <c r="B4548" s="1">
        <v>6.6449171146263696E-7</v>
      </c>
    </row>
    <row r="4549" spans="1:2" x14ac:dyDescent="0.25">
      <c r="A4549" t="s">
        <v>4538</v>
      </c>
      <c r="B4549" s="1">
        <v>6.6449171146263696E-7</v>
      </c>
    </row>
    <row r="4550" spans="1:2" x14ac:dyDescent="0.25">
      <c r="A4550" t="s">
        <v>4539</v>
      </c>
      <c r="B4550" s="1">
        <v>6.6449171146263696E-7</v>
      </c>
    </row>
    <row r="4551" spans="1:2" x14ac:dyDescent="0.25">
      <c r="A4551" t="s">
        <v>4540</v>
      </c>
      <c r="B4551" s="1">
        <v>6.6449171146263696E-7</v>
      </c>
    </row>
    <row r="4552" spans="1:2" x14ac:dyDescent="0.25">
      <c r="A4552" t="s">
        <v>4541</v>
      </c>
      <c r="B4552" s="1">
        <v>6.6449171146263696E-7</v>
      </c>
    </row>
    <row r="4553" spans="1:2" x14ac:dyDescent="0.25">
      <c r="A4553" t="s">
        <v>4542</v>
      </c>
      <c r="B4553" s="1">
        <v>6.6449171146263696E-7</v>
      </c>
    </row>
    <row r="4554" spans="1:2" x14ac:dyDescent="0.25">
      <c r="A4554" t="s">
        <v>4543</v>
      </c>
      <c r="B4554" s="1">
        <v>6.6449171146263696E-7</v>
      </c>
    </row>
    <row r="4555" spans="1:2" x14ac:dyDescent="0.25">
      <c r="A4555" t="s">
        <v>4544</v>
      </c>
      <c r="B4555" s="1">
        <v>6.6449171146263696E-7</v>
      </c>
    </row>
    <row r="4556" spans="1:2" x14ac:dyDescent="0.25">
      <c r="A4556" t="s">
        <v>4545</v>
      </c>
      <c r="B4556" s="1">
        <v>6.6449171146263696E-7</v>
      </c>
    </row>
    <row r="4557" spans="1:2" x14ac:dyDescent="0.25">
      <c r="A4557" t="s">
        <v>4546</v>
      </c>
      <c r="B4557" s="1">
        <v>6.6449171146263696E-7</v>
      </c>
    </row>
    <row r="4558" spans="1:2" x14ac:dyDescent="0.25">
      <c r="A4558" t="s">
        <v>4547</v>
      </c>
      <c r="B4558" s="1">
        <v>6.6449171146263696E-7</v>
      </c>
    </row>
    <row r="4559" spans="1:2" x14ac:dyDescent="0.25">
      <c r="A4559" t="s">
        <v>4548</v>
      </c>
      <c r="B4559" s="1">
        <v>6.6449171146263696E-7</v>
      </c>
    </row>
    <row r="4560" spans="1:2" x14ac:dyDescent="0.25">
      <c r="A4560" t="s">
        <v>4549</v>
      </c>
      <c r="B4560" s="1">
        <v>6.6449171146263696E-7</v>
      </c>
    </row>
    <row r="4561" spans="1:2" x14ac:dyDescent="0.25">
      <c r="A4561" t="s">
        <v>4550</v>
      </c>
      <c r="B4561" s="1">
        <v>6.6449171146263696E-7</v>
      </c>
    </row>
    <row r="4562" spans="1:2" x14ac:dyDescent="0.25">
      <c r="A4562" t="s">
        <v>4551</v>
      </c>
      <c r="B4562" s="1">
        <v>6.6449171146263696E-7</v>
      </c>
    </row>
    <row r="4563" spans="1:2" x14ac:dyDescent="0.25">
      <c r="A4563" t="s">
        <v>4552</v>
      </c>
      <c r="B4563" s="1">
        <v>6.6449171146263696E-7</v>
      </c>
    </row>
    <row r="4564" spans="1:2" x14ac:dyDescent="0.25">
      <c r="A4564" t="s">
        <v>4553</v>
      </c>
      <c r="B4564" s="1">
        <v>6.6449171146263696E-7</v>
      </c>
    </row>
    <row r="4565" spans="1:2" x14ac:dyDescent="0.25">
      <c r="A4565" t="s">
        <v>4554</v>
      </c>
      <c r="B4565" s="1">
        <v>6.6449171146263696E-7</v>
      </c>
    </row>
    <row r="4566" spans="1:2" x14ac:dyDescent="0.25">
      <c r="A4566" t="s">
        <v>4555</v>
      </c>
      <c r="B4566" s="1">
        <v>6.6449171146263696E-7</v>
      </c>
    </row>
    <row r="4567" spans="1:2" x14ac:dyDescent="0.25">
      <c r="A4567" t="s">
        <v>4556</v>
      </c>
      <c r="B4567" s="1">
        <v>6.6449171146263696E-7</v>
      </c>
    </row>
    <row r="4568" spans="1:2" x14ac:dyDescent="0.25">
      <c r="A4568" t="s">
        <v>4557</v>
      </c>
      <c r="B4568" s="1">
        <v>6.6449171146263696E-7</v>
      </c>
    </row>
    <row r="4569" spans="1:2" x14ac:dyDescent="0.25">
      <c r="A4569" t="s">
        <v>4558</v>
      </c>
      <c r="B4569" s="1">
        <v>6.6449171146263696E-7</v>
      </c>
    </row>
    <row r="4570" spans="1:2" x14ac:dyDescent="0.25">
      <c r="A4570" t="s">
        <v>4559</v>
      </c>
      <c r="B4570" s="1">
        <v>6.6449171146263696E-7</v>
      </c>
    </row>
    <row r="4571" spans="1:2" x14ac:dyDescent="0.25">
      <c r="A4571" t="s">
        <v>4560</v>
      </c>
      <c r="B4571" s="1">
        <v>6.6449171146263696E-7</v>
      </c>
    </row>
    <row r="4572" spans="1:2" x14ac:dyDescent="0.25">
      <c r="A4572" t="s">
        <v>4561</v>
      </c>
      <c r="B4572" s="1">
        <v>6.6449171146263696E-7</v>
      </c>
    </row>
    <row r="4573" spans="1:2" x14ac:dyDescent="0.25">
      <c r="A4573" t="s">
        <v>4562</v>
      </c>
      <c r="B4573" s="1">
        <v>6.6449171146263696E-7</v>
      </c>
    </row>
    <row r="4574" spans="1:2" x14ac:dyDescent="0.25">
      <c r="A4574" t="s">
        <v>4563</v>
      </c>
      <c r="B4574" s="1">
        <v>6.6449171146263696E-7</v>
      </c>
    </row>
    <row r="4575" spans="1:2" x14ac:dyDescent="0.25">
      <c r="A4575" t="s">
        <v>4564</v>
      </c>
      <c r="B4575" s="1">
        <v>6.6449171146263696E-7</v>
      </c>
    </row>
    <row r="4576" spans="1:2" x14ac:dyDescent="0.25">
      <c r="A4576" t="s">
        <v>4565</v>
      </c>
      <c r="B4576" s="1">
        <v>6.6449171146263696E-7</v>
      </c>
    </row>
    <row r="4577" spans="1:2" x14ac:dyDescent="0.25">
      <c r="A4577" t="s">
        <v>4566</v>
      </c>
      <c r="B4577" s="1">
        <v>6.6449171146263696E-7</v>
      </c>
    </row>
    <row r="4578" spans="1:2" x14ac:dyDescent="0.25">
      <c r="A4578" t="s">
        <v>4567</v>
      </c>
      <c r="B4578" s="1">
        <v>6.6449171146263696E-7</v>
      </c>
    </row>
    <row r="4579" spans="1:2" x14ac:dyDescent="0.25">
      <c r="A4579" t="s">
        <v>4568</v>
      </c>
      <c r="B4579" s="1">
        <v>6.6449171146263696E-7</v>
      </c>
    </row>
    <row r="4580" spans="1:2" x14ac:dyDescent="0.25">
      <c r="A4580" t="s">
        <v>4569</v>
      </c>
      <c r="B4580" s="1">
        <v>6.6449171146263696E-7</v>
      </c>
    </row>
    <row r="4581" spans="1:2" x14ac:dyDescent="0.25">
      <c r="A4581" t="s">
        <v>4570</v>
      </c>
      <c r="B4581" s="1">
        <v>6.6449171146263696E-7</v>
      </c>
    </row>
    <row r="4582" spans="1:2" x14ac:dyDescent="0.25">
      <c r="A4582" t="s">
        <v>4571</v>
      </c>
      <c r="B4582" s="1">
        <v>6.6449171146263696E-7</v>
      </c>
    </row>
    <row r="4583" spans="1:2" x14ac:dyDescent="0.25">
      <c r="A4583" t="s">
        <v>4572</v>
      </c>
      <c r="B4583" s="1">
        <v>6.6449171146263696E-7</v>
      </c>
    </row>
    <row r="4584" spans="1:2" x14ac:dyDescent="0.25">
      <c r="A4584" t="s">
        <v>4573</v>
      </c>
      <c r="B4584" s="1">
        <v>6.6449171146263696E-7</v>
      </c>
    </row>
    <row r="4585" spans="1:2" x14ac:dyDescent="0.25">
      <c r="A4585" t="s">
        <v>4574</v>
      </c>
      <c r="B4585" s="1">
        <v>6.6449171146263696E-7</v>
      </c>
    </row>
    <row r="4586" spans="1:2" x14ac:dyDescent="0.25">
      <c r="A4586" t="s">
        <v>4575</v>
      </c>
      <c r="B4586" s="1">
        <v>6.6449171146263696E-7</v>
      </c>
    </row>
    <row r="4587" spans="1:2" x14ac:dyDescent="0.25">
      <c r="A4587" t="s">
        <v>4576</v>
      </c>
      <c r="B4587" s="1">
        <v>6.6449171146263696E-7</v>
      </c>
    </row>
    <row r="4588" spans="1:2" x14ac:dyDescent="0.25">
      <c r="A4588" t="s">
        <v>4577</v>
      </c>
      <c r="B4588" s="1">
        <v>6.6449171146263696E-7</v>
      </c>
    </row>
    <row r="4589" spans="1:2" x14ac:dyDescent="0.25">
      <c r="A4589" t="s">
        <v>4578</v>
      </c>
      <c r="B4589" s="1">
        <v>6.6449171146263696E-7</v>
      </c>
    </row>
    <row r="4590" spans="1:2" x14ac:dyDescent="0.25">
      <c r="A4590" t="s">
        <v>4579</v>
      </c>
      <c r="B4590" s="1">
        <v>6.6449171146263696E-7</v>
      </c>
    </row>
    <row r="4591" spans="1:2" x14ac:dyDescent="0.25">
      <c r="A4591" t="s">
        <v>4580</v>
      </c>
      <c r="B4591" s="1">
        <v>6.6449171146263696E-7</v>
      </c>
    </row>
    <row r="4592" spans="1:2" x14ac:dyDescent="0.25">
      <c r="A4592" t="s">
        <v>4581</v>
      </c>
      <c r="B4592" s="1">
        <v>6.6449171146263696E-7</v>
      </c>
    </row>
    <row r="4593" spans="1:2" x14ac:dyDescent="0.25">
      <c r="A4593" t="s">
        <v>4582</v>
      </c>
      <c r="B4593" s="1">
        <v>6.6449171146263696E-7</v>
      </c>
    </row>
    <row r="4594" spans="1:2" x14ac:dyDescent="0.25">
      <c r="A4594" t="s">
        <v>4583</v>
      </c>
      <c r="B4594" s="1">
        <v>6.6449171146263696E-7</v>
      </c>
    </row>
    <row r="4595" spans="1:2" x14ac:dyDescent="0.25">
      <c r="A4595" t="s">
        <v>4584</v>
      </c>
      <c r="B4595" s="1">
        <v>6.6449171146263696E-7</v>
      </c>
    </row>
    <row r="4596" spans="1:2" x14ac:dyDescent="0.25">
      <c r="A4596" t="s">
        <v>4585</v>
      </c>
      <c r="B4596" s="1">
        <v>6.6449171146263696E-7</v>
      </c>
    </row>
    <row r="4597" spans="1:2" x14ac:dyDescent="0.25">
      <c r="A4597" t="s">
        <v>4586</v>
      </c>
      <c r="B4597" s="1">
        <v>6.6449171146263696E-7</v>
      </c>
    </row>
    <row r="4598" spans="1:2" x14ac:dyDescent="0.25">
      <c r="A4598" t="s">
        <v>4587</v>
      </c>
      <c r="B4598" s="1">
        <v>6.6449171146263696E-7</v>
      </c>
    </row>
    <row r="4599" spans="1:2" x14ac:dyDescent="0.25">
      <c r="A4599" t="s">
        <v>4588</v>
      </c>
      <c r="B4599" s="1">
        <v>6.6449171146263696E-7</v>
      </c>
    </row>
    <row r="4600" spans="1:2" x14ac:dyDescent="0.25">
      <c r="A4600" t="s">
        <v>4589</v>
      </c>
      <c r="B4600" s="1">
        <v>6.6449171146263696E-7</v>
      </c>
    </row>
    <row r="4601" spans="1:2" x14ac:dyDescent="0.25">
      <c r="A4601" t="s">
        <v>4590</v>
      </c>
      <c r="B4601" s="1">
        <v>6.6449171146263696E-7</v>
      </c>
    </row>
    <row r="4602" spans="1:2" x14ac:dyDescent="0.25">
      <c r="A4602" t="s">
        <v>4591</v>
      </c>
      <c r="B4602" s="1">
        <v>6.6449171146263696E-7</v>
      </c>
    </row>
    <row r="4603" spans="1:2" x14ac:dyDescent="0.25">
      <c r="A4603" t="s">
        <v>4592</v>
      </c>
      <c r="B4603" s="1">
        <v>6.6449171146263696E-7</v>
      </c>
    </row>
    <row r="4604" spans="1:2" x14ac:dyDescent="0.25">
      <c r="A4604" t="s">
        <v>4593</v>
      </c>
      <c r="B4604" s="1">
        <v>6.6449171146263696E-7</v>
      </c>
    </row>
    <row r="4605" spans="1:2" x14ac:dyDescent="0.25">
      <c r="A4605" t="s">
        <v>4594</v>
      </c>
      <c r="B4605" s="1">
        <v>6.6449171146263696E-7</v>
      </c>
    </row>
    <row r="4606" spans="1:2" x14ac:dyDescent="0.25">
      <c r="A4606" t="s">
        <v>4595</v>
      </c>
      <c r="B4606" s="1">
        <v>6.6449171146263696E-7</v>
      </c>
    </row>
    <row r="4607" spans="1:2" x14ac:dyDescent="0.25">
      <c r="A4607" t="s">
        <v>4596</v>
      </c>
      <c r="B4607" s="1">
        <v>6.6449171146263696E-7</v>
      </c>
    </row>
    <row r="4608" spans="1:2" x14ac:dyDescent="0.25">
      <c r="A4608" t="s">
        <v>4597</v>
      </c>
      <c r="B4608" s="1">
        <v>6.6449171146263696E-7</v>
      </c>
    </row>
    <row r="4609" spans="1:2" x14ac:dyDescent="0.25">
      <c r="A4609" t="s">
        <v>4598</v>
      </c>
      <c r="B4609" s="1">
        <v>6.6449171146263696E-7</v>
      </c>
    </row>
    <row r="4610" spans="1:2" x14ac:dyDescent="0.25">
      <c r="A4610" t="s">
        <v>4599</v>
      </c>
      <c r="B4610" s="1">
        <v>6.6449171146263696E-7</v>
      </c>
    </row>
    <row r="4611" spans="1:2" x14ac:dyDescent="0.25">
      <c r="A4611" t="s">
        <v>4600</v>
      </c>
      <c r="B4611" s="1">
        <v>6.6449171146263696E-7</v>
      </c>
    </row>
    <row r="4612" spans="1:2" x14ac:dyDescent="0.25">
      <c r="A4612" t="s">
        <v>4601</v>
      </c>
      <c r="B4612" s="1">
        <v>6.6449171146263696E-7</v>
      </c>
    </row>
    <row r="4613" spans="1:2" x14ac:dyDescent="0.25">
      <c r="A4613" t="s">
        <v>4602</v>
      </c>
      <c r="B4613" s="1">
        <v>6.6449171146263696E-7</v>
      </c>
    </row>
    <row r="4614" spans="1:2" x14ac:dyDescent="0.25">
      <c r="A4614" t="s">
        <v>4603</v>
      </c>
      <c r="B4614" s="1">
        <v>6.6449171146263696E-7</v>
      </c>
    </row>
    <row r="4615" spans="1:2" x14ac:dyDescent="0.25">
      <c r="A4615" t="s">
        <v>4604</v>
      </c>
      <c r="B4615" s="1">
        <v>6.6449171146263696E-7</v>
      </c>
    </row>
    <row r="4616" spans="1:2" x14ac:dyDescent="0.25">
      <c r="A4616" t="s">
        <v>4605</v>
      </c>
      <c r="B4616" s="1">
        <v>6.6449171146263696E-7</v>
      </c>
    </row>
    <row r="4617" spans="1:2" x14ac:dyDescent="0.25">
      <c r="A4617" t="s">
        <v>4606</v>
      </c>
      <c r="B4617" s="1">
        <v>6.6449171146263696E-7</v>
      </c>
    </row>
    <row r="4618" spans="1:2" x14ac:dyDescent="0.25">
      <c r="A4618" t="s">
        <v>4607</v>
      </c>
      <c r="B4618" s="1">
        <v>6.6449171146263696E-7</v>
      </c>
    </row>
    <row r="4619" spans="1:2" x14ac:dyDescent="0.25">
      <c r="A4619" t="s">
        <v>4608</v>
      </c>
      <c r="B4619" s="1">
        <v>6.6449171146263696E-7</v>
      </c>
    </row>
    <row r="4620" spans="1:2" x14ac:dyDescent="0.25">
      <c r="A4620" t="s">
        <v>4609</v>
      </c>
      <c r="B4620" s="1">
        <v>6.6449171146263696E-7</v>
      </c>
    </row>
    <row r="4621" spans="1:2" x14ac:dyDescent="0.25">
      <c r="A4621" t="s">
        <v>4610</v>
      </c>
      <c r="B4621" s="1">
        <v>6.6449171146263696E-7</v>
      </c>
    </row>
    <row r="4622" spans="1:2" x14ac:dyDescent="0.25">
      <c r="A4622" t="s">
        <v>4611</v>
      </c>
      <c r="B4622" s="1">
        <v>6.6449171146263696E-7</v>
      </c>
    </row>
    <row r="4623" spans="1:2" x14ac:dyDescent="0.25">
      <c r="A4623" t="s">
        <v>4612</v>
      </c>
      <c r="B4623" s="1">
        <v>6.6449171146263696E-7</v>
      </c>
    </row>
    <row r="4624" spans="1:2" x14ac:dyDescent="0.25">
      <c r="A4624" t="s">
        <v>4613</v>
      </c>
      <c r="B4624" s="1">
        <v>6.6449171146263696E-7</v>
      </c>
    </row>
    <row r="4625" spans="1:2" x14ac:dyDescent="0.25">
      <c r="A4625" t="s">
        <v>4614</v>
      </c>
      <c r="B4625" s="1">
        <v>6.6449171146263696E-7</v>
      </c>
    </row>
    <row r="4626" spans="1:2" x14ac:dyDescent="0.25">
      <c r="A4626" t="s">
        <v>4615</v>
      </c>
      <c r="B4626" s="1">
        <v>6.6449171146263696E-7</v>
      </c>
    </row>
    <row r="4627" spans="1:2" x14ac:dyDescent="0.25">
      <c r="A4627" t="s">
        <v>4616</v>
      </c>
      <c r="B4627" s="1">
        <v>6.6449171146263696E-7</v>
      </c>
    </row>
    <row r="4628" spans="1:2" x14ac:dyDescent="0.25">
      <c r="A4628" t="s">
        <v>4617</v>
      </c>
      <c r="B4628" s="1">
        <v>6.6449171146263696E-7</v>
      </c>
    </row>
    <row r="4629" spans="1:2" x14ac:dyDescent="0.25">
      <c r="A4629" t="s">
        <v>4618</v>
      </c>
      <c r="B4629" s="1">
        <v>6.6449171146263696E-7</v>
      </c>
    </row>
    <row r="4630" spans="1:2" x14ac:dyDescent="0.25">
      <c r="A4630" t="s">
        <v>4619</v>
      </c>
      <c r="B4630" s="1">
        <v>6.6449171146263696E-7</v>
      </c>
    </row>
    <row r="4631" spans="1:2" x14ac:dyDescent="0.25">
      <c r="A4631" t="s">
        <v>4620</v>
      </c>
      <c r="B4631" s="1">
        <v>6.6449171146263696E-7</v>
      </c>
    </row>
    <row r="4632" spans="1:2" x14ac:dyDescent="0.25">
      <c r="A4632" t="s">
        <v>4621</v>
      </c>
      <c r="B4632" s="1">
        <v>6.6449171146263696E-7</v>
      </c>
    </row>
    <row r="4633" spans="1:2" x14ac:dyDescent="0.25">
      <c r="A4633" t="s">
        <v>4622</v>
      </c>
      <c r="B4633" s="1">
        <v>6.6449171146263696E-7</v>
      </c>
    </row>
    <row r="4634" spans="1:2" x14ac:dyDescent="0.25">
      <c r="A4634" t="s">
        <v>4623</v>
      </c>
      <c r="B4634" s="1">
        <v>6.6449171146263696E-7</v>
      </c>
    </row>
    <row r="4635" spans="1:2" x14ac:dyDescent="0.25">
      <c r="A4635" t="s">
        <v>4624</v>
      </c>
      <c r="B4635" s="1">
        <v>6.6449171146263696E-7</v>
      </c>
    </row>
    <row r="4636" spans="1:2" x14ac:dyDescent="0.25">
      <c r="A4636" t="s">
        <v>4625</v>
      </c>
      <c r="B4636" s="1">
        <v>6.6449171146263696E-7</v>
      </c>
    </row>
    <row r="4637" spans="1:2" x14ac:dyDescent="0.25">
      <c r="A4637" t="s">
        <v>4626</v>
      </c>
      <c r="B4637" s="1">
        <v>6.6449171146263696E-7</v>
      </c>
    </row>
    <row r="4638" spans="1:2" x14ac:dyDescent="0.25">
      <c r="A4638" t="s">
        <v>4627</v>
      </c>
      <c r="B4638" s="1">
        <v>6.6449171146263696E-7</v>
      </c>
    </row>
    <row r="4639" spans="1:2" x14ac:dyDescent="0.25">
      <c r="A4639" t="s">
        <v>4628</v>
      </c>
      <c r="B4639" s="1">
        <v>6.6449171146263696E-7</v>
      </c>
    </row>
    <row r="4640" spans="1:2" x14ac:dyDescent="0.25">
      <c r="A4640" t="s">
        <v>4629</v>
      </c>
      <c r="B4640" s="1">
        <v>6.6449171146263696E-7</v>
      </c>
    </row>
    <row r="4641" spans="1:2" x14ac:dyDescent="0.25">
      <c r="A4641" t="s">
        <v>4630</v>
      </c>
      <c r="B4641" s="1">
        <v>6.6449171146263696E-7</v>
      </c>
    </row>
    <row r="4642" spans="1:2" x14ac:dyDescent="0.25">
      <c r="A4642" t="s">
        <v>4631</v>
      </c>
      <c r="B4642" s="1">
        <v>6.6449171146263696E-7</v>
      </c>
    </row>
    <row r="4643" spans="1:2" x14ac:dyDescent="0.25">
      <c r="A4643" t="s">
        <v>4632</v>
      </c>
      <c r="B4643" s="1">
        <v>6.6449171146263696E-7</v>
      </c>
    </row>
    <row r="4644" spans="1:2" x14ac:dyDescent="0.25">
      <c r="A4644" t="s">
        <v>4633</v>
      </c>
      <c r="B4644" s="1">
        <v>6.6449171146263696E-7</v>
      </c>
    </row>
    <row r="4645" spans="1:2" x14ac:dyDescent="0.25">
      <c r="A4645" t="s">
        <v>4634</v>
      </c>
      <c r="B4645" s="1">
        <v>6.6449171146263696E-7</v>
      </c>
    </row>
    <row r="4646" spans="1:2" x14ac:dyDescent="0.25">
      <c r="A4646" t="s">
        <v>4635</v>
      </c>
      <c r="B4646" s="1">
        <v>6.6449171146263696E-7</v>
      </c>
    </row>
    <row r="4647" spans="1:2" x14ac:dyDescent="0.25">
      <c r="A4647" t="s">
        <v>4636</v>
      </c>
      <c r="B4647" s="1">
        <v>6.6449171146263696E-7</v>
      </c>
    </row>
    <row r="4648" spans="1:2" x14ac:dyDescent="0.25">
      <c r="A4648" t="s">
        <v>4637</v>
      </c>
      <c r="B4648" s="1">
        <v>6.6449171146263696E-7</v>
      </c>
    </row>
    <row r="4649" spans="1:2" x14ac:dyDescent="0.25">
      <c r="A4649" t="s">
        <v>4638</v>
      </c>
      <c r="B4649" s="1">
        <v>6.6449171146263696E-7</v>
      </c>
    </row>
    <row r="4650" spans="1:2" x14ac:dyDescent="0.25">
      <c r="A4650" t="s">
        <v>4639</v>
      </c>
      <c r="B4650" s="1">
        <v>6.6449171146263696E-7</v>
      </c>
    </row>
    <row r="4651" spans="1:2" x14ac:dyDescent="0.25">
      <c r="A4651" t="s">
        <v>4640</v>
      </c>
      <c r="B4651" s="1">
        <v>6.6449171146263696E-7</v>
      </c>
    </row>
    <row r="4652" spans="1:2" x14ac:dyDescent="0.25">
      <c r="A4652" t="s">
        <v>4641</v>
      </c>
      <c r="B4652" s="1">
        <v>6.6449171146263696E-7</v>
      </c>
    </row>
    <row r="4653" spans="1:2" x14ac:dyDescent="0.25">
      <c r="A4653" t="s">
        <v>4642</v>
      </c>
      <c r="B4653" s="1">
        <v>6.6449171146263696E-7</v>
      </c>
    </row>
    <row r="4654" spans="1:2" x14ac:dyDescent="0.25">
      <c r="A4654" t="s">
        <v>4643</v>
      </c>
      <c r="B4654" s="1">
        <v>6.6449171146263696E-7</v>
      </c>
    </row>
    <row r="4655" spans="1:2" x14ac:dyDescent="0.25">
      <c r="A4655" t="s">
        <v>4644</v>
      </c>
      <c r="B4655" s="1">
        <v>6.6449171146263696E-7</v>
      </c>
    </row>
    <row r="4656" spans="1:2" x14ac:dyDescent="0.25">
      <c r="A4656" t="s">
        <v>4645</v>
      </c>
      <c r="B4656" s="1">
        <v>6.6449171146263696E-7</v>
      </c>
    </row>
    <row r="4657" spans="1:2" x14ac:dyDescent="0.25">
      <c r="A4657" t="s">
        <v>4646</v>
      </c>
      <c r="B4657" s="1">
        <v>6.6449171146263696E-7</v>
      </c>
    </row>
    <row r="4658" spans="1:2" x14ac:dyDescent="0.25">
      <c r="A4658" t="s">
        <v>4647</v>
      </c>
      <c r="B4658" s="1">
        <v>6.6449171146263696E-7</v>
      </c>
    </row>
    <row r="4659" spans="1:2" x14ac:dyDescent="0.25">
      <c r="A4659" t="s">
        <v>4648</v>
      </c>
      <c r="B4659" s="1">
        <v>6.6449171146263696E-7</v>
      </c>
    </row>
    <row r="4660" spans="1:2" x14ac:dyDescent="0.25">
      <c r="A4660" t="s">
        <v>4649</v>
      </c>
      <c r="B4660" s="1">
        <v>6.6449171146263696E-7</v>
      </c>
    </row>
    <row r="4661" spans="1:2" x14ac:dyDescent="0.25">
      <c r="A4661" t="s">
        <v>4650</v>
      </c>
      <c r="B4661" s="1">
        <v>6.6449171146263696E-7</v>
      </c>
    </row>
    <row r="4662" spans="1:2" x14ac:dyDescent="0.25">
      <c r="A4662" t="s">
        <v>4651</v>
      </c>
      <c r="B4662" s="1">
        <v>6.6449171146263696E-7</v>
      </c>
    </row>
    <row r="4663" spans="1:2" x14ac:dyDescent="0.25">
      <c r="A4663" t="s">
        <v>4652</v>
      </c>
      <c r="B4663" s="1">
        <v>6.6449171146263696E-7</v>
      </c>
    </row>
    <row r="4664" spans="1:2" x14ac:dyDescent="0.25">
      <c r="A4664" t="s">
        <v>4653</v>
      </c>
      <c r="B4664" s="1">
        <v>6.6449171146263696E-7</v>
      </c>
    </row>
    <row r="4665" spans="1:2" x14ac:dyDescent="0.25">
      <c r="A4665" t="s">
        <v>4654</v>
      </c>
      <c r="B4665" s="1">
        <v>6.6449171146263696E-7</v>
      </c>
    </row>
    <row r="4666" spans="1:2" x14ac:dyDescent="0.25">
      <c r="A4666" t="s">
        <v>4655</v>
      </c>
      <c r="B4666" s="1">
        <v>6.6449171146263696E-7</v>
      </c>
    </row>
    <row r="4667" spans="1:2" x14ac:dyDescent="0.25">
      <c r="A4667" t="s">
        <v>4656</v>
      </c>
      <c r="B4667" s="1">
        <v>6.6449171146263696E-7</v>
      </c>
    </row>
    <row r="4668" spans="1:2" x14ac:dyDescent="0.25">
      <c r="A4668" t="s">
        <v>4657</v>
      </c>
      <c r="B4668" s="1">
        <v>6.6449171146263696E-7</v>
      </c>
    </row>
    <row r="4669" spans="1:2" x14ac:dyDescent="0.25">
      <c r="A4669" t="s">
        <v>4658</v>
      </c>
      <c r="B4669" s="1">
        <v>6.6449171146263696E-7</v>
      </c>
    </row>
    <row r="4670" spans="1:2" x14ac:dyDescent="0.25">
      <c r="A4670" t="s">
        <v>4659</v>
      </c>
      <c r="B4670" s="1">
        <v>6.6449171146263696E-7</v>
      </c>
    </row>
    <row r="4671" spans="1:2" x14ac:dyDescent="0.25">
      <c r="A4671" t="s">
        <v>4660</v>
      </c>
      <c r="B4671" s="1">
        <v>6.6449171146263696E-7</v>
      </c>
    </row>
    <row r="4672" spans="1:2" x14ac:dyDescent="0.25">
      <c r="A4672" t="s">
        <v>4661</v>
      </c>
      <c r="B4672" s="1">
        <v>6.6449171146263696E-7</v>
      </c>
    </row>
    <row r="4673" spans="1:2" x14ac:dyDescent="0.25">
      <c r="A4673" t="s">
        <v>4662</v>
      </c>
      <c r="B4673" s="1">
        <v>6.6449171146263696E-7</v>
      </c>
    </row>
    <row r="4674" spans="1:2" x14ac:dyDescent="0.25">
      <c r="A4674" t="s">
        <v>4663</v>
      </c>
      <c r="B4674" s="1">
        <v>6.6449171146263696E-7</v>
      </c>
    </row>
    <row r="4675" spans="1:2" x14ac:dyDescent="0.25">
      <c r="A4675" t="s">
        <v>4664</v>
      </c>
      <c r="B4675" s="1">
        <v>6.6449171146263696E-7</v>
      </c>
    </row>
    <row r="4676" spans="1:2" x14ac:dyDescent="0.25">
      <c r="A4676" t="s">
        <v>4665</v>
      </c>
      <c r="B4676" s="1">
        <v>6.6449171146263696E-7</v>
      </c>
    </row>
    <row r="4677" spans="1:2" x14ac:dyDescent="0.25">
      <c r="A4677" t="s">
        <v>4666</v>
      </c>
      <c r="B4677" s="1">
        <v>6.6449171146263696E-7</v>
      </c>
    </row>
    <row r="4678" spans="1:2" x14ac:dyDescent="0.25">
      <c r="A4678" t="s">
        <v>4667</v>
      </c>
      <c r="B4678" s="1">
        <v>6.6449171146263696E-7</v>
      </c>
    </row>
    <row r="4679" spans="1:2" x14ac:dyDescent="0.25">
      <c r="A4679" t="s">
        <v>4668</v>
      </c>
      <c r="B4679" s="1">
        <v>6.6449171146263696E-7</v>
      </c>
    </row>
    <row r="4680" spans="1:2" x14ac:dyDescent="0.25">
      <c r="A4680" t="s">
        <v>4669</v>
      </c>
      <c r="B4680" s="1">
        <v>6.6449171146263696E-7</v>
      </c>
    </row>
    <row r="4681" spans="1:2" x14ac:dyDescent="0.25">
      <c r="A4681" t="s">
        <v>4670</v>
      </c>
      <c r="B4681" s="1">
        <v>6.6449171146263696E-7</v>
      </c>
    </row>
    <row r="4682" spans="1:2" x14ac:dyDescent="0.25">
      <c r="A4682" t="s">
        <v>4671</v>
      </c>
      <c r="B4682" s="1">
        <v>6.6449171146263696E-7</v>
      </c>
    </row>
    <row r="4683" spans="1:2" x14ac:dyDescent="0.25">
      <c r="A4683" t="s">
        <v>4672</v>
      </c>
      <c r="B4683" s="1">
        <v>6.6449171146263696E-7</v>
      </c>
    </row>
    <row r="4684" spans="1:2" x14ac:dyDescent="0.25">
      <c r="A4684" t="s">
        <v>4673</v>
      </c>
      <c r="B4684" s="1">
        <v>6.6449171146263696E-7</v>
      </c>
    </row>
    <row r="4685" spans="1:2" x14ac:dyDescent="0.25">
      <c r="A4685" t="s">
        <v>4674</v>
      </c>
      <c r="B4685" s="1">
        <v>6.6449171146263696E-7</v>
      </c>
    </row>
    <row r="4686" spans="1:2" x14ac:dyDescent="0.25">
      <c r="A4686" t="s">
        <v>4675</v>
      </c>
      <c r="B4686" s="1">
        <v>6.6449171146263696E-7</v>
      </c>
    </row>
    <row r="4687" spans="1:2" x14ac:dyDescent="0.25">
      <c r="A4687" t="s">
        <v>4676</v>
      </c>
      <c r="B4687" s="1">
        <v>6.6449171146263696E-7</v>
      </c>
    </row>
    <row r="4688" spans="1:2" x14ac:dyDescent="0.25">
      <c r="A4688" t="s">
        <v>4677</v>
      </c>
      <c r="B4688" s="1">
        <v>6.6449171146263696E-7</v>
      </c>
    </row>
    <row r="4689" spans="1:2" x14ac:dyDescent="0.25">
      <c r="A4689" t="s">
        <v>4678</v>
      </c>
      <c r="B4689" s="1">
        <v>6.6449171146263696E-7</v>
      </c>
    </row>
    <row r="4690" spans="1:2" x14ac:dyDescent="0.25">
      <c r="A4690" t="s">
        <v>4679</v>
      </c>
      <c r="B4690" s="1">
        <v>6.6449171146263696E-7</v>
      </c>
    </row>
    <row r="4691" spans="1:2" x14ac:dyDescent="0.25">
      <c r="A4691" t="s">
        <v>4680</v>
      </c>
      <c r="B4691" s="1">
        <v>6.6449171146263696E-7</v>
      </c>
    </row>
    <row r="4692" spans="1:2" x14ac:dyDescent="0.25">
      <c r="A4692" t="s">
        <v>4681</v>
      </c>
      <c r="B4692" s="1">
        <v>6.6449171146263696E-7</v>
      </c>
    </row>
    <row r="4693" spans="1:2" x14ac:dyDescent="0.25">
      <c r="A4693" t="s">
        <v>4682</v>
      </c>
      <c r="B4693" s="1">
        <v>6.6449171146263696E-7</v>
      </c>
    </row>
    <row r="4694" spans="1:2" x14ac:dyDescent="0.25">
      <c r="A4694" t="s">
        <v>4683</v>
      </c>
      <c r="B4694" s="1">
        <v>6.6449171146263696E-7</v>
      </c>
    </row>
    <row r="4695" spans="1:2" x14ac:dyDescent="0.25">
      <c r="A4695" t="s">
        <v>4684</v>
      </c>
      <c r="B4695" s="1">
        <v>6.6449171146263696E-7</v>
      </c>
    </row>
    <row r="4696" spans="1:2" x14ac:dyDescent="0.25">
      <c r="A4696" t="s">
        <v>4685</v>
      </c>
      <c r="B4696" s="1">
        <v>6.6449171146263696E-7</v>
      </c>
    </row>
    <row r="4697" spans="1:2" x14ac:dyDescent="0.25">
      <c r="A4697" t="s">
        <v>4686</v>
      </c>
      <c r="B4697" s="1">
        <v>6.6449171146263696E-7</v>
      </c>
    </row>
    <row r="4698" spans="1:2" x14ac:dyDescent="0.25">
      <c r="A4698" t="s">
        <v>4687</v>
      </c>
      <c r="B4698" s="1">
        <v>6.6449171146263696E-7</v>
      </c>
    </row>
    <row r="4699" spans="1:2" x14ac:dyDescent="0.25">
      <c r="A4699" t="s">
        <v>4688</v>
      </c>
      <c r="B4699" s="1">
        <v>6.6449171146263696E-7</v>
      </c>
    </row>
    <row r="4700" spans="1:2" x14ac:dyDescent="0.25">
      <c r="A4700" t="s">
        <v>4689</v>
      </c>
      <c r="B4700" s="1">
        <v>6.6449171146263696E-7</v>
      </c>
    </row>
    <row r="4701" spans="1:2" x14ac:dyDescent="0.25">
      <c r="A4701" t="s">
        <v>4690</v>
      </c>
      <c r="B4701" s="1">
        <v>6.6449171146263696E-7</v>
      </c>
    </row>
    <row r="4702" spans="1:2" x14ac:dyDescent="0.25">
      <c r="A4702" t="s">
        <v>4691</v>
      </c>
      <c r="B4702" s="1">
        <v>6.6449171146263696E-7</v>
      </c>
    </row>
    <row r="4703" spans="1:2" x14ac:dyDescent="0.25">
      <c r="A4703" t="s">
        <v>4692</v>
      </c>
      <c r="B4703" s="1">
        <v>6.6449171146263696E-7</v>
      </c>
    </row>
    <row r="4704" spans="1:2" x14ac:dyDescent="0.25">
      <c r="A4704" t="s">
        <v>4693</v>
      </c>
      <c r="B4704" s="1">
        <v>6.6449171146263696E-7</v>
      </c>
    </row>
    <row r="4705" spans="1:2" x14ac:dyDescent="0.25">
      <c r="A4705" t="s">
        <v>4694</v>
      </c>
      <c r="B4705" s="1">
        <v>6.6449171146263696E-7</v>
      </c>
    </row>
    <row r="4706" spans="1:2" x14ac:dyDescent="0.25">
      <c r="A4706" t="s">
        <v>4695</v>
      </c>
      <c r="B4706" s="1">
        <v>6.6449171146263696E-7</v>
      </c>
    </row>
    <row r="4707" spans="1:2" x14ac:dyDescent="0.25">
      <c r="A4707" t="s">
        <v>4696</v>
      </c>
      <c r="B4707" s="1">
        <v>6.6449171146263696E-7</v>
      </c>
    </row>
    <row r="4708" spans="1:2" x14ac:dyDescent="0.25">
      <c r="A4708" t="s">
        <v>4697</v>
      </c>
      <c r="B4708" s="1">
        <v>6.6449171146263696E-7</v>
      </c>
    </row>
    <row r="4709" spans="1:2" x14ac:dyDescent="0.25">
      <c r="A4709" t="s">
        <v>4698</v>
      </c>
      <c r="B4709" s="1">
        <v>6.6449171146263696E-7</v>
      </c>
    </row>
    <row r="4710" spans="1:2" x14ac:dyDescent="0.25">
      <c r="A4710" t="s">
        <v>4699</v>
      </c>
      <c r="B4710" s="1">
        <v>6.6449171146263696E-7</v>
      </c>
    </row>
    <row r="4711" spans="1:2" x14ac:dyDescent="0.25">
      <c r="A4711" t="s">
        <v>4700</v>
      </c>
      <c r="B4711" s="1">
        <v>6.6449171146263696E-7</v>
      </c>
    </row>
    <row r="4712" spans="1:2" x14ac:dyDescent="0.25">
      <c r="A4712" t="s">
        <v>4701</v>
      </c>
      <c r="B4712" s="1">
        <v>6.6449171146263696E-7</v>
      </c>
    </row>
    <row r="4713" spans="1:2" x14ac:dyDescent="0.25">
      <c r="A4713" t="s">
        <v>4702</v>
      </c>
      <c r="B4713" s="1">
        <v>6.6449171146263696E-7</v>
      </c>
    </row>
    <row r="4714" spans="1:2" x14ac:dyDescent="0.25">
      <c r="A4714" t="s">
        <v>4703</v>
      </c>
      <c r="B4714" s="1">
        <v>6.6449171146263696E-7</v>
      </c>
    </row>
    <row r="4715" spans="1:2" x14ac:dyDescent="0.25">
      <c r="A4715" t="s">
        <v>4704</v>
      </c>
      <c r="B4715" s="1">
        <v>6.6449171146263696E-7</v>
      </c>
    </row>
    <row r="4716" spans="1:2" x14ac:dyDescent="0.25">
      <c r="A4716" t="s">
        <v>4705</v>
      </c>
      <c r="B4716" s="1">
        <v>6.6449171146263696E-7</v>
      </c>
    </row>
    <row r="4717" spans="1:2" x14ac:dyDescent="0.25">
      <c r="A4717" t="s">
        <v>4706</v>
      </c>
      <c r="B4717" s="1">
        <v>6.6449171146263696E-7</v>
      </c>
    </row>
    <row r="4718" spans="1:2" x14ac:dyDescent="0.25">
      <c r="A4718" t="s">
        <v>4707</v>
      </c>
      <c r="B4718" s="1">
        <v>6.6449171146263696E-7</v>
      </c>
    </row>
    <row r="4719" spans="1:2" x14ac:dyDescent="0.25">
      <c r="A4719" t="s">
        <v>4708</v>
      </c>
      <c r="B4719" s="1">
        <v>6.6449171146263696E-7</v>
      </c>
    </row>
    <row r="4720" spans="1:2" x14ac:dyDescent="0.25">
      <c r="A4720" t="s">
        <v>4709</v>
      </c>
      <c r="B4720" s="1">
        <v>6.6449171146263696E-7</v>
      </c>
    </row>
    <row r="4721" spans="1:2" x14ac:dyDescent="0.25">
      <c r="A4721" t="s">
        <v>4710</v>
      </c>
      <c r="B4721" s="1">
        <v>6.6449171146263696E-7</v>
      </c>
    </row>
    <row r="4722" spans="1:2" x14ac:dyDescent="0.25">
      <c r="A4722" t="s">
        <v>4711</v>
      </c>
      <c r="B4722" s="1">
        <v>6.6449171146263696E-7</v>
      </c>
    </row>
    <row r="4723" spans="1:2" x14ac:dyDescent="0.25">
      <c r="A4723" t="s">
        <v>4712</v>
      </c>
      <c r="B4723" s="1">
        <v>6.6449171146263696E-7</v>
      </c>
    </row>
    <row r="4724" spans="1:2" x14ac:dyDescent="0.25">
      <c r="A4724" t="s">
        <v>4713</v>
      </c>
      <c r="B4724" s="1">
        <v>6.6449171146263696E-7</v>
      </c>
    </row>
    <row r="4725" spans="1:2" x14ac:dyDescent="0.25">
      <c r="A4725" t="s">
        <v>4714</v>
      </c>
      <c r="B4725" s="1">
        <v>6.6449171146263696E-7</v>
      </c>
    </row>
    <row r="4726" spans="1:2" x14ac:dyDescent="0.25">
      <c r="A4726" t="s">
        <v>4715</v>
      </c>
      <c r="B4726" s="1">
        <v>6.6449171146263696E-7</v>
      </c>
    </row>
    <row r="4727" spans="1:2" x14ac:dyDescent="0.25">
      <c r="A4727" t="s">
        <v>4716</v>
      </c>
      <c r="B4727" s="1">
        <v>6.6449171146263696E-7</v>
      </c>
    </row>
    <row r="4728" spans="1:2" x14ac:dyDescent="0.25">
      <c r="A4728" t="s">
        <v>4717</v>
      </c>
      <c r="B4728" s="1">
        <v>6.6449171146263696E-7</v>
      </c>
    </row>
    <row r="4729" spans="1:2" x14ac:dyDescent="0.25">
      <c r="A4729" t="s">
        <v>4718</v>
      </c>
      <c r="B4729" s="1">
        <v>6.6449171146263696E-7</v>
      </c>
    </row>
    <row r="4730" spans="1:2" x14ac:dyDescent="0.25">
      <c r="A4730" t="s">
        <v>4719</v>
      </c>
      <c r="B4730" s="1">
        <v>6.6449171146263696E-7</v>
      </c>
    </row>
    <row r="4731" spans="1:2" x14ac:dyDescent="0.25">
      <c r="A4731" t="s">
        <v>4720</v>
      </c>
      <c r="B4731" s="1">
        <v>6.6449171146263696E-7</v>
      </c>
    </row>
    <row r="4732" spans="1:2" x14ac:dyDescent="0.25">
      <c r="A4732" t="s">
        <v>4721</v>
      </c>
      <c r="B4732" s="1">
        <v>6.6449171146263696E-7</v>
      </c>
    </row>
    <row r="4733" spans="1:2" x14ac:dyDescent="0.25">
      <c r="A4733" t="s">
        <v>4722</v>
      </c>
      <c r="B4733" s="1">
        <v>6.6449171146263696E-7</v>
      </c>
    </row>
    <row r="4734" spans="1:2" x14ac:dyDescent="0.25">
      <c r="A4734" t="s">
        <v>4723</v>
      </c>
      <c r="B4734" s="1">
        <v>6.6449171146263696E-7</v>
      </c>
    </row>
    <row r="4735" spans="1:2" x14ac:dyDescent="0.25">
      <c r="A4735" t="s">
        <v>4724</v>
      </c>
      <c r="B4735" s="1">
        <v>6.6449171146263696E-7</v>
      </c>
    </row>
    <row r="4736" spans="1:2" x14ac:dyDescent="0.25">
      <c r="A4736" t="s">
        <v>4725</v>
      </c>
      <c r="B4736" s="1">
        <v>6.6449171146263696E-7</v>
      </c>
    </row>
    <row r="4737" spans="1:2" x14ac:dyDescent="0.25">
      <c r="A4737" t="s">
        <v>4726</v>
      </c>
      <c r="B4737" s="1">
        <v>6.6449171146263696E-7</v>
      </c>
    </row>
    <row r="4738" spans="1:2" x14ac:dyDescent="0.25">
      <c r="A4738" t="s">
        <v>4727</v>
      </c>
      <c r="B4738" s="1">
        <v>6.6449171146263696E-7</v>
      </c>
    </row>
    <row r="4739" spans="1:2" x14ac:dyDescent="0.25">
      <c r="A4739" t="s">
        <v>4728</v>
      </c>
      <c r="B4739" s="1">
        <v>6.6449171146263696E-7</v>
      </c>
    </row>
    <row r="4740" spans="1:2" x14ac:dyDescent="0.25">
      <c r="A4740" t="s">
        <v>4729</v>
      </c>
      <c r="B4740" s="1">
        <v>6.6449171146263696E-7</v>
      </c>
    </row>
    <row r="4741" spans="1:2" x14ac:dyDescent="0.25">
      <c r="A4741" t="s">
        <v>4730</v>
      </c>
      <c r="B4741" s="1">
        <v>6.6449171146263696E-7</v>
      </c>
    </row>
    <row r="4742" spans="1:2" x14ac:dyDescent="0.25">
      <c r="A4742" t="s">
        <v>4731</v>
      </c>
      <c r="B4742" s="1">
        <v>6.6449171146263696E-7</v>
      </c>
    </row>
    <row r="4743" spans="1:2" x14ac:dyDescent="0.25">
      <c r="A4743" t="s">
        <v>4732</v>
      </c>
      <c r="B4743" s="1">
        <v>6.6449171146263696E-7</v>
      </c>
    </row>
    <row r="4744" spans="1:2" x14ac:dyDescent="0.25">
      <c r="A4744" t="s">
        <v>4733</v>
      </c>
      <c r="B4744" s="1">
        <v>6.6449171146263696E-7</v>
      </c>
    </row>
    <row r="4745" spans="1:2" x14ac:dyDescent="0.25">
      <c r="A4745" t="s">
        <v>4734</v>
      </c>
      <c r="B4745" s="1">
        <v>6.6449171146263696E-7</v>
      </c>
    </row>
    <row r="4746" spans="1:2" x14ac:dyDescent="0.25">
      <c r="A4746" t="s">
        <v>4735</v>
      </c>
      <c r="B4746" s="1">
        <v>6.6449171146263696E-7</v>
      </c>
    </row>
    <row r="4747" spans="1:2" x14ac:dyDescent="0.25">
      <c r="A4747" t="s">
        <v>4736</v>
      </c>
      <c r="B4747" s="1">
        <v>6.6449171146263696E-7</v>
      </c>
    </row>
    <row r="4748" spans="1:2" x14ac:dyDescent="0.25">
      <c r="A4748" t="s">
        <v>4737</v>
      </c>
      <c r="B4748" s="1">
        <v>6.6449171146263696E-7</v>
      </c>
    </row>
    <row r="4749" spans="1:2" x14ac:dyDescent="0.25">
      <c r="A4749" t="s">
        <v>4738</v>
      </c>
      <c r="B4749" s="1">
        <v>6.6449171146263696E-7</v>
      </c>
    </row>
    <row r="4750" spans="1:2" x14ac:dyDescent="0.25">
      <c r="A4750" t="s">
        <v>4739</v>
      </c>
      <c r="B4750" s="1">
        <v>6.6449171146263696E-7</v>
      </c>
    </row>
    <row r="4751" spans="1:2" x14ac:dyDescent="0.25">
      <c r="A4751" t="s">
        <v>4740</v>
      </c>
      <c r="B4751" s="1">
        <v>6.6449171146263696E-7</v>
      </c>
    </row>
    <row r="4752" spans="1:2" x14ac:dyDescent="0.25">
      <c r="A4752" t="s">
        <v>4741</v>
      </c>
      <c r="B4752" s="1">
        <v>6.6449171146263696E-7</v>
      </c>
    </row>
    <row r="4753" spans="1:2" x14ac:dyDescent="0.25">
      <c r="A4753" t="s">
        <v>4742</v>
      </c>
      <c r="B4753" s="1">
        <v>6.6449171146263696E-7</v>
      </c>
    </row>
    <row r="4754" spans="1:2" x14ac:dyDescent="0.25">
      <c r="A4754" t="s">
        <v>4743</v>
      </c>
      <c r="B4754" s="1">
        <v>6.6449171146263696E-7</v>
      </c>
    </row>
    <row r="4755" spans="1:2" x14ac:dyDescent="0.25">
      <c r="A4755" t="s">
        <v>4744</v>
      </c>
      <c r="B4755" s="1">
        <v>6.6449171146263696E-7</v>
      </c>
    </row>
    <row r="4756" spans="1:2" x14ac:dyDescent="0.25">
      <c r="A4756" t="s">
        <v>4745</v>
      </c>
      <c r="B4756" s="1">
        <v>6.6449171146263696E-7</v>
      </c>
    </row>
    <row r="4757" spans="1:2" x14ac:dyDescent="0.25">
      <c r="A4757" t="s">
        <v>4746</v>
      </c>
      <c r="B4757" s="1">
        <v>6.6449171146263696E-7</v>
      </c>
    </row>
    <row r="4758" spans="1:2" x14ac:dyDescent="0.25">
      <c r="A4758" t="s">
        <v>4747</v>
      </c>
      <c r="B4758" s="1">
        <v>6.6449171146263696E-7</v>
      </c>
    </row>
    <row r="4759" spans="1:2" x14ac:dyDescent="0.25">
      <c r="A4759" t="s">
        <v>4748</v>
      </c>
      <c r="B4759" s="1">
        <v>6.6449171146263696E-7</v>
      </c>
    </row>
    <row r="4760" spans="1:2" x14ac:dyDescent="0.25">
      <c r="A4760" t="s">
        <v>4749</v>
      </c>
      <c r="B4760" s="1">
        <v>6.6449171146263696E-7</v>
      </c>
    </row>
    <row r="4761" spans="1:2" x14ac:dyDescent="0.25">
      <c r="A4761" t="s">
        <v>4750</v>
      </c>
      <c r="B4761" s="1">
        <v>6.6449171146263696E-7</v>
      </c>
    </row>
    <row r="4762" spans="1:2" x14ac:dyDescent="0.25">
      <c r="A4762" t="s">
        <v>4751</v>
      </c>
      <c r="B4762" s="1">
        <v>6.6449171146263696E-7</v>
      </c>
    </row>
    <row r="4763" spans="1:2" x14ac:dyDescent="0.25">
      <c r="A4763" t="s">
        <v>4752</v>
      </c>
      <c r="B4763" s="1">
        <v>6.6449171146263696E-7</v>
      </c>
    </row>
    <row r="4764" spans="1:2" x14ac:dyDescent="0.25">
      <c r="A4764" t="s">
        <v>4753</v>
      </c>
      <c r="B4764" s="1">
        <v>6.6449171146263696E-7</v>
      </c>
    </row>
    <row r="4765" spans="1:2" x14ac:dyDescent="0.25">
      <c r="A4765" t="s">
        <v>4754</v>
      </c>
      <c r="B4765" s="1">
        <v>6.6449171146263696E-7</v>
      </c>
    </row>
    <row r="4766" spans="1:2" x14ac:dyDescent="0.25">
      <c r="A4766" t="s">
        <v>4755</v>
      </c>
      <c r="B4766" s="1">
        <v>6.6449171146263696E-7</v>
      </c>
    </row>
    <row r="4767" spans="1:2" x14ac:dyDescent="0.25">
      <c r="A4767" t="s">
        <v>4756</v>
      </c>
      <c r="B4767" s="1">
        <v>6.6449171146263696E-7</v>
      </c>
    </row>
    <row r="4768" spans="1:2" x14ac:dyDescent="0.25">
      <c r="A4768" t="s">
        <v>4757</v>
      </c>
      <c r="B4768" s="1">
        <v>6.6449171146263696E-7</v>
      </c>
    </row>
    <row r="4769" spans="1:2" x14ac:dyDescent="0.25">
      <c r="A4769" t="s">
        <v>4758</v>
      </c>
      <c r="B4769" s="1">
        <v>6.6449171146263696E-7</v>
      </c>
    </row>
    <row r="4770" spans="1:2" x14ac:dyDescent="0.25">
      <c r="A4770" t="s">
        <v>4759</v>
      </c>
      <c r="B4770" s="1">
        <v>6.6449171146263696E-7</v>
      </c>
    </row>
    <row r="4771" spans="1:2" x14ac:dyDescent="0.25">
      <c r="A4771" t="s">
        <v>4760</v>
      </c>
      <c r="B4771" s="1">
        <v>6.6449171146263696E-7</v>
      </c>
    </row>
    <row r="4772" spans="1:2" x14ac:dyDescent="0.25">
      <c r="A4772" t="s">
        <v>4761</v>
      </c>
      <c r="B4772" s="1">
        <v>6.6449171146263696E-7</v>
      </c>
    </row>
    <row r="4773" spans="1:2" x14ac:dyDescent="0.25">
      <c r="A4773" t="s">
        <v>4762</v>
      </c>
      <c r="B4773" s="1">
        <v>6.6449171146263696E-7</v>
      </c>
    </row>
    <row r="4774" spans="1:2" x14ac:dyDescent="0.25">
      <c r="A4774" t="s">
        <v>4763</v>
      </c>
      <c r="B4774" s="1">
        <v>6.6449171146263696E-7</v>
      </c>
    </row>
    <row r="4775" spans="1:2" x14ac:dyDescent="0.25">
      <c r="A4775" t="s">
        <v>4764</v>
      </c>
      <c r="B4775" s="1">
        <v>6.6449171146263696E-7</v>
      </c>
    </row>
    <row r="4776" spans="1:2" x14ac:dyDescent="0.25">
      <c r="A4776" t="s">
        <v>4765</v>
      </c>
      <c r="B4776" s="1">
        <v>6.6449171146263696E-7</v>
      </c>
    </row>
    <row r="4777" spans="1:2" x14ac:dyDescent="0.25">
      <c r="A4777" t="s">
        <v>4766</v>
      </c>
      <c r="B4777" s="1">
        <v>6.6449171146263696E-7</v>
      </c>
    </row>
    <row r="4778" spans="1:2" x14ac:dyDescent="0.25">
      <c r="A4778" t="s">
        <v>4767</v>
      </c>
      <c r="B4778" s="1">
        <v>6.6449171146263696E-7</v>
      </c>
    </row>
    <row r="4779" spans="1:2" x14ac:dyDescent="0.25">
      <c r="A4779" t="s">
        <v>4768</v>
      </c>
      <c r="B4779" s="1">
        <v>6.6449171146263696E-7</v>
      </c>
    </row>
    <row r="4780" spans="1:2" x14ac:dyDescent="0.25">
      <c r="A4780" t="s">
        <v>4769</v>
      </c>
      <c r="B4780" s="1">
        <v>6.6449171146263696E-7</v>
      </c>
    </row>
    <row r="4781" spans="1:2" x14ac:dyDescent="0.25">
      <c r="A4781" t="s">
        <v>4770</v>
      </c>
      <c r="B4781" s="1">
        <v>6.6449171146263696E-7</v>
      </c>
    </row>
    <row r="4782" spans="1:2" x14ac:dyDescent="0.25">
      <c r="A4782" t="s">
        <v>4771</v>
      </c>
      <c r="B4782" s="1">
        <v>6.6449171146263696E-7</v>
      </c>
    </row>
    <row r="4783" spans="1:2" x14ac:dyDescent="0.25">
      <c r="A4783" t="s">
        <v>4772</v>
      </c>
      <c r="B4783" s="1">
        <v>6.6449171146263696E-7</v>
      </c>
    </row>
    <row r="4784" spans="1:2" x14ac:dyDescent="0.25">
      <c r="A4784" t="s">
        <v>4773</v>
      </c>
      <c r="B4784" s="1">
        <v>6.6449171146263696E-7</v>
      </c>
    </row>
    <row r="4785" spans="1:2" x14ac:dyDescent="0.25">
      <c r="A4785" t="s">
        <v>4774</v>
      </c>
      <c r="B4785" s="1">
        <v>6.6449171146263696E-7</v>
      </c>
    </row>
    <row r="4786" spans="1:2" x14ac:dyDescent="0.25">
      <c r="A4786" t="s">
        <v>4775</v>
      </c>
      <c r="B4786" s="1">
        <v>6.6449171146263696E-7</v>
      </c>
    </row>
    <row r="4787" spans="1:2" x14ac:dyDescent="0.25">
      <c r="A4787" t="s">
        <v>4776</v>
      </c>
      <c r="B4787" s="1">
        <v>6.6449171146263696E-7</v>
      </c>
    </row>
    <row r="4788" spans="1:2" x14ac:dyDescent="0.25">
      <c r="A4788" t="s">
        <v>4777</v>
      </c>
      <c r="B4788" s="1">
        <v>6.6449171146263696E-7</v>
      </c>
    </row>
    <row r="4789" spans="1:2" x14ac:dyDescent="0.25">
      <c r="A4789" t="s">
        <v>4778</v>
      </c>
      <c r="B4789" s="1">
        <v>6.6449171146263696E-7</v>
      </c>
    </row>
    <row r="4790" spans="1:2" x14ac:dyDescent="0.25">
      <c r="A4790" t="s">
        <v>4779</v>
      </c>
      <c r="B4790" s="1">
        <v>6.6449171146263696E-7</v>
      </c>
    </row>
    <row r="4791" spans="1:2" x14ac:dyDescent="0.25">
      <c r="A4791" t="s">
        <v>4780</v>
      </c>
      <c r="B4791" s="1">
        <v>6.6449171146263696E-7</v>
      </c>
    </row>
    <row r="4792" spans="1:2" x14ac:dyDescent="0.25">
      <c r="A4792" t="s">
        <v>4781</v>
      </c>
      <c r="B4792" s="1">
        <v>6.6449171146263696E-7</v>
      </c>
    </row>
    <row r="4793" spans="1:2" x14ac:dyDescent="0.25">
      <c r="A4793" t="s">
        <v>4782</v>
      </c>
      <c r="B4793" s="1">
        <v>6.6449171146263696E-7</v>
      </c>
    </row>
    <row r="4794" spans="1:2" x14ac:dyDescent="0.25">
      <c r="A4794" t="s">
        <v>4783</v>
      </c>
      <c r="B4794" s="1">
        <v>6.6449171146263696E-7</v>
      </c>
    </row>
    <row r="4795" spans="1:2" x14ac:dyDescent="0.25">
      <c r="A4795" t="s">
        <v>4784</v>
      </c>
      <c r="B4795" s="1">
        <v>6.6449171146263696E-7</v>
      </c>
    </row>
    <row r="4796" spans="1:2" x14ac:dyDescent="0.25">
      <c r="A4796" t="s">
        <v>4785</v>
      </c>
      <c r="B4796" s="1">
        <v>6.6449171146263696E-7</v>
      </c>
    </row>
    <row r="4797" spans="1:2" x14ac:dyDescent="0.25">
      <c r="A4797" t="s">
        <v>4786</v>
      </c>
      <c r="B4797" s="1">
        <v>6.6449171146263696E-7</v>
      </c>
    </row>
    <row r="4798" spans="1:2" x14ac:dyDescent="0.25">
      <c r="A4798" t="s">
        <v>4787</v>
      </c>
      <c r="B4798" s="1">
        <v>6.6449171146263696E-7</v>
      </c>
    </row>
    <row r="4799" spans="1:2" x14ac:dyDescent="0.25">
      <c r="A4799" t="s">
        <v>4788</v>
      </c>
      <c r="B4799" s="1">
        <v>6.6449171146263696E-7</v>
      </c>
    </row>
    <row r="4800" spans="1:2" x14ac:dyDescent="0.25">
      <c r="A4800" t="s">
        <v>4789</v>
      </c>
      <c r="B4800" s="1">
        <v>6.6449171146263696E-7</v>
      </c>
    </row>
    <row r="4801" spans="1:2" x14ac:dyDescent="0.25">
      <c r="A4801" t="s">
        <v>4790</v>
      </c>
      <c r="B4801" s="1">
        <v>6.6449171146263696E-7</v>
      </c>
    </row>
    <row r="4802" spans="1:2" x14ac:dyDescent="0.25">
      <c r="A4802" t="s">
        <v>4791</v>
      </c>
      <c r="B4802" s="1">
        <v>6.6449171146263696E-7</v>
      </c>
    </row>
    <row r="4803" spans="1:2" x14ac:dyDescent="0.25">
      <c r="A4803" t="s">
        <v>4792</v>
      </c>
      <c r="B4803" s="1">
        <v>6.6449171146263696E-7</v>
      </c>
    </row>
    <row r="4804" spans="1:2" x14ac:dyDescent="0.25">
      <c r="A4804" t="s">
        <v>4793</v>
      </c>
      <c r="B4804" s="1">
        <v>6.6449171146263696E-7</v>
      </c>
    </row>
    <row r="4805" spans="1:2" x14ac:dyDescent="0.25">
      <c r="A4805" t="s">
        <v>4794</v>
      </c>
      <c r="B4805" s="1">
        <v>6.6449171146263696E-7</v>
      </c>
    </row>
    <row r="4806" spans="1:2" x14ac:dyDescent="0.25">
      <c r="A4806" t="s">
        <v>4795</v>
      </c>
      <c r="B4806" s="1">
        <v>6.6449171146263696E-7</v>
      </c>
    </row>
    <row r="4807" spans="1:2" x14ac:dyDescent="0.25">
      <c r="A4807" t="s">
        <v>4796</v>
      </c>
      <c r="B4807" s="1">
        <v>6.6449171146263696E-7</v>
      </c>
    </row>
    <row r="4808" spans="1:2" x14ac:dyDescent="0.25">
      <c r="A4808" t="s">
        <v>4797</v>
      </c>
      <c r="B4808" s="1">
        <v>6.6449171146263696E-7</v>
      </c>
    </row>
    <row r="4809" spans="1:2" x14ac:dyDescent="0.25">
      <c r="A4809" t="s">
        <v>4798</v>
      </c>
      <c r="B4809" s="1">
        <v>6.6449171146263696E-7</v>
      </c>
    </row>
    <row r="4810" spans="1:2" x14ac:dyDescent="0.25">
      <c r="A4810" t="s">
        <v>4799</v>
      </c>
      <c r="B4810" s="1">
        <v>6.6449171146263696E-7</v>
      </c>
    </row>
    <row r="4811" spans="1:2" x14ac:dyDescent="0.25">
      <c r="A4811" t="s">
        <v>4800</v>
      </c>
      <c r="B4811" s="1">
        <v>6.6449171146263696E-7</v>
      </c>
    </row>
    <row r="4812" spans="1:2" x14ac:dyDescent="0.25">
      <c r="A4812" t="s">
        <v>4801</v>
      </c>
      <c r="B4812" s="1">
        <v>6.6449171146263696E-7</v>
      </c>
    </row>
    <row r="4813" spans="1:2" x14ac:dyDescent="0.25">
      <c r="A4813" t="s">
        <v>4802</v>
      </c>
      <c r="B4813" s="1">
        <v>6.6449171146263696E-7</v>
      </c>
    </row>
    <row r="4814" spans="1:2" x14ac:dyDescent="0.25">
      <c r="A4814" t="s">
        <v>4803</v>
      </c>
      <c r="B4814" s="1">
        <v>6.6449171146263696E-7</v>
      </c>
    </row>
    <row r="4815" spans="1:2" x14ac:dyDescent="0.25">
      <c r="A4815" t="s">
        <v>4804</v>
      </c>
      <c r="B4815" s="1">
        <v>6.6449171146263696E-7</v>
      </c>
    </row>
    <row r="4816" spans="1:2" x14ac:dyDescent="0.25">
      <c r="A4816" t="s">
        <v>4805</v>
      </c>
      <c r="B4816" s="1">
        <v>6.6449171146263696E-7</v>
      </c>
    </row>
    <row r="4817" spans="1:2" x14ac:dyDescent="0.25">
      <c r="A4817" t="s">
        <v>4806</v>
      </c>
      <c r="B4817" s="1">
        <v>6.6449171146263696E-7</v>
      </c>
    </row>
    <row r="4818" spans="1:2" x14ac:dyDescent="0.25">
      <c r="A4818" t="s">
        <v>4807</v>
      </c>
      <c r="B4818" s="1">
        <v>6.6449171146263696E-7</v>
      </c>
    </row>
    <row r="4819" spans="1:2" x14ac:dyDescent="0.25">
      <c r="A4819" t="s">
        <v>4808</v>
      </c>
      <c r="B4819" s="1">
        <v>6.6449171146263696E-7</v>
      </c>
    </row>
    <row r="4820" spans="1:2" x14ac:dyDescent="0.25">
      <c r="A4820" t="s">
        <v>4809</v>
      </c>
      <c r="B4820" s="1">
        <v>6.6449171146263696E-7</v>
      </c>
    </row>
    <row r="4821" spans="1:2" x14ac:dyDescent="0.25">
      <c r="A4821" t="s">
        <v>4810</v>
      </c>
      <c r="B4821" s="1">
        <v>6.6449171146263696E-7</v>
      </c>
    </row>
    <row r="4822" spans="1:2" x14ac:dyDescent="0.25">
      <c r="A4822" t="s">
        <v>4811</v>
      </c>
      <c r="B4822" s="1">
        <v>6.6449171146263696E-7</v>
      </c>
    </row>
    <row r="4823" spans="1:2" x14ac:dyDescent="0.25">
      <c r="A4823" t="s">
        <v>4812</v>
      </c>
      <c r="B4823" s="1">
        <v>6.6449171146263696E-7</v>
      </c>
    </row>
    <row r="4824" spans="1:2" x14ac:dyDescent="0.25">
      <c r="A4824" t="s">
        <v>4813</v>
      </c>
      <c r="B4824" s="1">
        <v>6.6449171146263696E-7</v>
      </c>
    </row>
    <row r="4825" spans="1:2" x14ac:dyDescent="0.25">
      <c r="A4825" t="s">
        <v>4814</v>
      </c>
      <c r="B4825" s="1">
        <v>6.6449171146263696E-7</v>
      </c>
    </row>
    <row r="4826" spans="1:2" x14ac:dyDescent="0.25">
      <c r="A4826" t="s">
        <v>4815</v>
      </c>
      <c r="B4826" s="1">
        <v>6.6449171146263696E-7</v>
      </c>
    </row>
    <row r="4827" spans="1:2" x14ac:dyDescent="0.25">
      <c r="A4827" t="s">
        <v>4816</v>
      </c>
      <c r="B4827" s="1">
        <v>6.6449171146263696E-7</v>
      </c>
    </row>
    <row r="4828" spans="1:2" x14ac:dyDescent="0.25">
      <c r="A4828" t="s">
        <v>4817</v>
      </c>
      <c r="B4828" s="1">
        <v>6.6449171146263696E-7</v>
      </c>
    </row>
    <row r="4829" spans="1:2" x14ac:dyDescent="0.25">
      <c r="A4829" t="s">
        <v>4818</v>
      </c>
      <c r="B4829" s="1">
        <v>6.6449171146263696E-7</v>
      </c>
    </row>
    <row r="4830" spans="1:2" x14ac:dyDescent="0.25">
      <c r="A4830" t="s">
        <v>4819</v>
      </c>
      <c r="B4830" s="1">
        <v>6.6449171146263696E-7</v>
      </c>
    </row>
    <row r="4831" spans="1:2" x14ac:dyDescent="0.25">
      <c r="A4831" t="s">
        <v>4820</v>
      </c>
      <c r="B4831" s="1">
        <v>6.6449171146263696E-7</v>
      </c>
    </row>
    <row r="4832" spans="1:2" x14ac:dyDescent="0.25">
      <c r="A4832" t="s">
        <v>4821</v>
      </c>
      <c r="B4832" s="1">
        <v>6.6449171146263696E-7</v>
      </c>
    </row>
    <row r="4833" spans="1:2" x14ac:dyDescent="0.25">
      <c r="A4833" t="s">
        <v>4822</v>
      </c>
      <c r="B4833" s="1">
        <v>6.6449171146263696E-7</v>
      </c>
    </row>
    <row r="4834" spans="1:2" x14ac:dyDescent="0.25">
      <c r="A4834" t="s">
        <v>4823</v>
      </c>
      <c r="B4834" s="1">
        <v>6.6449171146263696E-7</v>
      </c>
    </row>
    <row r="4835" spans="1:2" x14ac:dyDescent="0.25">
      <c r="A4835" t="s">
        <v>4824</v>
      </c>
      <c r="B4835" s="1">
        <v>6.6449171146263696E-7</v>
      </c>
    </row>
    <row r="4836" spans="1:2" x14ac:dyDescent="0.25">
      <c r="A4836" t="s">
        <v>4825</v>
      </c>
      <c r="B4836" s="1">
        <v>6.6449171146263696E-7</v>
      </c>
    </row>
    <row r="4837" spans="1:2" x14ac:dyDescent="0.25">
      <c r="A4837" t="s">
        <v>4826</v>
      </c>
      <c r="B4837" s="1">
        <v>6.6449171146263696E-7</v>
      </c>
    </row>
    <row r="4838" spans="1:2" x14ac:dyDescent="0.25">
      <c r="A4838" t="s">
        <v>4827</v>
      </c>
      <c r="B4838" s="1">
        <v>6.6449171146263696E-7</v>
      </c>
    </row>
    <row r="4839" spans="1:2" x14ac:dyDescent="0.25">
      <c r="A4839" t="s">
        <v>4828</v>
      </c>
      <c r="B4839" s="1">
        <v>6.6449171146263696E-7</v>
      </c>
    </row>
    <row r="4840" spans="1:2" x14ac:dyDescent="0.25">
      <c r="A4840" t="s">
        <v>4829</v>
      </c>
      <c r="B4840" s="1">
        <v>6.6449171146263696E-7</v>
      </c>
    </row>
    <row r="4841" spans="1:2" x14ac:dyDescent="0.25">
      <c r="A4841" t="s">
        <v>4830</v>
      </c>
      <c r="B4841" s="1">
        <v>6.6449171146263696E-7</v>
      </c>
    </row>
    <row r="4842" spans="1:2" x14ac:dyDescent="0.25">
      <c r="A4842" t="s">
        <v>4831</v>
      </c>
      <c r="B4842" s="1">
        <v>6.6449171146263696E-7</v>
      </c>
    </row>
    <row r="4843" spans="1:2" x14ac:dyDescent="0.25">
      <c r="A4843" t="s">
        <v>4832</v>
      </c>
      <c r="B4843" s="1">
        <v>6.6449171146263696E-7</v>
      </c>
    </row>
    <row r="4844" spans="1:2" x14ac:dyDescent="0.25">
      <c r="A4844" t="s">
        <v>4833</v>
      </c>
      <c r="B4844" s="1">
        <v>6.6449171146263696E-7</v>
      </c>
    </row>
    <row r="4845" spans="1:2" x14ac:dyDescent="0.25">
      <c r="A4845" t="s">
        <v>4834</v>
      </c>
      <c r="B4845" s="1">
        <v>6.6449171146263696E-7</v>
      </c>
    </row>
    <row r="4846" spans="1:2" x14ac:dyDescent="0.25">
      <c r="A4846" t="s">
        <v>4835</v>
      </c>
      <c r="B4846" s="1">
        <v>6.6449171146263696E-7</v>
      </c>
    </row>
    <row r="4847" spans="1:2" x14ac:dyDescent="0.25">
      <c r="A4847" t="s">
        <v>4836</v>
      </c>
      <c r="B4847" s="1">
        <v>6.6449171146263696E-7</v>
      </c>
    </row>
    <row r="4848" spans="1:2" x14ac:dyDescent="0.25">
      <c r="A4848" t="s">
        <v>4837</v>
      </c>
      <c r="B4848" s="1">
        <v>6.6449171146263696E-7</v>
      </c>
    </row>
    <row r="4849" spans="1:2" x14ac:dyDescent="0.25">
      <c r="A4849" t="s">
        <v>4838</v>
      </c>
      <c r="B4849" s="1">
        <v>6.6449171146263696E-7</v>
      </c>
    </row>
    <row r="4850" spans="1:2" x14ac:dyDescent="0.25">
      <c r="A4850" t="s">
        <v>4839</v>
      </c>
      <c r="B4850" s="1">
        <v>6.6449171146263696E-7</v>
      </c>
    </row>
    <row r="4851" spans="1:2" x14ac:dyDescent="0.25">
      <c r="A4851" t="s">
        <v>4840</v>
      </c>
      <c r="B4851" s="1">
        <v>6.6449171146263696E-7</v>
      </c>
    </row>
    <row r="4852" spans="1:2" x14ac:dyDescent="0.25">
      <c r="A4852" t="s">
        <v>4841</v>
      </c>
      <c r="B4852" s="1">
        <v>6.6449171146263696E-7</v>
      </c>
    </row>
    <row r="4853" spans="1:2" x14ac:dyDescent="0.25">
      <c r="A4853" t="s">
        <v>4842</v>
      </c>
      <c r="B4853" s="1">
        <v>6.6449171146263696E-7</v>
      </c>
    </row>
    <row r="4854" spans="1:2" x14ac:dyDescent="0.25">
      <c r="A4854" t="s">
        <v>4843</v>
      </c>
      <c r="B4854" s="1">
        <v>6.6449171146263696E-7</v>
      </c>
    </row>
    <row r="4855" spans="1:2" x14ac:dyDescent="0.25">
      <c r="A4855" t="s">
        <v>4844</v>
      </c>
      <c r="B4855" s="1">
        <v>6.6449171146263696E-7</v>
      </c>
    </row>
    <row r="4856" spans="1:2" x14ac:dyDescent="0.25">
      <c r="A4856" t="s">
        <v>4845</v>
      </c>
      <c r="B4856" s="1">
        <v>6.6449171146263696E-7</v>
      </c>
    </row>
    <row r="4857" spans="1:2" x14ac:dyDescent="0.25">
      <c r="A4857" t="s">
        <v>4846</v>
      </c>
      <c r="B4857" s="1">
        <v>6.6449171146263696E-7</v>
      </c>
    </row>
    <row r="4858" spans="1:2" x14ac:dyDescent="0.25">
      <c r="A4858" t="s">
        <v>4847</v>
      </c>
      <c r="B4858" s="1">
        <v>6.6449171146263696E-7</v>
      </c>
    </row>
    <row r="4859" spans="1:2" x14ac:dyDescent="0.25">
      <c r="A4859" t="s">
        <v>4848</v>
      </c>
      <c r="B4859" s="1">
        <v>6.6449171146263696E-7</v>
      </c>
    </row>
    <row r="4860" spans="1:2" x14ac:dyDescent="0.25">
      <c r="A4860" t="s">
        <v>4849</v>
      </c>
      <c r="B4860" s="1">
        <v>6.6449171146263696E-7</v>
      </c>
    </row>
    <row r="4861" spans="1:2" x14ac:dyDescent="0.25">
      <c r="A4861" t="s">
        <v>4850</v>
      </c>
      <c r="B4861" s="1">
        <v>6.6449171146263696E-7</v>
      </c>
    </row>
    <row r="4862" spans="1:2" x14ac:dyDescent="0.25">
      <c r="A4862" t="s">
        <v>4851</v>
      </c>
      <c r="B4862" s="1">
        <v>6.6449171146263696E-7</v>
      </c>
    </row>
    <row r="4863" spans="1:2" x14ac:dyDescent="0.25">
      <c r="A4863" t="s">
        <v>4852</v>
      </c>
      <c r="B4863" s="1">
        <v>6.6449171146263696E-7</v>
      </c>
    </row>
    <row r="4864" spans="1:2" x14ac:dyDescent="0.25">
      <c r="A4864" t="s">
        <v>4853</v>
      </c>
      <c r="B4864" s="1">
        <v>6.6449171146263696E-7</v>
      </c>
    </row>
    <row r="4865" spans="1:2" x14ac:dyDescent="0.25">
      <c r="A4865" t="s">
        <v>4854</v>
      </c>
      <c r="B4865" s="1">
        <v>6.6449171146263696E-7</v>
      </c>
    </row>
    <row r="4866" spans="1:2" x14ac:dyDescent="0.25">
      <c r="A4866" t="s">
        <v>4855</v>
      </c>
      <c r="B4866" s="1">
        <v>6.6449171146263696E-7</v>
      </c>
    </row>
    <row r="4867" spans="1:2" x14ac:dyDescent="0.25">
      <c r="A4867" t="s">
        <v>4856</v>
      </c>
      <c r="B4867" s="1">
        <v>4.4299447430842402E-7</v>
      </c>
    </row>
    <row r="4868" spans="1:2" x14ac:dyDescent="0.25">
      <c r="A4868" t="s">
        <v>4857</v>
      </c>
      <c r="B4868" s="1">
        <v>4.4299447430842402E-7</v>
      </c>
    </row>
    <row r="4869" spans="1:2" x14ac:dyDescent="0.25">
      <c r="A4869" t="s">
        <v>4858</v>
      </c>
      <c r="B4869" s="1">
        <v>4.4299447430842402E-7</v>
      </c>
    </row>
    <row r="4870" spans="1:2" x14ac:dyDescent="0.25">
      <c r="A4870" t="s">
        <v>4859</v>
      </c>
      <c r="B4870" s="1">
        <v>4.4299447430842402E-7</v>
      </c>
    </row>
    <row r="4871" spans="1:2" x14ac:dyDescent="0.25">
      <c r="A4871" t="s">
        <v>4860</v>
      </c>
      <c r="B4871" s="1">
        <v>4.4299447430842402E-7</v>
      </c>
    </row>
    <row r="4872" spans="1:2" x14ac:dyDescent="0.25">
      <c r="A4872" t="s">
        <v>4861</v>
      </c>
      <c r="B4872" s="1">
        <v>4.4299447430842402E-7</v>
      </c>
    </row>
    <row r="4873" spans="1:2" x14ac:dyDescent="0.25">
      <c r="A4873" t="s">
        <v>4862</v>
      </c>
      <c r="B4873" s="1">
        <v>4.4299447430842402E-7</v>
      </c>
    </row>
    <row r="4874" spans="1:2" x14ac:dyDescent="0.25">
      <c r="A4874" t="s">
        <v>4863</v>
      </c>
      <c r="B4874" s="1">
        <v>4.4299447430842402E-7</v>
      </c>
    </row>
    <row r="4875" spans="1:2" x14ac:dyDescent="0.25">
      <c r="A4875" t="s">
        <v>4864</v>
      </c>
      <c r="B4875" s="1">
        <v>4.4299447430842402E-7</v>
      </c>
    </row>
    <row r="4876" spans="1:2" x14ac:dyDescent="0.25">
      <c r="A4876" t="s">
        <v>4865</v>
      </c>
      <c r="B4876" s="1">
        <v>4.4299447430842402E-7</v>
      </c>
    </row>
    <row r="4877" spans="1:2" x14ac:dyDescent="0.25">
      <c r="A4877" t="s">
        <v>4866</v>
      </c>
      <c r="B4877" s="1">
        <v>4.4299447430842402E-7</v>
      </c>
    </row>
    <row r="4878" spans="1:2" x14ac:dyDescent="0.25">
      <c r="A4878" t="s">
        <v>4867</v>
      </c>
      <c r="B4878" s="1">
        <v>4.4299447430842402E-7</v>
      </c>
    </row>
    <row r="4879" spans="1:2" x14ac:dyDescent="0.25">
      <c r="A4879" t="s">
        <v>4868</v>
      </c>
      <c r="B4879" s="1">
        <v>4.4299447430842402E-7</v>
      </c>
    </row>
    <row r="4880" spans="1:2" x14ac:dyDescent="0.25">
      <c r="A4880" t="s">
        <v>4869</v>
      </c>
      <c r="B4880" s="1">
        <v>4.4299447430842402E-7</v>
      </c>
    </row>
    <row r="4881" spans="1:2" x14ac:dyDescent="0.25">
      <c r="A4881" t="s">
        <v>4870</v>
      </c>
      <c r="B4881" s="1">
        <v>4.4299447430842402E-7</v>
      </c>
    </row>
    <row r="4882" spans="1:2" x14ac:dyDescent="0.25">
      <c r="A4882" t="s">
        <v>4871</v>
      </c>
      <c r="B4882" s="1">
        <v>4.4299447430842402E-7</v>
      </c>
    </row>
    <row r="4883" spans="1:2" x14ac:dyDescent="0.25">
      <c r="A4883" t="s">
        <v>4872</v>
      </c>
      <c r="B4883" s="1">
        <v>4.4299447430842402E-7</v>
      </c>
    </row>
    <row r="4884" spans="1:2" x14ac:dyDescent="0.25">
      <c r="A4884" t="s">
        <v>4873</v>
      </c>
      <c r="B4884" s="1">
        <v>4.4299447430842402E-7</v>
      </c>
    </row>
    <row r="4885" spans="1:2" x14ac:dyDescent="0.25">
      <c r="A4885" t="s">
        <v>4874</v>
      </c>
      <c r="B4885" s="1">
        <v>4.4299447430842402E-7</v>
      </c>
    </row>
    <row r="4886" spans="1:2" x14ac:dyDescent="0.25">
      <c r="A4886" t="s">
        <v>4875</v>
      </c>
      <c r="B4886" s="1">
        <v>4.4299447430842402E-7</v>
      </c>
    </row>
    <row r="4887" spans="1:2" x14ac:dyDescent="0.25">
      <c r="A4887" t="s">
        <v>4876</v>
      </c>
      <c r="B4887" s="1">
        <v>4.4299447430842402E-7</v>
      </c>
    </row>
    <row r="4888" spans="1:2" x14ac:dyDescent="0.25">
      <c r="A4888" t="s">
        <v>4877</v>
      </c>
      <c r="B4888" s="1">
        <v>4.4299447430842402E-7</v>
      </c>
    </row>
    <row r="4889" spans="1:2" x14ac:dyDescent="0.25">
      <c r="A4889" t="s">
        <v>4878</v>
      </c>
      <c r="B4889" s="1">
        <v>4.4299447430842402E-7</v>
      </c>
    </row>
    <row r="4890" spans="1:2" x14ac:dyDescent="0.25">
      <c r="A4890" t="s">
        <v>4879</v>
      </c>
      <c r="B4890" s="1">
        <v>4.4299447430842402E-7</v>
      </c>
    </row>
    <row r="4891" spans="1:2" x14ac:dyDescent="0.25">
      <c r="A4891" t="s">
        <v>4880</v>
      </c>
      <c r="B4891" s="1">
        <v>4.4299447430842402E-7</v>
      </c>
    </row>
    <row r="4892" spans="1:2" x14ac:dyDescent="0.25">
      <c r="A4892" t="s">
        <v>4881</v>
      </c>
      <c r="B4892" s="1">
        <v>4.4299447430842402E-7</v>
      </c>
    </row>
    <row r="4893" spans="1:2" x14ac:dyDescent="0.25">
      <c r="A4893" t="s">
        <v>4882</v>
      </c>
      <c r="B4893" s="1">
        <v>4.4299447430842402E-7</v>
      </c>
    </row>
    <row r="4894" spans="1:2" x14ac:dyDescent="0.25">
      <c r="A4894" t="s">
        <v>4883</v>
      </c>
      <c r="B4894" s="1">
        <v>4.4299447430842402E-7</v>
      </c>
    </row>
    <row r="4895" spans="1:2" x14ac:dyDescent="0.25">
      <c r="A4895" t="s">
        <v>4884</v>
      </c>
      <c r="B4895" s="1">
        <v>4.4299447430842402E-7</v>
      </c>
    </row>
    <row r="4896" spans="1:2" x14ac:dyDescent="0.25">
      <c r="A4896" t="s">
        <v>4885</v>
      </c>
      <c r="B4896" s="1">
        <v>4.4299447430842402E-7</v>
      </c>
    </row>
    <row r="4897" spans="1:2" x14ac:dyDescent="0.25">
      <c r="A4897" t="s">
        <v>4886</v>
      </c>
      <c r="B4897" s="1">
        <v>4.4299447430842402E-7</v>
      </c>
    </row>
    <row r="4898" spans="1:2" x14ac:dyDescent="0.25">
      <c r="A4898" t="s">
        <v>4887</v>
      </c>
      <c r="B4898" s="1">
        <v>4.4299447430842402E-7</v>
      </c>
    </row>
    <row r="4899" spans="1:2" x14ac:dyDescent="0.25">
      <c r="A4899" t="s">
        <v>4888</v>
      </c>
      <c r="B4899" s="1">
        <v>4.4299447430842402E-7</v>
      </c>
    </row>
    <row r="4900" spans="1:2" x14ac:dyDescent="0.25">
      <c r="A4900" t="s">
        <v>4889</v>
      </c>
      <c r="B4900" s="1">
        <v>4.4299447430842402E-7</v>
      </c>
    </row>
    <row r="4901" spans="1:2" x14ac:dyDescent="0.25">
      <c r="A4901" t="s">
        <v>4890</v>
      </c>
      <c r="B4901" s="1">
        <v>4.4299447430842402E-7</v>
      </c>
    </row>
    <row r="4902" spans="1:2" x14ac:dyDescent="0.25">
      <c r="A4902" t="s">
        <v>4891</v>
      </c>
      <c r="B4902" s="1">
        <v>4.4299447430842402E-7</v>
      </c>
    </row>
    <row r="4903" spans="1:2" x14ac:dyDescent="0.25">
      <c r="A4903" t="s">
        <v>4892</v>
      </c>
      <c r="B4903" s="1">
        <v>4.4299447430842402E-7</v>
      </c>
    </row>
    <row r="4904" spans="1:2" x14ac:dyDescent="0.25">
      <c r="A4904" t="s">
        <v>4893</v>
      </c>
      <c r="B4904" s="1">
        <v>4.4299447430842402E-7</v>
      </c>
    </row>
    <row r="4905" spans="1:2" x14ac:dyDescent="0.25">
      <c r="A4905" t="s">
        <v>4894</v>
      </c>
      <c r="B4905" s="1">
        <v>4.4299447430842402E-7</v>
      </c>
    </row>
    <row r="4906" spans="1:2" x14ac:dyDescent="0.25">
      <c r="A4906" t="s">
        <v>4895</v>
      </c>
      <c r="B4906" s="1">
        <v>4.4299447430842402E-7</v>
      </c>
    </row>
    <row r="4907" spans="1:2" x14ac:dyDescent="0.25">
      <c r="A4907" t="s">
        <v>4896</v>
      </c>
      <c r="B4907" s="1">
        <v>4.4299447430842402E-7</v>
      </c>
    </row>
    <row r="4908" spans="1:2" x14ac:dyDescent="0.25">
      <c r="A4908" t="s">
        <v>4897</v>
      </c>
      <c r="B4908" s="1">
        <v>4.4299447430842402E-7</v>
      </c>
    </row>
    <row r="4909" spans="1:2" x14ac:dyDescent="0.25">
      <c r="A4909" t="s">
        <v>4898</v>
      </c>
      <c r="B4909" s="1">
        <v>4.4299447430842402E-7</v>
      </c>
    </row>
    <row r="4910" spans="1:2" x14ac:dyDescent="0.25">
      <c r="A4910" t="s">
        <v>4899</v>
      </c>
      <c r="B4910" s="1">
        <v>4.4299447430842402E-7</v>
      </c>
    </row>
    <row r="4911" spans="1:2" x14ac:dyDescent="0.25">
      <c r="A4911" t="s">
        <v>4900</v>
      </c>
      <c r="B4911" s="1">
        <v>4.4299447430842402E-7</v>
      </c>
    </row>
    <row r="4912" spans="1:2" x14ac:dyDescent="0.25">
      <c r="A4912" t="s">
        <v>4901</v>
      </c>
      <c r="B4912" s="1">
        <v>4.4299447430842402E-7</v>
      </c>
    </row>
    <row r="4913" spans="1:2" x14ac:dyDescent="0.25">
      <c r="A4913" t="s">
        <v>4902</v>
      </c>
      <c r="B4913" s="1">
        <v>4.4299447430842402E-7</v>
      </c>
    </row>
    <row r="4914" spans="1:2" x14ac:dyDescent="0.25">
      <c r="A4914" t="s">
        <v>4903</v>
      </c>
      <c r="B4914" s="1">
        <v>4.4299447430842402E-7</v>
      </c>
    </row>
    <row r="4915" spans="1:2" x14ac:dyDescent="0.25">
      <c r="A4915" t="s">
        <v>4904</v>
      </c>
      <c r="B4915" s="1">
        <v>4.4299447430842402E-7</v>
      </c>
    </row>
    <row r="4916" spans="1:2" x14ac:dyDescent="0.25">
      <c r="A4916" t="s">
        <v>4905</v>
      </c>
      <c r="B4916" s="1">
        <v>4.4299447430842402E-7</v>
      </c>
    </row>
    <row r="4917" spans="1:2" x14ac:dyDescent="0.25">
      <c r="A4917" t="s">
        <v>4906</v>
      </c>
      <c r="B4917" s="1">
        <v>4.4299447430842402E-7</v>
      </c>
    </row>
    <row r="4918" spans="1:2" x14ac:dyDescent="0.25">
      <c r="A4918" t="s">
        <v>4907</v>
      </c>
      <c r="B4918" s="1">
        <v>4.4299447430842402E-7</v>
      </c>
    </row>
    <row r="4919" spans="1:2" x14ac:dyDescent="0.25">
      <c r="A4919" t="s">
        <v>4908</v>
      </c>
      <c r="B4919" s="1">
        <v>4.4299447430842402E-7</v>
      </c>
    </row>
    <row r="4920" spans="1:2" x14ac:dyDescent="0.25">
      <c r="A4920" t="s">
        <v>4909</v>
      </c>
      <c r="B4920" s="1">
        <v>4.4299447430842402E-7</v>
      </c>
    </row>
    <row r="4921" spans="1:2" x14ac:dyDescent="0.25">
      <c r="A4921" t="s">
        <v>4910</v>
      </c>
      <c r="B4921" s="1">
        <v>4.4299447430842402E-7</v>
      </c>
    </row>
    <row r="4922" spans="1:2" x14ac:dyDescent="0.25">
      <c r="A4922" t="s">
        <v>4911</v>
      </c>
      <c r="B4922" s="1">
        <v>4.4299447430842402E-7</v>
      </c>
    </row>
    <row r="4923" spans="1:2" x14ac:dyDescent="0.25">
      <c r="A4923" t="s">
        <v>4912</v>
      </c>
      <c r="B4923" s="1">
        <v>4.4299447430842402E-7</v>
      </c>
    </row>
    <row r="4924" spans="1:2" x14ac:dyDescent="0.25">
      <c r="A4924" t="s">
        <v>4913</v>
      </c>
      <c r="B4924" s="1">
        <v>4.4299447430842402E-7</v>
      </c>
    </row>
    <row r="4925" spans="1:2" x14ac:dyDescent="0.25">
      <c r="A4925" t="s">
        <v>4914</v>
      </c>
      <c r="B4925" s="1">
        <v>4.4299447430842402E-7</v>
      </c>
    </row>
    <row r="4926" spans="1:2" x14ac:dyDescent="0.25">
      <c r="A4926" t="s">
        <v>4915</v>
      </c>
      <c r="B4926" s="1">
        <v>4.4299447430842402E-7</v>
      </c>
    </row>
    <row r="4927" spans="1:2" x14ac:dyDescent="0.25">
      <c r="A4927" t="s">
        <v>4916</v>
      </c>
      <c r="B4927" s="1">
        <v>4.4299447430842402E-7</v>
      </c>
    </row>
    <row r="4928" spans="1:2" x14ac:dyDescent="0.25">
      <c r="A4928" t="s">
        <v>4917</v>
      </c>
      <c r="B4928" s="1">
        <v>4.4299447430842402E-7</v>
      </c>
    </row>
    <row r="4929" spans="1:2" x14ac:dyDescent="0.25">
      <c r="A4929" t="s">
        <v>4918</v>
      </c>
      <c r="B4929" s="1">
        <v>4.4299447430842402E-7</v>
      </c>
    </row>
    <row r="4930" spans="1:2" x14ac:dyDescent="0.25">
      <c r="A4930" t="s">
        <v>4919</v>
      </c>
      <c r="B4930" s="1">
        <v>4.4299447430842402E-7</v>
      </c>
    </row>
    <row r="4931" spans="1:2" x14ac:dyDescent="0.25">
      <c r="A4931" t="s">
        <v>4920</v>
      </c>
      <c r="B4931" s="1">
        <v>4.4299447430842402E-7</v>
      </c>
    </row>
    <row r="4932" spans="1:2" x14ac:dyDescent="0.25">
      <c r="A4932" t="s">
        <v>4921</v>
      </c>
      <c r="B4932" s="1">
        <v>4.4299447430842402E-7</v>
      </c>
    </row>
    <row r="4933" spans="1:2" x14ac:dyDescent="0.25">
      <c r="A4933" t="s">
        <v>4922</v>
      </c>
      <c r="B4933" s="1">
        <v>4.4299447430842402E-7</v>
      </c>
    </row>
    <row r="4934" spans="1:2" x14ac:dyDescent="0.25">
      <c r="A4934" t="s">
        <v>4923</v>
      </c>
      <c r="B4934" s="1">
        <v>4.4299447430842402E-7</v>
      </c>
    </row>
    <row r="4935" spans="1:2" x14ac:dyDescent="0.25">
      <c r="A4935" t="s">
        <v>4924</v>
      </c>
      <c r="B4935" s="1">
        <v>4.4299447430842402E-7</v>
      </c>
    </row>
    <row r="4936" spans="1:2" x14ac:dyDescent="0.25">
      <c r="A4936" t="s">
        <v>4925</v>
      </c>
      <c r="B4936" s="1">
        <v>4.4299447430842402E-7</v>
      </c>
    </row>
    <row r="4937" spans="1:2" x14ac:dyDescent="0.25">
      <c r="A4937" t="s">
        <v>4926</v>
      </c>
      <c r="B4937" s="1">
        <v>4.4299447430842402E-7</v>
      </c>
    </row>
    <row r="4938" spans="1:2" x14ac:dyDescent="0.25">
      <c r="A4938" t="s">
        <v>4927</v>
      </c>
      <c r="B4938" s="1">
        <v>4.4299447430842402E-7</v>
      </c>
    </row>
    <row r="4939" spans="1:2" x14ac:dyDescent="0.25">
      <c r="A4939" t="s">
        <v>4928</v>
      </c>
      <c r="B4939" s="1">
        <v>4.4299447430842402E-7</v>
      </c>
    </row>
    <row r="4940" spans="1:2" x14ac:dyDescent="0.25">
      <c r="A4940" t="s">
        <v>4929</v>
      </c>
      <c r="B4940" s="1">
        <v>4.4299447430842402E-7</v>
      </c>
    </row>
    <row r="4941" spans="1:2" x14ac:dyDescent="0.25">
      <c r="A4941" t="s">
        <v>4930</v>
      </c>
      <c r="B4941" s="1">
        <v>4.4299447430842402E-7</v>
      </c>
    </row>
    <row r="4942" spans="1:2" x14ac:dyDescent="0.25">
      <c r="A4942" t="s">
        <v>4931</v>
      </c>
      <c r="B4942" s="1">
        <v>4.4299447430842402E-7</v>
      </c>
    </row>
    <row r="4943" spans="1:2" x14ac:dyDescent="0.25">
      <c r="A4943" t="s">
        <v>4932</v>
      </c>
      <c r="B4943" s="1">
        <v>4.4299447430842402E-7</v>
      </c>
    </row>
    <row r="4944" spans="1:2" x14ac:dyDescent="0.25">
      <c r="A4944" t="s">
        <v>4933</v>
      </c>
      <c r="B4944" s="1">
        <v>4.4299447430842402E-7</v>
      </c>
    </row>
    <row r="4945" spans="1:2" x14ac:dyDescent="0.25">
      <c r="A4945" t="s">
        <v>4934</v>
      </c>
      <c r="B4945" s="1">
        <v>4.4299447430842402E-7</v>
      </c>
    </row>
    <row r="4946" spans="1:2" x14ac:dyDescent="0.25">
      <c r="A4946" t="s">
        <v>4935</v>
      </c>
      <c r="B4946" s="1">
        <v>4.4299447430842402E-7</v>
      </c>
    </row>
    <row r="4947" spans="1:2" x14ac:dyDescent="0.25">
      <c r="A4947" t="s">
        <v>4936</v>
      </c>
      <c r="B4947" s="1">
        <v>4.4299447430842402E-7</v>
      </c>
    </row>
    <row r="4948" spans="1:2" x14ac:dyDescent="0.25">
      <c r="A4948" t="s">
        <v>4937</v>
      </c>
      <c r="B4948" s="1">
        <v>4.4299447430842402E-7</v>
      </c>
    </row>
    <row r="4949" spans="1:2" x14ac:dyDescent="0.25">
      <c r="A4949" t="s">
        <v>4938</v>
      </c>
      <c r="B4949" s="1">
        <v>4.4299447430842402E-7</v>
      </c>
    </row>
    <row r="4950" spans="1:2" x14ac:dyDescent="0.25">
      <c r="A4950" t="s">
        <v>4939</v>
      </c>
      <c r="B4950" s="1">
        <v>4.4299447430842402E-7</v>
      </c>
    </row>
    <row r="4951" spans="1:2" x14ac:dyDescent="0.25">
      <c r="A4951" t="s">
        <v>4940</v>
      </c>
      <c r="B4951" s="1">
        <v>4.4299447430842402E-7</v>
      </c>
    </row>
    <row r="4952" spans="1:2" x14ac:dyDescent="0.25">
      <c r="A4952" t="s">
        <v>4941</v>
      </c>
      <c r="B4952" s="1">
        <v>4.4299447430842402E-7</v>
      </c>
    </row>
    <row r="4953" spans="1:2" x14ac:dyDescent="0.25">
      <c r="A4953" t="s">
        <v>4942</v>
      </c>
      <c r="B4953" s="1">
        <v>4.4299447430842402E-7</v>
      </c>
    </row>
    <row r="4954" spans="1:2" x14ac:dyDescent="0.25">
      <c r="A4954" t="s">
        <v>4943</v>
      </c>
      <c r="B4954" s="1">
        <v>4.4299447430842402E-7</v>
      </c>
    </row>
    <row r="4955" spans="1:2" x14ac:dyDescent="0.25">
      <c r="A4955" t="s">
        <v>4944</v>
      </c>
      <c r="B4955" s="1">
        <v>4.4299447430842402E-7</v>
      </c>
    </row>
    <row r="4956" spans="1:2" x14ac:dyDescent="0.25">
      <c r="A4956" t="s">
        <v>4945</v>
      </c>
      <c r="B4956" s="1">
        <v>4.4299447430842402E-7</v>
      </c>
    </row>
    <row r="4957" spans="1:2" x14ac:dyDescent="0.25">
      <c r="A4957" t="s">
        <v>4946</v>
      </c>
      <c r="B4957" s="1">
        <v>4.4299447430842402E-7</v>
      </c>
    </row>
    <row r="4958" spans="1:2" x14ac:dyDescent="0.25">
      <c r="A4958" t="s">
        <v>4947</v>
      </c>
      <c r="B4958" s="1">
        <v>4.4299447430842402E-7</v>
      </c>
    </row>
    <row r="4959" spans="1:2" x14ac:dyDescent="0.25">
      <c r="A4959" t="s">
        <v>4948</v>
      </c>
      <c r="B4959" s="1">
        <v>4.4299447430842402E-7</v>
      </c>
    </row>
    <row r="4960" spans="1:2" x14ac:dyDescent="0.25">
      <c r="A4960" t="s">
        <v>4949</v>
      </c>
      <c r="B4960" s="1">
        <v>4.4299447430842402E-7</v>
      </c>
    </row>
    <row r="4961" spans="1:2" x14ac:dyDescent="0.25">
      <c r="A4961" t="s">
        <v>4950</v>
      </c>
      <c r="B4961" s="1">
        <v>4.4299447430842402E-7</v>
      </c>
    </row>
    <row r="4962" spans="1:2" x14ac:dyDescent="0.25">
      <c r="A4962" t="s">
        <v>4951</v>
      </c>
      <c r="B4962" s="1">
        <v>4.4299447430842402E-7</v>
      </c>
    </row>
    <row r="4963" spans="1:2" x14ac:dyDescent="0.25">
      <c r="A4963" t="s">
        <v>4952</v>
      </c>
      <c r="B4963" s="1">
        <v>4.4299447430842402E-7</v>
      </c>
    </row>
    <row r="4964" spans="1:2" x14ac:dyDescent="0.25">
      <c r="A4964" t="s">
        <v>4953</v>
      </c>
      <c r="B4964" s="1">
        <v>4.4299447430842402E-7</v>
      </c>
    </row>
    <row r="4965" spans="1:2" x14ac:dyDescent="0.25">
      <c r="A4965" t="s">
        <v>4954</v>
      </c>
      <c r="B4965" s="1">
        <v>4.4299447430842402E-7</v>
      </c>
    </row>
    <row r="4966" spans="1:2" x14ac:dyDescent="0.25">
      <c r="A4966" t="s">
        <v>4955</v>
      </c>
      <c r="B4966" s="1">
        <v>4.4299447430842402E-7</v>
      </c>
    </row>
    <row r="4967" spans="1:2" x14ac:dyDescent="0.25">
      <c r="A4967" t="s">
        <v>4956</v>
      </c>
      <c r="B4967" s="1">
        <v>4.4299447430842402E-7</v>
      </c>
    </row>
    <row r="4968" spans="1:2" x14ac:dyDescent="0.25">
      <c r="A4968" t="s">
        <v>4957</v>
      </c>
      <c r="B4968" s="1">
        <v>4.4299447430842402E-7</v>
      </c>
    </row>
    <row r="4969" spans="1:2" x14ac:dyDescent="0.25">
      <c r="A4969" t="s">
        <v>4958</v>
      </c>
      <c r="B4969" s="1">
        <v>4.4299447430842402E-7</v>
      </c>
    </row>
    <row r="4970" spans="1:2" x14ac:dyDescent="0.25">
      <c r="A4970" t="s">
        <v>4959</v>
      </c>
      <c r="B4970" s="1">
        <v>4.4299447430842402E-7</v>
      </c>
    </row>
    <row r="4971" spans="1:2" x14ac:dyDescent="0.25">
      <c r="A4971" t="s">
        <v>4960</v>
      </c>
      <c r="B4971" s="1">
        <v>4.4299447430842402E-7</v>
      </c>
    </row>
    <row r="4972" spans="1:2" x14ac:dyDescent="0.25">
      <c r="A4972" t="s">
        <v>4961</v>
      </c>
      <c r="B4972" s="1">
        <v>4.4299447430842402E-7</v>
      </c>
    </row>
    <row r="4973" spans="1:2" x14ac:dyDescent="0.25">
      <c r="A4973" t="s">
        <v>4962</v>
      </c>
      <c r="B4973" s="1">
        <v>4.4299447430842402E-7</v>
      </c>
    </row>
    <row r="4974" spans="1:2" x14ac:dyDescent="0.25">
      <c r="A4974" t="s">
        <v>4963</v>
      </c>
      <c r="B4974" s="1">
        <v>4.4299447430842402E-7</v>
      </c>
    </row>
    <row r="4975" spans="1:2" x14ac:dyDescent="0.25">
      <c r="A4975" t="s">
        <v>4964</v>
      </c>
      <c r="B4975" s="1">
        <v>4.4299447430842402E-7</v>
      </c>
    </row>
    <row r="4976" spans="1:2" x14ac:dyDescent="0.25">
      <c r="A4976" t="s">
        <v>4965</v>
      </c>
      <c r="B4976" s="1">
        <v>4.4299447430842402E-7</v>
      </c>
    </row>
    <row r="4977" spans="1:2" x14ac:dyDescent="0.25">
      <c r="A4977" t="s">
        <v>4966</v>
      </c>
      <c r="B4977" s="1">
        <v>4.4299447430842402E-7</v>
      </c>
    </row>
    <row r="4978" spans="1:2" x14ac:dyDescent="0.25">
      <c r="A4978" t="s">
        <v>4967</v>
      </c>
      <c r="B4978" s="1">
        <v>4.4299447430842402E-7</v>
      </c>
    </row>
    <row r="4979" spans="1:2" x14ac:dyDescent="0.25">
      <c r="A4979" t="s">
        <v>4968</v>
      </c>
      <c r="B4979" s="1">
        <v>4.4299447430842402E-7</v>
      </c>
    </row>
    <row r="4980" spans="1:2" x14ac:dyDescent="0.25">
      <c r="A4980" t="s">
        <v>4969</v>
      </c>
      <c r="B4980" s="1">
        <v>4.4299447430842402E-7</v>
      </c>
    </row>
    <row r="4981" spans="1:2" x14ac:dyDescent="0.25">
      <c r="A4981" t="s">
        <v>4970</v>
      </c>
      <c r="B4981" s="1">
        <v>4.4299447430842402E-7</v>
      </c>
    </row>
    <row r="4982" spans="1:2" x14ac:dyDescent="0.25">
      <c r="A4982" t="s">
        <v>4971</v>
      </c>
      <c r="B4982" s="1">
        <v>4.4299447430842402E-7</v>
      </c>
    </row>
    <row r="4983" spans="1:2" x14ac:dyDescent="0.25">
      <c r="A4983" t="s">
        <v>4972</v>
      </c>
      <c r="B4983" s="1">
        <v>4.4299447430842402E-7</v>
      </c>
    </row>
    <row r="4984" spans="1:2" x14ac:dyDescent="0.25">
      <c r="A4984" t="s">
        <v>4973</v>
      </c>
      <c r="B4984" s="1">
        <v>4.4299447430842402E-7</v>
      </c>
    </row>
    <row r="4985" spans="1:2" x14ac:dyDescent="0.25">
      <c r="A4985" t="s">
        <v>4974</v>
      </c>
      <c r="B4985" s="1">
        <v>4.4299447430842402E-7</v>
      </c>
    </row>
    <row r="4986" spans="1:2" x14ac:dyDescent="0.25">
      <c r="A4986" t="s">
        <v>4975</v>
      </c>
      <c r="B4986" s="1">
        <v>4.4299447430842402E-7</v>
      </c>
    </row>
    <row r="4987" spans="1:2" x14ac:dyDescent="0.25">
      <c r="A4987" t="s">
        <v>4976</v>
      </c>
      <c r="B4987" s="1">
        <v>4.4299447430842402E-7</v>
      </c>
    </row>
    <row r="4988" spans="1:2" x14ac:dyDescent="0.25">
      <c r="A4988" t="s">
        <v>4977</v>
      </c>
      <c r="B4988" s="1">
        <v>4.4299447430842402E-7</v>
      </c>
    </row>
    <row r="4989" spans="1:2" x14ac:dyDescent="0.25">
      <c r="A4989" t="s">
        <v>4978</v>
      </c>
      <c r="B4989" s="1">
        <v>4.4299447430842402E-7</v>
      </c>
    </row>
    <row r="4990" spans="1:2" x14ac:dyDescent="0.25">
      <c r="A4990" t="s">
        <v>4979</v>
      </c>
      <c r="B4990" s="1">
        <v>4.4299447430842402E-7</v>
      </c>
    </row>
    <row r="4991" spans="1:2" x14ac:dyDescent="0.25">
      <c r="A4991" t="s">
        <v>4980</v>
      </c>
      <c r="B4991" s="1">
        <v>4.4299447430842402E-7</v>
      </c>
    </row>
    <row r="4992" spans="1:2" x14ac:dyDescent="0.25">
      <c r="A4992" t="s">
        <v>4981</v>
      </c>
      <c r="B4992" s="1">
        <v>4.4299447430842402E-7</v>
      </c>
    </row>
    <row r="4993" spans="1:2" x14ac:dyDescent="0.25">
      <c r="A4993" t="s">
        <v>4982</v>
      </c>
      <c r="B4993" s="1">
        <v>4.4299447430842402E-7</v>
      </c>
    </row>
    <row r="4994" spans="1:2" x14ac:dyDescent="0.25">
      <c r="A4994" t="s">
        <v>4983</v>
      </c>
      <c r="B4994" s="1">
        <v>4.4299447430842402E-7</v>
      </c>
    </row>
    <row r="4995" spans="1:2" x14ac:dyDescent="0.25">
      <c r="A4995" t="s">
        <v>4984</v>
      </c>
      <c r="B4995" s="1">
        <v>4.4299447430842402E-7</v>
      </c>
    </row>
    <row r="4996" spans="1:2" x14ac:dyDescent="0.25">
      <c r="A4996" t="s">
        <v>4985</v>
      </c>
      <c r="B4996" s="1">
        <v>4.4299447430842402E-7</v>
      </c>
    </row>
    <row r="4997" spans="1:2" x14ac:dyDescent="0.25">
      <c r="A4997" t="s">
        <v>4986</v>
      </c>
      <c r="B4997" s="1">
        <v>4.4299447430842402E-7</v>
      </c>
    </row>
    <row r="4998" spans="1:2" x14ac:dyDescent="0.25">
      <c r="A4998" t="s">
        <v>4987</v>
      </c>
      <c r="B4998" s="1">
        <v>4.4299447430842402E-7</v>
      </c>
    </row>
    <row r="4999" spans="1:2" x14ac:dyDescent="0.25">
      <c r="A4999" t="s">
        <v>4988</v>
      </c>
      <c r="B4999" s="1">
        <v>4.4299447430842402E-7</v>
      </c>
    </row>
    <row r="5000" spans="1:2" x14ac:dyDescent="0.25">
      <c r="A5000" t="s">
        <v>4989</v>
      </c>
      <c r="B5000" s="1">
        <v>4.4299447430842402E-7</v>
      </c>
    </row>
    <row r="5001" spans="1:2" x14ac:dyDescent="0.25">
      <c r="A5001" t="s">
        <v>4990</v>
      </c>
      <c r="B5001" s="1">
        <v>4.4299447430842402E-7</v>
      </c>
    </row>
    <row r="5002" spans="1:2" x14ac:dyDescent="0.25">
      <c r="A5002" t="s">
        <v>4991</v>
      </c>
      <c r="B5002" s="1">
        <v>4.4299447430842402E-7</v>
      </c>
    </row>
    <row r="5003" spans="1:2" x14ac:dyDescent="0.25">
      <c r="A5003" t="s">
        <v>4992</v>
      </c>
      <c r="B5003" s="1">
        <v>4.4299447430842402E-7</v>
      </c>
    </row>
    <row r="5004" spans="1:2" x14ac:dyDescent="0.25">
      <c r="A5004" t="s">
        <v>4993</v>
      </c>
      <c r="B5004" s="1">
        <v>4.4299447430842402E-7</v>
      </c>
    </row>
    <row r="5005" spans="1:2" x14ac:dyDescent="0.25">
      <c r="A5005" t="s">
        <v>4994</v>
      </c>
      <c r="B5005" s="1">
        <v>4.4299447430842402E-7</v>
      </c>
    </row>
    <row r="5006" spans="1:2" x14ac:dyDescent="0.25">
      <c r="A5006" t="s">
        <v>4995</v>
      </c>
      <c r="B5006" s="1">
        <v>4.4299447430842402E-7</v>
      </c>
    </row>
    <row r="5007" spans="1:2" x14ac:dyDescent="0.25">
      <c r="A5007" t="s">
        <v>4996</v>
      </c>
      <c r="B5007" s="1">
        <v>4.4299447430842402E-7</v>
      </c>
    </row>
    <row r="5008" spans="1:2" x14ac:dyDescent="0.25">
      <c r="A5008" t="s">
        <v>4997</v>
      </c>
      <c r="B5008" s="1">
        <v>4.4299447430842402E-7</v>
      </c>
    </row>
    <row r="5009" spans="1:2" x14ac:dyDescent="0.25">
      <c r="A5009" t="s">
        <v>4998</v>
      </c>
      <c r="B5009" s="1">
        <v>4.4299447430842402E-7</v>
      </c>
    </row>
    <row r="5010" spans="1:2" x14ac:dyDescent="0.25">
      <c r="A5010" t="s">
        <v>4999</v>
      </c>
      <c r="B5010" s="1">
        <v>4.4299447430842402E-7</v>
      </c>
    </row>
    <row r="5011" spans="1:2" x14ac:dyDescent="0.25">
      <c r="A5011" t="s">
        <v>5000</v>
      </c>
      <c r="B5011" s="1">
        <v>4.4299447430842402E-7</v>
      </c>
    </row>
    <row r="5012" spans="1:2" x14ac:dyDescent="0.25">
      <c r="A5012" t="s">
        <v>5001</v>
      </c>
      <c r="B5012" s="1">
        <v>4.4299447430842402E-7</v>
      </c>
    </row>
    <row r="5013" spans="1:2" x14ac:dyDescent="0.25">
      <c r="A5013" t="s">
        <v>5002</v>
      </c>
      <c r="B5013" s="1">
        <v>4.4299447430842402E-7</v>
      </c>
    </row>
    <row r="5014" spans="1:2" x14ac:dyDescent="0.25">
      <c r="A5014" t="s">
        <v>5003</v>
      </c>
      <c r="B5014" s="1">
        <v>4.4299447430842402E-7</v>
      </c>
    </row>
    <row r="5015" spans="1:2" x14ac:dyDescent="0.25">
      <c r="A5015" t="s">
        <v>5004</v>
      </c>
      <c r="B5015" s="1">
        <v>4.4299447430842402E-7</v>
      </c>
    </row>
    <row r="5016" spans="1:2" x14ac:dyDescent="0.25">
      <c r="A5016" t="s">
        <v>5005</v>
      </c>
      <c r="B5016" s="1">
        <v>4.4299447430842402E-7</v>
      </c>
    </row>
    <row r="5017" spans="1:2" x14ac:dyDescent="0.25">
      <c r="A5017" t="s">
        <v>5006</v>
      </c>
      <c r="B5017" s="1">
        <v>4.4299447430842402E-7</v>
      </c>
    </row>
    <row r="5018" spans="1:2" x14ac:dyDescent="0.25">
      <c r="A5018" t="s">
        <v>5007</v>
      </c>
      <c r="B5018" s="1">
        <v>4.4299447430842402E-7</v>
      </c>
    </row>
    <row r="5019" spans="1:2" x14ac:dyDescent="0.25">
      <c r="A5019" t="s">
        <v>5008</v>
      </c>
      <c r="B5019" s="1">
        <v>4.4299447430842402E-7</v>
      </c>
    </row>
    <row r="5020" spans="1:2" x14ac:dyDescent="0.25">
      <c r="A5020" t="s">
        <v>5009</v>
      </c>
      <c r="B5020" s="1">
        <v>4.4299447430842402E-7</v>
      </c>
    </row>
    <row r="5021" spans="1:2" x14ac:dyDescent="0.25">
      <c r="A5021" t="s">
        <v>5010</v>
      </c>
      <c r="B5021" s="1">
        <v>4.4299447430842402E-7</v>
      </c>
    </row>
    <row r="5022" spans="1:2" x14ac:dyDescent="0.25">
      <c r="A5022" t="s">
        <v>5011</v>
      </c>
      <c r="B5022" s="1">
        <v>4.4299447430842402E-7</v>
      </c>
    </row>
    <row r="5023" spans="1:2" x14ac:dyDescent="0.25">
      <c r="A5023" t="s">
        <v>5012</v>
      </c>
      <c r="B5023" s="1">
        <v>4.4299447430842402E-7</v>
      </c>
    </row>
    <row r="5024" spans="1:2" x14ac:dyDescent="0.25">
      <c r="A5024" t="s">
        <v>5013</v>
      </c>
      <c r="B5024" s="1">
        <v>4.4299447430842402E-7</v>
      </c>
    </row>
    <row r="5025" spans="1:2" x14ac:dyDescent="0.25">
      <c r="A5025" t="s">
        <v>5014</v>
      </c>
      <c r="B5025" s="1">
        <v>4.4299447430842402E-7</v>
      </c>
    </row>
    <row r="5026" spans="1:2" x14ac:dyDescent="0.25">
      <c r="A5026" t="s">
        <v>5015</v>
      </c>
      <c r="B5026" s="1">
        <v>4.4299447430842402E-7</v>
      </c>
    </row>
    <row r="5027" spans="1:2" x14ac:dyDescent="0.25">
      <c r="A5027" t="s">
        <v>5016</v>
      </c>
      <c r="B5027" s="1">
        <v>4.4299447430842402E-7</v>
      </c>
    </row>
    <row r="5028" spans="1:2" x14ac:dyDescent="0.25">
      <c r="A5028" t="s">
        <v>5017</v>
      </c>
      <c r="B5028" s="1">
        <v>4.4299447430842402E-7</v>
      </c>
    </row>
    <row r="5029" spans="1:2" x14ac:dyDescent="0.25">
      <c r="A5029" t="s">
        <v>5018</v>
      </c>
      <c r="B5029" s="1">
        <v>4.4299447430842402E-7</v>
      </c>
    </row>
    <row r="5030" spans="1:2" x14ac:dyDescent="0.25">
      <c r="A5030" t="s">
        <v>5019</v>
      </c>
      <c r="B5030" s="1">
        <v>4.4299447430842402E-7</v>
      </c>
    </row>
    <row r="5031" spans="1:2" x14ac:dyDescent="0.25">
      <c r="A5031" t="s">
        <v>5020</v>
      </c>
      <c r="B5031" s="1">
        <v>4.4299447430842402E-7</v>
      </c>
    </row>
    <row r="5032" spans="1:2" x14ac:dyDescent="0.25">
      <c r="A5032" t="s">
        <v>5021</v>
      </c>
      <c r="B5032" s="1">
        <v>4.4299447430842402E-7</v>
      </c>
    </row>
    <row r="5033" spans="1:2" x14ac:dyDescent="0.25">
      <c r="A5033" t="s">
        <v>5022</v>
      </c>
      <c r="B5033" s="1">
        <v>4.4299447430842402E-7</v>
      </c>
    </row>
    <row r="5034" spans="1:2" x14ac:dyDescent="0.25">
      <c r="A5034" t="s">
        <v>5023</v>
      </c>
      <c r="B5034" s="1">
        <v>4.4299447430842402E-7</v>
      </c>
    </row>
    <row r="5035" spans="1:2" x14ac:dyDescent="0.25">
      <c r="A5035" t="s">
        <v>5024</v>
      </c>
      <c r="B5035" s="1">
        <v>4.4299447430842402E-7</v>
      </c>
    </row>
    <row r="5036" spans="1:2" x14ac:dyDescent="0.25">
      <c r="A5036" t="s">
        <v>5025</v>
      </c>
      <c r="B5036" s="1">
        <v>4.4299447430842402E-7</v>
      </c>
    </row>
    <row r="5037" spans="1:2" x14ac:dyDescent="0.25">
      <c r="A5037" t="s">
        <v>5026</v>
      </c>
      <c r="B5037" s="1">
        <v>4.4299447430842402E-7</v>
      </c>
    </row>
    <row r="5038" spans="1:2" x14ac:dyDescent="0.25">
      <c r="A5038" t="s">
        <v>5027</v>
      </c>
      <c r="B5038" s="1">
        <v>4.4299447430842402E-7</v>
      </c>
    </row>
    <row r="5039" spans="1:2" x14ac:dyDescent="0.25">
      <c r="A5039" t="s">
        <v>5028</v>
      </c>
      <c r="B5039" s="1">
        <v>4.4299447430842402E-7</v>
      </c>
    </row>
    <row r="5040" spans="1:2" x14ac:dyDescent="0.25">
      <c r="A5040" t="s">
        <v>5029</v>
      </c>
      <c r="B5040" s="1">
        <v>4.4299447430842402E-7</v>
      </c>
    </row>
    <row r="5041" spans="1:2" x14ac:dyDescent="0.25">
      <c r="A5041" t="s">
        <v>5030</v>
      </c>
      <c r="B5041" s="1">
        <v>4.4299447430842402E-7</v>
      </c>
    </row>
    <row r="5042" spans="1:2" x14ac:dyDescent="0.25">
      <c r="A5042" t="s">
        <v>5031</v>
      </c>
      <c r="B5042" s="1">
        <v>4.4299447430842402E-7</v>
      </c>
    </row>
    <row r="5043" spans="1:2" x14ac:dyDescent="0.25">
      <c r="A5043" t="s">
        <v>5032</v>
      </c>
      <c r="B5043" s="1">
        <v>4.4299447430842402E-7</v>
      </c>
    </row>
    <row r="5044" spans="1:2" x14ac:dyDescent="0.25">
      <c r="A5044" t="s">
        <v>5033</v>
      </c>
      <c r="B5044" s="1">
        <v>4.4299447430842402E-7</v>
      </c>
    </row>
    <row r="5045" spans="1:2" x14ac:dyDescent="0.25">
      <c r="A5045" t="s">
        <v>5034</v>
      </c>
      <c r="B5045" s="1">
        <v>4.4299447430842402E-7</v>
      </c>
    </row>
    <row r="5046" spans="1:2" x14ac:dyDescent="0.25">
      <c r="A5046" t="s">
        <v>5035</v>
      </c>
      <c r="B5046" s="1">
        <v>4.4299447430842402E-7</v>
      </c>
    </row>
    <row r="5047" spans="1:2" x14ac:dyDescent="0.25">
      <c r="A5047" t="s">
        <v>5036</v>
      </c>
      <c r="B5047" s="1">
        <v>4.4299447430842402E-7</v>
      </c>
    </row>
    <row r="5048" spans="1:2" x14ac:dyDescent="0.25">
      <c r="A5048" t="s">
        <v>5037</v>
      </c>
      <c r="B5048" s="1">
        <v>4.4299447430842402E-7</v>
      </c>
    </row>
    <row r="5049" spans="1:2" x14ac:dyDescent="0.25">
      <c r="A5049" t="s">
        <v>5038</v>
      </c>
      <c r="B5049" s="1">
        <v>4.4299447430842402E-7</v>
      </c>
    </row>
    <row r="5050" spans="1:2" x14ac:dyDescent="0.25">
      <c r="A5050" t="s">
        <v>5039</v>
      </c>
      <c r="B5050" s="1">
        <v>4.4299447430842402E-7</v>
      </c>
    </row>
    <row r="5051" spans="1:2" x14ac:dyDescent="0.25">
      <c r="A5051" t="s">
        <v>5040</v>
      </c>
      <c r="B5051" s="1">
        <v>4.4299447430842402E-7</v>
      </c>
    </row>
    <row r="5052" spans="1:2" x14ac:dyDescent="0.25">
      <c r="A5052" t="s">
        <v>5041</v>
      </c>
      <c r="B5052" s="1">
        <v>4.4299447430842402E-7</v>
      </c>
    </row>
    <row r="5053" spans="1:2" x14ac:dyDescent="0.25">
      <c r="A5053" t="s">
        <v>5042</v>
      </c>
      <c r="B5053" s="1">
        <v>4.4299447430842402E-7</v>
      </c>
    </row>
    <row r="5054" spans="1:2" x14ac:dyDescent="0.25">
      <c r="A5054" t="s">
        <v>5043</v>
      </c>
      <c r="B5054" s="1">
        <v>4.4299447430842402E-7</v>
      </c>
    </row>
    <row r="5055" spans="1:2" x14ac:dyDescent="0.25">
      <c r="A5055" t="s">
        <v>5044</v>
      </c>
      <c r="B5055" s="1">
        <v>4.4299447430842402E-7</v>
      </c>
    </row>
    <row r="5056" spans="1:2" x14ac:dyDescent="0.25">
      <c r="A5056" t="s">
        <v>5045</v>
      </c>
      <c r="B5056" s="1">
        <v>4.4299447430842402E-7</v>
      </c>
    </row>
    <row r="5057" spans="1:2" x14ac:dyDescent="0.25">
      <c r="A5057" t="s">
        <v>5046</v>
      </c>
      <c r="B5057" s="1">
        <v>4.4299447430842402E-7</v>
      </c>
    </row>
    <row r="5058" spans="1:2" x14ac:dyDescent="0.25">
      <c r="A5058" t="s">
        <v>5047</v>
      </c>
      <c r="B5058" s="1">
        <v>4.4299447430842402E-7</v>
      </c>
    </row>
    <row r="5059" spans="1:2" x14ac:dyDescent="0.25">
      <c r="A5059" t="s">
        <v>5048</v>
      </c>
      <c r="B5059" s="1">
        <v>4.4299447430842402E-7</v>
      </c>
    </row>
    <row r="5060" spans="1:2" x14ac:dyDescent="0.25">
      <c r="A5060" t="s">
        <v>5049</v>
      </c>
      <c r="B5060" s="1">
        <v>4.4299447430842402E-7</v>
      </c>
    </row>
    <row r="5061" spans="1:2" x14ac:dyDescent="0.25">
      <c r="A5061" t="s">
        <v>5050</v>
      </c>
      <c r="B5061" s="1">
        <v>4.4299447430842402E-7</v>
      </c>
    </row>
    <row r="5062" spans="1:2" x14ac:dyDescent="0.25">
      <c r="A5062" t="s">
        <v>5051</v>
      </c>
      <c r="B5062" s="1">
        <v>4.4299447430842402E-7</v>
      </c>
    </row>
    <row r="5063" spans="1:2" x14ac:dyDescent="0.25">
      <c r="A5063" t="s">
        <v>5052</v>
      </c>
      <c r="B5063" s="1">
        <v>4.4299447430842402E-7</v>
      </c>
    </row>
    <row r="5064" spans="1:2" x14ac:dyDescent="0.25">
      <c r="A5064" t="s">
        <v>5053</v>
      </c>
      <c r="B5064" s="1">
        <v>4.4299447430842402E-7</v>
      </c>
    </row>
    <row r="5065" spans="1:2" x14ac:dyDescent="0.25">
      <c r="A5065" t="s">
        <v>5054</v>
      </c>
      <c r="B5065" s="1">
        <v>4.4299447430842402E-7</v>
      </c>
    </row>
    <row r="5066" spans="1:2" x14ac:dyDescent="0.25">
      <c r="A5066" t="s">
        <v>5055</v>
      </c>
      <c r="B5066" s="1">
        <v>4.4299447430842402E-7</v>
      </c>
    </row>
    <row r="5067" spans="1:2" x14ac:dyDescent="0.25">
      <c r="A5067" t="s">
        <v>5056</v>
      </c>
      <c r="B5067" s="1">
        <v>4.4299447430842402E-7</v>
      </c>
    </row>
    <row r="5068" spans="1:2" x14ac:dyDescent="0.25">
      <c r="A5068" t="s">
        <v>5057</v>
      </c>
      <c r="B5068" s="1">
        <v>4.4299447430842402E-7</v>
      </c>
    </row>
    <row r="5069" spans="1:2" x14ac:dyDescent="0.25">
      <c r="A5069" t="s">
        <v>5058</v>
      </c>
      <c r="B5069" s="1">
        <v>4.4299447430842402E-7</v>
      </c>
    </row>
    <row r="5070" spans="1:2" x14ac:dyDescent="0.25">
      <c r="A5070" t="s">
        <v>5059</v>
      </c>
      <c r="B5070" s="1">
        <v>4.4299447430842402E-7</v>
      </c>
    </row>
    <row r="5071" spans="1:2" x14ac:dyDescent="0.25">
      <c r="A5071" t="s">
        <v>5060</v>
      </c>
      <c r="B5071" s="1">
        <v>4.4299447430842402E-7</v>
      </c>
    </row>
    <row r="5072" spans="1:2" x14ac:dyDescent="0.25">
      <c r="A5072" t="s">
        <v>5061</v>
      </c>
      <c r="B5072" s="1">
        <v>4.4299447430842402E-7</v>
      </c>
    </row>
    <row r="5073" spans="1:2" x14ac:dyDescent="0.25">
      <c r="A5073" t="s">
        <v>5062</v>
      </c>
      <c r="B5073" s="1">
        <v>4.4299447430842402E-7</v>
      </c>
    </row>
    <row r="5074" spans="1:2" x14ac:dyDescent="0.25">
      <c r="A5074" t="s">
        <v>5063</v>
      </c>
      <c r="B5074" s="1">
        <v>4.4299447430842402E-7</v>
      </c>
    </row>
    <row r="5075" spans="1:2" x14ac:dyDescent="0.25">
      <c r="A5075" t="s">
        <v>5064</v>
      </c>
      <c r="B5075" s="1">
        <v>4.4299447430842402E-7</v>
      </c>
    </row>
    <row r="5076" spans="1:2" x14ac:dyDescent="0.25">
      <c r="A5076" t="s">
        <v>5065</v>
      </c>
      <c r="B5076" s="1">
        <v>4.4299447430842402E-7</v>
      </c>
    </row>
    <row r="5077" spans="1:2" x14ac:dyDescent="0.25">
      <c r="A5077" t="s">
        <v>5066</v>
      </c>
      <c r="B5077" s="1">
        <v>4.4299447430842402E-7</v>
      </c>
    </row>
    <row r="5078" spans="1:2" x14ac:dyDescent="0.25">
      <c r="A5078" t="s">
        <v>5067</v>
      </c>
      <c r="B5078" s="1">
        <v>4.4299447430842402E-7</v>
      </c>
    </row>
    <row r="5079" spans="1:2" x14ac:dyDescent="0.25">
      <c r="A5079" t="s">
        <v>5068</v>
      </c>
      <c r="B5079" s="1">
        <v>4.4299447430842402E-7</v>
      </c>
    </row>
    <row r="5080" spans="1:2" x14ac:dyDescent="0.25">
      <c r="A5080" t="s">
        <v>5069</v>
      </c>
      <c r="B5080" s="1">
        <v>4.4299447430842402E-7</v>
      </c>
    </row>
    <row r="5081" spans="1:2" x14ac:dyDescent="0.25">
      <c r="A5081" t="s">
        <v>5070</v>
      </c>
      <c r="B5081" s="1">
        <v>4.4299447430842402E-7</v>
      </c>
    </row>
    <row r="5082" spans="1:2" x14ac:dyDescent="0.25">
      <c r="A5082" t="s">
        <v>5071</v>
      </c>
      <c r="B5082" s="1">
        <v>4.4299447430842402E-7</v>
      </c>
    </row>
    <row r="5083" spans="1:2" x14ac:dyDescent="0.25">
      <c r="A5083" t="s">
        <v>5072</v>
      </c>
      <c r="B5083" s="1">
        <v>4.4299447430842402E-7</v>
      </c>
    </row>
    <row r="5084" spans="1:2" x14ac:dyDescent="0.25">
      <c r="A5084" t="s">
        <v>5073</v>
      </c>
      <c r="B5084" s="1">
        <v>4.4299447430842402E-7</v>
      </c>
    </row>
    <row r="5085" spans="1:2" x14ac:dyDescent="0.25">
      <c r="A5085" t="s">
        <v>5074</v>
      </c>
      <c r="B5085" s="1">
        <v>4.4299447430842402E-7</v>
      </c>
    </row>
    <row r="5086" spans="1:2" x14ac:dyDescent="0.25">
      <c r="A5086" t="s">
        <v>5075</v>
      </c>
      <c r="B5086" s="1">
        <v>4.4299447430842402E-7</v>
      </c>
    </row>
    <row r="5087" spans="1:2" x14ac:dyDescent="0.25">
      <c r="A5087" t="s">
        <v>5076</v>
      </c>
      <c r="B5087" s="1">
        <v>4.4299447430842402E-7</v>
      </c>
    </row>
    <row r="5088" spans="1:2" x14ac:dyDescent="0.25">
      <c r="A5088" t="s">
        <v>5077</v>
      </c>
      <c r="B5088" s="1">
        <v>4.4299447430842402E-7</v>
      </c>
    </row>
    <row r="5089" spans="1:2" x14ac:dyDescent="0.25">
      <c r="A5089" t="s">
        <v>5078</v>
      </c>
      <c r="B5089" s="1">
        <v>4.4299447430842402E-7</v>
      </c>
    </row>
    <row r="5090" spans="1:2" x14ac:dyDescent="0.25">
      <c r="A5090" t="s">
        <v>5079</v>
      </c>
      <c r="B5090" s="1">
        <v>4.4299447430842402E-7</v>
      </c>
    </row>
    <row r="5091" spans="1:2" x14ac:dyDescent="0.25">
      <c r="A5091" t="s">
        <v>5080</v>
      </c>
      <c r="B5091" s="1">
        <v>4.4299447430842402E-7</v>
      </c>
    </row>
    <row r="5092" spans="1:2" x14ac:dyDescent="0.25">
      <c r="A5092" t="s">
        <v>5081</v>
      </c>
      <c r="B5092" s="1">
        <v>4.4299447430842402E-7</v>
      </c>
    </row>
    <row r="5093" spans="1:2" x14ac:dyDescent="0.25">
      <c r="A5093" t="s">
        <v>5082</v>
      </c>
      <c r="B5093" s="1">
        <v>4.4299447430842402E-7</v>
      </c>
    </row>
    <row r="5094" spans="1:2" x14ac:dyDescent="0.25">
      <c r="A5094" t="s">
        <v>5083</v>
      </c>
      <c r="B5094" s="1">
        <v>4.4299447430842402E-7</v>
      </c>
    </row>
    <row r="5095" spans="1:2" x14ac:dyDescent="0.25">
      <c r="A5095" t="s">
        <v>5084</v>
      </c>
      <c r="B5095" s="1">
        <v>4.4299447430842402E-7</v>
      </c>
    </row>
    <row r="5096" spans="1:2" x14ac:dyDescent="0.25">
      <c r="A5096" t="s">
        <v>5085</v>
      </c>
      <c r="B5096" s="1">
        <v>4.4299447430842402E-7</v>
      </c>
    </row>
    <row r="5097" spans="1:2" x14ac:dyDescent="0.25">
      <c r="A5097" t="s">
        <v>5086</v>
      </c>
      <c r="B5097" s="1">
        <v>4.4299447430842402E-7</v>
      </c>
    </row>
    <row r="5098" spans="1:2" x14ac:dyDescent="0.25">
      <c r="A5098" t="s">
        <v>5087</v>
      </c>
      <c r="B5098" s="1">
        <v>4.4299447430842402E-7</v>
      </c>
    </row>
    <row r="5099" spans="1:2" x14ac:dyDescent="0.25">
      <c r="A5099" t="s">
        <v>5088</v>
      </c>
      <c r="B5099" s="1">
        <v>4.4299447430842402E-7</v>
      </c>
    </row>
    <row r="5100" spans="1:2" x14ac:dyDescent="0.25">
      <c r="A5100" t="s">
        <v>5089</v>
      </c>
      <c r="B5100" s="1">
        <v>4.4299447430842402E-7</v>
      </c>
    </row>
    <row r="5101" spans="1:2" x14ac:dyDescent="0.25">
      <c r="A5101" t="s">
        <v>5090</v>
      </c>
      <c r="B5101" s="1">
        <v>4.4299447430842402E-7</v>
      </c>
    </row>
    <row r="5102" spans="1:2" x14ac:dyDescent="0.25">
      <c r="A5102" t="s">
        <v>5091</v>
      </c>
      <c r="B5102" s="1">
        <v>4.4299447430842402E-7</v>
      </c>
    </row>
    <row r="5103" spans="1:2" x14ac:dyDescent="0.25">
      <c r="A5103" t="s">
        <v>5092</v>
      </c>
      <c r="B5103" s="1">
        <v>4.4299447430842402E-7</v>
      </c>
    </row>
    <row r="5104" spans="1:2" x14ac:dyDescent="0.25">
      <c r="A5104" t="s">
        <v>5093</v>
      </c>
      <c r="B5104" s="1">
        <v>4.4299447430842402E-7</v>
      </c>
    </row>
    <row r="5105" spans="1:2" x14ac:dyDescent="0.25">
      <c r="A5105" t="s">
        <v>5094</v>
      </c>
      <c r="B5105" s="1">
        <v>4.4299447430842402E-7</v>
      </c>
    </row>
    <row r="5106" spans="1:2" x14ac:dyDescent="0.25">
      <c r="A5106" t="s">
        <v>5095</v>
      </c>
      <c r="B5106" s="1">
        <v>4.4299447430842402E-7</v>
      </c>
    </row>
    <row r="5107" spans="1:2" x14ac:dyDescent="0.25">
      <c r="A5107" t="s">
        <v>5096</v>
      </c>
      <c r="B5107" s="1">
        <v>4.4299447430842402E-7</v>
      </c>
    </row>
    <row r="5108" spans="1:2" x14ac:dyDescent="0.25">
      <c r="A5108" t="s">
        <v>5097</v>
      </c>
      <c r="B5108" s="1">
        <v>4.4299447430842402E-7</v>
      </c>
    </row>
    <row r="5109" spans="1:2" x14ac:dyDescent="0.25">
      <c r="A5109" t="s">
        <v>5098</v>
      </c>
      <c r="B5109" s="1">
        <v>4.4299447430842402E-7</v>
      </c>
    </row>
    <row r="5110" spans="1:2" x14ac:dyDescent="0.25">
      <c r="A5110" t="s">
        <v>5099</v>
      </c>
      <c r="B5110" s="1">
        <v>4.4299447430842402E-7</v>
      </c>
    </row>
    <row r="5111" spans="1:2" x14ac:dyDescent="0.25">
      <c r="A5111" t="s">
        <v>5100</v>
      </c>
      <c r="B5111" s="1">
        <v>4.4299447430842402E-7</v>
      </c>
    </row>
    <row r="5112" spans="1:2" x14ac:dyDescent="0.25">
      <c r="A5112" t="s">
        <v>5101</v>
      </c>
      <c r="B5112" s="1">
        <v>4.4299447430842402E-7</v>
      </c>
    </row>
    <row r="5113" spans="1:2" x14ac:dyDescent="0.25">
      <c r="A5113" t="s">
        <v>5102</v>
      </c>
      <c r="B5113" s="1">
        <v>4.4299447430842402E-7</v>
      </c>
    </row>
    <row r="5114" spans="1:2" x14ac:dyDescent="0.25">
      <c r="A5114" t="s">
        <v>5103</v>
      </c>
      <c r="B5114" s="1">
        <v>4.4299447430842402E-7</v>
      </c>
    </row>
    <row r="5115" spans="1:2" x14ac:dyDescent="0.25">
      <c r="A5115" t="s">
        <v>5104</v>
      </c>
      <c r="B5115" s="1">
        <v>4.4299447430842402E-7</v>
      </c>
    </row>
    <row r="5116" spans="1:2" x14ac:dyDescent="0.25">
      <c r="A5116" t="s">
        <v>5105</v>
      </c>
      <c r="B5116" s="1">
        <v>4.4299447430842402E-7</v>
      </c>
    </row>
    <row r="5117" spans="1:2" x14ac:dyDescent="0.25">
      <c r="A5117" t="s">
        <v>5106</v>
      </c>
      <c r="B5117" s="1">
        <v>4.4299447430842402E-7</v>
      </c>
    </row>
    <row r="5118" spans="1:2" x14ac:dyDescent="0.25">
      <c r="A5118" t="s">
        <v>5107</v>
      </c>
      <c r="B5118" s="1">
        <v>4.4299447430842402E-7</v>
      </c>
    </row>
    <row r="5119" spans="1:2" x14ac:dyDescent="0.25">
      <c r="A5119" t="s">
        <v>5108</v>
      </c>
      <c r="B5119" s="1">
        <v>4.4299447430842402E-7</v>
      </c>
    </row>
    <row r="5120" spans="1:2" x14ac:dyDescent="0.25">
      <c r="A5120" t="s">
        <v>5109</v>
      </c>
      <c r="B5120" s="1">
        <v>4.4299447430842402E-7</v>
      </c>
    </row>
    <row r="5121" spans="1:2" x14ac:dyDescent="0.25">
      <c r="A5121" t="s">
        <v>5110</v>
      </c>
      <c r="B5121" s="1">
        <v>4.4299447430842402E-7</v>
      </c>
    </row>
    <row r="5122" spans="1:2" x14ac:dyDescent="0.25">
      <c r="A5122" t="s">
        <v>5111</v>
      </c>
      <c r="B5122" s="1">
        <v>4.4299447430842402E-7</v>
      </c>
    </row>
    <row r="5123" spans="1:2" x14ac:dyDescent="0.25">
      <c r="A5123" t="s">
        <v>5112</v>
      </c>
      <c r="B5123" s="1">
        <v>4.4299447430842402E-7</v>
      </c>
    </row>
    <row r="5124" spans="1:2" x14ac:dyDescent="0.25">
      <c r="A5124" t="s">
        <v>5113</v>
      </c>
      <c r="B5124" s="1">
        <v>4.4299447430842402E-7</v>
      </c>
    </row>
    <row r="5125" spans="1:2" x14ac:dyDescent="0.25">
      <c r="A5125" t="s">
        <v>5114</v>
      </c>
      <c r="B5125" s="1">
        <v>4.4299447430842402E-7</v>
      </c>
    </row>
    <row r="5126" spans="1:2" x14ac:dyDescent="0.25">
      <c r="A5126" t="s">
        <v>5115</v>
      </c>
      <c r="B5126" s="1">
        <v>4.4299447430842402E-7</v>
      </c>
    </row>
    <row r="5127" spans="1:2" x14ac:dyDescent="0.25">
      <c r="A5127" t="s">
        <v>5116</v>
      </c>
      <c r="B5127" s="1">
        <v>4.4299447430842402E-7</v>
      </c>
    </row>
    <row r="5128" spans="1:2" x14ac:dyDescent="0.25">
      <c r="A5128" t="s">
        <v>5117</v>
      </c>
      <c r="B5128" s="1">
        <v>4.4299447430842402E-7</v>
      </c>
    </row>
    <row r="5129" spans="1:2" x14ac:dyDescent="0.25">
      <c r="A5129" t="s">
        <v>5118</v>
      </c>
      <c r="B5129" s="1">
        <v>4.4299447430842402E-7</v>
      </c>
    </row>
    <row r="5130" spans="1:2" x14ac:dyDescent="0.25">
      <c r="A5130" t="s">
        <v>5119</v>
      </c>
      <c r="B5130" s="1">
        <v>4.4299447430842402E-7</v>
      </c>
    </row>
    <row r="5131" spans="1:2" x14ac:dyDescent="0.25">
      <c r="A5131" t="s">
        <v>5120</v>
      </c>
      <c r="B5131" s="1">
        <v>4.4299447430842402E-7</v>
      </c>
    </row>
    <row r="5132" spans="1:2" x14ac:dyDescent="0.25">
      <c r="A5132" t="s">
        <v>5121</v>
      </c>
      <c r="B5132" s="1">
        <v>4.4299447430842402E-7</v>
      </c>
    </row>
    <row r="5133" spans="1:2" x14ac:dyDescent="0.25">
      <c r="A5133" t="s">
        <v>5122</v>
      </c>
      <c r="B5133" s="1">
        <v>4.4299447430842402E-7</v>
      </c>
    </row>
    <row r="5134" spans="1:2" x14ac:dyDescent="0.25">
      <c r="A5134" t="s">
        <v>5123</v>
      </c>
      <c r="B5134" s="1">
        <v>4.4299447430842402E-7</v>
      </c>
    </row>
    <row r="5135" spans="1:2" x14ac:dyDescent="0.25">
      <c r="A5135" t="s">
        <v>5124</v>
      </c>
      <c r="B5135" s="1">
        <v>4.4299447430842402E-7</v>
      </c>
    </row>
    <row r="5136" spans="1:2" x14ac:dyDescent="0.25">
      <c r="A5136" t="s">
        <v>5125</v>
      </c>
      <c r="B5136" s="1">
        <v>4.4299447430842402E-7</v>
      </c>
    </row>
    <row r="5137" spans="1:2" x14ac:dyDescent="0.25">
      <c r="A5137" t="s">
        <v>5126</v>
      </c>
      <c r="B5137" s="1">
        <v>4.4299447430842402E-7</v>
      </c>
    </row>
    <row r="5138" spans="1:2" x14ac:dyDescent="0.25">
      <c r="A5138" t="s">
        <v>5127</v>
      </c>
      <c r="B5138" s="1">
        <v>4.4299447430842402E-7</v>
      </c>
    </row>
    <row r="5139" spans="1:2" x14ac:dyDescent="0.25">
      <c r="A5139" t="s">
        <v>5128</v>
      </c>
      <c r="B5139" s="1">
        <v>4.4299447430842402E-7</v>
      </c>
    </row>
    <row r="5140" spans="1:2" x14ac:dyDescent="0.25">
      <c r="A5140" t="s">
        <v>5129</v>
      </c>
      <c r="B5140" s="1">
        <v>4.4299447430842402E-7</v>
      </c>
    </row>
    <row r="5141" spans="1:2" x14ac:dyDescent="0.25">
      <c r="A5141" t="s">
        <v>5130</v>
      </c>
      <c r="B5141" s="1">
        <v>4.4299447430842402E-7</v>
      </c>
    </row>
    <row r="5142" spans="1:2" x14ac:dyDescent="0.25">
      <c r="A5142" t="s">
        <v>5131</v>
      </c>
      <c r="B5142" s="1">
        <v>4.4299447430842402E-7</v>
      </c>
    </row>
    <row r="5143" spans="1:2" x14ac:dyDescent="0.25">
      <c r="A5143" t="s">
        <v>5132</v>
      </c>
      <c r="B5143" s="1">
        <v>4.4299447430842402E-7</v>
      </c>
    </row>
    <row r="5144" spans="1:2" x14ac:dyDescent="0.25">
      <c r="A5144" t="s">
        <v>5133</v>
      </c>
      <c r="B5144" s="1">
        <v>4.4299447430842402E-7</v>
      </c>
    </row>
    <row r="5145" spans="1:2" x14ac:dyDescent="0.25">
      <c r="A5145" t="s">
        <v>5134</v>
      </c>
      <c r="B5145" s="1">
        <v>4.4299447430842402E-7</v>
      </c>
    </row>
    <row r="5146" spans="1:2" x14ac:dyDescent="0.25">
      <c r="A5146" t="s">
        <v>5135</v>
      </c>
      <c r="B5146" s="1">
        <v>4.4299447430842402E-7</v>
      </c>
    </row>
    <row r="5147" spans="1:2" x14ac:dyDescent="0.25">
      <c r="A5147" t="s">
        <v>5136</v>
      </c>
      <c r="B5147" s="1">
        <v>4.4299447430842402E-7</v>
      </c>
    </row>
    <row r="5148" spans="1:2" x14ac:dyDescent="0.25">
      <c r="A5148" t="s">
        <v>5137</v>
      </c>
      <c r="B5148" s="1">
        <v>4.4299447430842402E-7</v>
      </c>
    </row>
    <row r="5149" spans="1:2" x14ac:dyDescent="0.25">
      <c r="A5149" t="s">
        <v>5138</v>
      </c>
      <c r="B5149" s="1">
        <v>4.4299447430842402E-7</v>
      </c>
    </row>
    <row r="5150" spans="1:2" x14ac:dyDescent="0.25">
      <c r="A5150" t="s">
        <v>5139</v>
      </c>
      <c r="B5150" s="1">
        <v>4.4299447430842402E-7</v>
      </c>
    </row>
    <row r="5151" spans="1:2" x14ac:dyDescent="0.25">
      <c r="A5151" t="s">
        <v>5140</v>
      </c>
      <c r="B5151" s="1">
        <v>4.4299447430842402E-7</v>
      </c>
    </row>
    <row r="5152" spans="1:2" x14ac:dyDescent="0.25">
      <c r="A5152" t="s">
        <v>5141</v>
      </c>
      <c r="B5152" s="1">
        <v>4.4299447430842402E-7</v>
      </c>
    </row>
    <row r="5153" spans="1:2" x14ac:dyDescent="0.25">
      <c r="A5153" t="s">
        <v>5142</v>
      </c>
      <c r="B5153" s="1">
        <v>4.4299447430842402E-7</v>
      </c>
    </row>
    <row r="5154" spans="1:2" x14ac:dyDescent="0.25">
      <c r="A5154" t="s">
        <v>5143</v>
      </c>
      <c r="B5154" s="1">
        <v>4.4299447430842402E-7</v>
      </c>
    </row>
    <row r="5155" spans="1:2" x14ac:dyDescent="0.25">
      <c r="A5155" t="s">
        <v>5144</v>
      </c>
      <c r="B5155" s="1">
        <v>4.4299447430842402E-7</v>
      </c>
    </row>
    <row r="5156" spans="1:2" x14ac:dyDescent="0.25">
      <c r="A5156" t="s">
        <v>5145</v>
      </c>
      <c r="B5156" s="1">
        <v>4.4299447430842402E-7</v>
      </c>
    </row>
    <row r="5157" spans="1:2" x14ac:dyDescent="0.25">
      <c r="A5157" t="s">
        <v>5146</v>
      </c>
      <c r="B5157" s="1">
        <v>4.4299447430842402E-7</v>
      </c>
    </row>
    <row r="5158" spans="1:2" x14ac:dyDescent="0.25">
      <c r="A5158" t="s">
        <v>5147</v>
      </c>
      <c r="B5158" s="1">
        <v>4.4299447430842402E-7</v>
      </c>
    </row>
    <row r="5159" spans="1:2" x14ac:dyDescent="0.25">
      <c r="A5159" t="s">
        <v>5148</v>
      </c>
      <c r="B5159" s="1">
        <v>4.4299447430842402E-7</v>
      </c>
    </row>
    <row r="5160" spans="1:2" x14ac:dyDescent="0.25">
      <c r="A5160" t="s">
        <v>5149</v>
      </c>
      <c r="B5160" s="1">
        <v>4.4299447430842402E-7</v>
      </c>
    </row>
    <row r="5161" spans="1:2" x14ac:dyDescent="0.25">
      <c r="A5161" t="s">
        <v>5150</v>
      </c>
      <c r="B5161" s="1">
        <v>4.4299447430842402E-7</v>
      </c>
    </row>
    <row r="5162" spans="1:2" x14ac:dyDescent="0.25">
      <c r="A5162" t="s">
        <v>5151</v>
      </c>
      <c r="B5162" s="1">
        <v>4.4299447430842402E-7</v>
      </c>
    </row>
    <row r="5163" spans="1:2" x14ac:dyDescent="0.25">
      <c r="A5163" t="s">
        <v>5152</v>
      </c>
      <c r="B5163" s="1">
        <v>4.4299447430842402E-7</v>
      </c>
    </row>
    <row r="5164" spans="1:2" x14ac:dyDescent="0.25">
      <c r="A5164" t="s">
        <v>5153</v>
      </c>
      <c r="B5164" s="1">
        <v>4.4299447430842402E-7</v>
      </c>
    </row>
    <row r="5165" spans="1:2" x14ac:dyDescent="0.25">
      <c r="A5165" t="s">
        <v>5154</v>
      </c>
      <c r="B5165" s="1">
        <v>4.4299447430842402E-7</v>
      </c>
    </row>
    <row r="5166" spans="1:2" x14ac:dyDescent="0.25">
      <c r="A5166" t="s">
        <v>5155</v>
      </c>
      <c r="B5166" s="1">
        <v>4.4299447430842402E-7</v>
      </c>
    </row>
    <row r="5167" spans="1:2" x14ac:dyDescent="0.25">
      <c r="A5167" t="s">
        <v>5156</v>
      </c>
      <c r="B5167" s="1">
        <v>4.4299447430842402E-7</v>
      </c>
    </row>
    <row r="5168" spans="1:2" x14ac:dyDescent="0.25">
      <c r="A5168" t="s">
        <v>5157</v>
      </c>
      <c r="B5168" s="1">
        <v>4.4299447430842402E-7</v>
      </c>
    </row>
    <row r="5169" spans="1:2" x14ac:dyDescent="0.25">
      <c r="A5169" t="s">
        <v>5158</v>
      </c>
      <c r="B5169" s="1">
        <v>4.4299447430842402E-7</v>
      </c>
    </row>
    <row r="5170" spans="1:2" x14ac:dyDescent="0.25">
      <c r="A5170" t="s">
        <v>5159</v>
      </c>
      <c r="B5170" s="1">
        <v>4.4299447430842402E-7</v>
      </c>
    </row>
    <row r="5171" spans="1:2" x14ac:dyDescent="0.25">
      <c r="A5171" t="s">
        <v>5160</v>
      </c>
      <c r="B5171" s="1">
        <v>4.4299447430842402E-7</v>
      </c>
    </row>
    <row r="5172" spans="1:2" x14ac:dyDescent="0.25">
      <c r="A5172" t="s">
        <v>5161</v>
      </c>
      <c r="B5172" s="1">
        <v>4.4299447430842402E-7</v>
      </c>
    </row>
    <row r="5173" spans="1:2" x14ac:dyDescent="0.25">
      <c r="A5173" t="s">
        <v>5162</v>
      </c>
      <c r="B5173" s="1">
        <v>4.4299447430842402E-7</v>
      </c>
    </row>
    <row r="5174" spans="1:2" x14ac:dyDescent="0.25">
      <c r="A5174" t="s">
        <v>5163</v>
      </c>
      <c r="B5174" s="1">
        <v>4.4299447430842402E-7</v>
      </c>
    </row>
    <row r="5175" spans="1:2" x14ac:dyDescent="0.25">
      <c r="A5175" t="s">
        <v>5164</v>
      </c>
      <c r="B5175" s="1">
        <v>4.4299447430842402E-7</v>
      </c>
    </row>
    <row r="5176" spans="1:2" x14ac:dyDescent="0.25">
      <c r="A5176" t="s">
        <v>5165</v>
      </c>
      <c r="B5176" s="1">
        <v>4.4299447430842402E-7</v>
      </c>
    </row>
    <row r="5177" spans="1:2" x14ac:dyDescent="0.25">
      <c r="A5177" t="s">
        <v>5166</v>
      </c>
      <c r="B5177" s="1">
        <v>4.4299447430842402E-7</v>
      </c>
    </row>
    <row r="5178" spans="1:2" x14ac:dyDescent="0.25">
      <c r="A5178" t="s">
        <v>5167</v>
      </c>
      <c r="B5178" s="1">
        <v>4.4299447430842402E-7</v>
      </c>
    </row>
    <row r="5179" spans="1:2" x14ac:dyDescent="0.25">
      <c r="A5179" t="s">
        <v>5168</v>
      </c>
      <c r="B5179" s="1">
        <v>4.4299447430842402E-7</v>
      </c>
    </row>
    <row r="5180" spans="1:2" x14ac:dyDescent="0.25">
      <c r="A5180" t="s">
        <v>5169</v>
      </c>
      <c r="B5180" s="1">
        <v>4.4299447430842402E-7</v>
      </c>
    </row>
    <row r="5181" spans="1:2" x14ac:dyDescent="0.25">
      <c r="A5181" t="s">
        <v>5170</v>
      </c>
      <c r="B5181" s="1">
        <v>4.4299447430842402E-7</v>
      </c>
    </row>
    <row r="5182" spans="1:2" x14ac:dyDescent="0.25">
      <c r="A5182" t="s">
        <v>5171</v>
      </c>
      <c r="B5182" s="1">
        <v>4.4299447430842402E-7</v>
      </c>
    </row>
    <row r="5183" spans="1:2" x14ac:dyDescent="0.25">
      <c r="A5183" t="s">
        <v>5172</v>
      </c>
      <c r="B5183" s="1">
        <v>4.4299447430842402E-7</v>
      </c>
    </row>
    <row r="5184" spans="1:2" x14ac:dyDescent="0.25">
      <c r="A5184" t="s">
        <v>5173</v>
      </c>
      <c r="B5184" s="1">
        <v>4.4299447430842402E-7</v>
      </c>
    </row>
    <row r="5185" spans="1:2" x14ac:dyDescent="0.25">
      <c r="A5185" t="s">
        <v>5174</v>
      </c>
      <c r="B5185" s="1">
        <v>4.4299447430842402E-7</v>
      </c>
    </row>
    <row r="5186" spans="1:2" x14ac:dyDescent="0.25">
      <c r="A5186" t="s">
        <v>5175</v>
      </c>
      <c r="B5186" s="1">
        <v>4.4299447430842402E-7</v>
      </c>
    </row>
    <row r="5187" spans="1:2" x14ac:dyDescent="0.25">
      <c r="A5187" t="s">
        <v>5176</v>
      </c>
      <c r="B5187" s="1">
        <v>4.4299447430842402E-7</v>
      </c>
    </row>
    <row r="5188" spans="1:2" x14ac:dyDescent="0.25">
      <c r="A5188" t="s">
        <v>5177</v>
      </c>
      <c r="B5188" s="1">
        <v>4.4299447430842402E-7</v>
      </c>
    </row>
    <row r="5189" spans="1:2" x14ac:dyDescent="0.25">
      <c r="A5189" t="s">
        <v>5178</v>
      </c>
      <c r="B5189" s="1">
        <v>4.4299447430842402E-7</v>
      </c>
    </row>
    <row r="5190" spans="1:2" x14ac:dyDescent="0.25">
      <c r="A5190" t="s">
        <v>5179</v>
      </c>
      <c r="B5190" s="1">
        <v>4.4299447430842402E-7</v>
      </c>
    </row>
    <row r="5191" spans="1:2" x14ac:dyDescent="0.25">
      <c r="A5191" t="s">
        <v>5180</v>
      </c>
      <c r="B5191" s="1">
        <v>4.4299447430842402E-7</v>
      </c>
    </row>
    <row r="5192" spans="1:2" x14ac:dyDescent="0.25">
      <c r="A5192" t="s">
        <v>5181</v>
      </c>
      <c r="B5192" s="1">
        <v>4.4299447430842402E-7</v>
      </c>
    </row>
    <row r="5193" spans="1:2" x14ac:dyDescent="0.25">
      <c r="A5193" t="s">
        <v>5182</v>
      </c>
      <c r="B5193" s="1">
        <v>4.4299447430842402E-7</v>
      </c>
    </row>
    <row r="5194" spans="1:2" x14ac:dyDescent="0.25">
      <c r="A5194" t="s">
        <v>5183</v>
      </c>
      <c r="B5194" s="1">
        <v>4.4299447430842402E-7</v>
      </c>
    </row>
    <row r="5195" spans="1:2" x14ac:dyDescent="0.25">
      <c r="A5195" t="s">
        <v>5184</v>
      </c>
      <c r="B5195" s="1">
        <v>4.4299447430842402E-7</v>
      </c>
    </row>
    <row r="5196" spans="1:2" x14ac:dyDescent="0.25">
      <c r="A5196" t="s">
        <v>5185</v>
      </c>
      <c r="B5196" s="1">
        <v>4.4299447430842402E-7</v>
      </c>
    </row>
    <row r="5197" spans="1:2" x14ac:dyDescent="0.25">
      <c r="A5197" t="s">
        <v>5186</v>
      </c>
      <c r="B5197" s="1">
        <v>4.4299447430842402E-7</v>
      </c>
    </row>
    <row r="5198" spans="1:2" x14ac:dyDescent="0.25">
      <c r="A5198" t="s">
        <v>5187</v>
      </c>
      <c r="B5198" s="1">
        <v>4.4299447430842402E-7</v>
      </c>
    </row>
    <row r="5199" spans="1:2" x14ac:dyDescent="0.25">
      <c r="A5199" t="s">
        <v>5188</v>
      </c>
      <c r="B5199" s="1">
        <v>4.4299447430842402E-7</v>
      </c>
    </row>
    <row r="5200" spans="1:2" x14ac:dyDescent="0.25">
      <c r="A5200" t="s">
        <v>5189</v>
      </c>
      <c r="B5200" s="1">
        <v>4.4299447430842402E-7</v>
      </c>
    </row>
    <row r="5201" spans="1:2" x14ac:dyDescent="0.25">
      <c r="A5201" t="s">
        <v>5190</v>
      </c>
      <c r="B5201" s="1">
        <v>4.4299447430842402E-7</v>
      </c>
    </row>
    <row r="5202" spans="1:2" x14ac:dyDescent="0.25">
      <c r="A5202" t="s">
        <v>5191</v>
      </c>
      <c r="B5202" s="1">
        <v>4.4299447430842402E-7</v>
      </c>
    </row>
    <row r="5203" spans="1:2" x14ac:dyDescent="0.25">
      <c r="A5203" t="s">
        <v>5192</v>
      </c>
      <c r="B5203" s="1">
        <v>4.4299447430842402E-7</v>
      </c>
    </row>
    <row r="5204" spans="1:2" x14ac:dyDescent="0.25">
      <c r="A5204" t="s">
        <v>5193</v>
      </c>
      <c r="B5204" s="1">
        <v>4.4299447430842402E-7</v>
      </c>
    </row>
    <row r="5205" spans="1:2" x14ac:dyDescent="0.25">
      <c r="A5205" t="s">
        <v>5194</v>
      </c>
      <c r="B5205" s="1">
        <v>4.4299447430842402E-7</v>
      </c>
    </row>
    <row r="5206" spans="1:2" x14ac:dyDescent="0.25">
      <c r="A5206" t="s">
        <v>5195</v>
      </c>
      <c r="B5206" s="1">
        <v>4.4299447430842402E-7</v>
      </c>
    </row>
    <row r="5207" spans="1:2" x14ac:dyDescent="0.25">
      <c r="A5207" t="s">
        <v>5196</v>
      </c>
      <c r="B5207" s="1">
        <v>4.4299447430842402E-7</v>
      </c>
    </row>
    <row r="5208" spans="1:2" x14ac:dyDescent="0.25">
      <c r="A5208" t="s">
        <v>5197</v>
      </c>
      <c r="B5208" s="1">
        <v>4.4299447430842402E-7</v>
      </c>
    </row>
    <row r="5209" spans="1:2" x14ac:dyDescent="0.25">
      <c r="A5209" t="s">
        <v>5198</v>
      </c>
      <c r="B5209" s="1">
        <v>4.4299447430842402E-7</v>
      </c>
    </row>
    <row r="5210" spans="1:2" x14ac:dyDescent="0.25">
      <c r="A5210" t="s">
        <v>5199</v>
      </c>
      <c r="B5210" s="1">
        <v>4.4299447430842402E-7</v>
      </c>
    </row>
    <row r="5211" spans="1:2" x14ac:dyDescent="0.25">
      <c r="A5211" t="s">
        <v>5200</v>
      </c>
      <c r="B5211" s="1">
        <v>4.4299447430842402E-7</v>
      </c>
    </row>
    <row r="5212" spans="1:2" x14ac:dyDescent="0.25">
      <c r="A5212" t="s">
        <v>5201</v>
      </c>
      <c r="B5212" s="1">
        <v>4.4299447430842402E-7</v>
      </c>
    </row>
    <row r="5213" spans="1:2" x14ac:dyDescent="0.25">
      <c r="A5213" t="s">
        <v>5202</v>
      </c>
      <c r="B5213" s="1">
        <v>4.4299447430842402E-7</v>
      </c>
    </row>
    <row r="5214" spans="1:2" x14ac:dyDescent="0.25">
      <c r="A5214" t="s">
        <v>5203</v>
      </c>
      <c r="B5214" s="1">
        <v>4.4299447430842402E-7</v>
      </c>
    </row>
    <row r="5215" spans="1:2" x14ac:dyDescent="0.25">
      <c r="A5215" t="s">
        <v>5204</v>
      </c>
      <c r="B5215" s="1">
        <v>4.4299447430842402E-7</v>
      </c>
    </row>
    <row r="5216" spans="1:2" x14ac:dyDescent="0.25">
      <c r="A5216" t="s">
        <v>5205</v>
      </c>
      <c r="B5216" s="1">
        <v>4.4299447430842402E-7</v>
      </c>
    </row>
    <row r="5217" spans="1:2" x14ac:dyDescent="0.25">
      <c r="A5217" t="s">
        <v>5206</v>
      </c>
      <c r="B5217" s="1">
        <v>4.4299447430842402E-7</v>
      </c>
    </row>
    <row r="5218" spans="1:2" x14ac:dyDescent="0.25">
      <c r="A5218" t="s">
        <v>5207</v>
      </c>
      <c r="B5218" s="1">
        <v>4.4299447430842402E-7</v>
      </c>
    </row>
    <row r="5219" spans="1:2" x14ac:dyDescent="0.25">
      <c r="A5219" t="s">
        <v>5208</v>
      </c>
      <c r="B5219" s="1">
        <v>4.4299447430842402E-7</v>
      </c>
    </row>
    <row r="5220" spans="1:2" x14ac:dyDescent="0.25">
      <c r="A5220" t="s">
        <v>5209</v>
      </c>
      <c r="B5220" s="1">
        <v>4.4299447430842402E-7</v>
      </c>
    </row>
    <row r="5221" spans="1:2" x14ac:dyDescent="0.25">
      <c r="A5221" t="s">
        <v>5210</v>
      </c>
      <c r="B5221" s="1">
        <v>4.4299447430842402E-7</v>
      </c>
    </row>
    <row r="5222" spans="1:2" x14ac:dyDescent="0.25">
      <c r="A5222" t="s">
        <v>5211</v>
      </c>
      <c r="B5222" s="1">
        <v>4.4299447430842402E-7</v>
      </c>
    </row>
    <row r="5223" spans="1:2" x14ac:dyDescent="0.25">
      <c r="A5223" t="s">
        <v>5212</v>
      </c>
      <c r="B5223" s="1">
        <v>4.4299447430842402E-7</v>
      </c>
    </row>
    <row r="5224" spans="1:2" x14ac:dyDescent="0.25">
      <c r="A5224" t="s">
        <v>5213</v>
      </c>
      <c r="B5224" s="1">
        <v>4.4299447430842402E-7</v>
      </c>
    </row>
    <row r="5225" spans="1:2" x14ac:dyDescent="0.25">
      <c r="A5225" t="s">
        <v>5214</v>
      </c>
      <c r="B5225" s="1">
        <v>4.4299447430842402E-7</v>
      </c>
    </row>
    <row r="5226" spans="1:2" x14ac:dyDescent="0.25">
      <c r="A5226" t="s">
        <v>5215</v>
      </c>
      <c r="B5226" s="1">
        <v>4.4299447430842402E-7</v>
      </c>
    </row>
    <row r="5227" spans="1:2" x14ac:dyDescent="0.25">
      <c r="A5227" t="s">
        <v>5216</v>
      </c>
      <c r="B5227" s="1">
        <v>4.4299447430842402E-7</v>
      </c>
    </row>
    <row r="5228" spans="1:2" x14ac:dyDescent="0.25">
      <c r="A5228" t="s">
        <v>5217</v>
      </c>
      <c r="B5228" s="1">
        <v>4.4299447430842402E-7</v>
      </c>
    </row>
    <row r="5229" spans="1:2" x14ac:dyDescent="0.25">
      <c r="A5229" t="s">
        <v>5218</v>
      </c>
      <c r="B5229" s="1">
        <v>4.4299447430842402E-7</v>
      </c>
    </row>
    <row r="5230" spans="1:2" x14ac:dyDescent="0.25">
      <c r="A5230" t="s">
        <v>5219</v>
      </c>
      <c r="B5230" s="1">
        <v>4.4299447430842402E-7</v>
      </c>
    </row>
    <row r="5231" spans="1:2" x14ac:dyDescent="0.25">
      <c r="A5231" t="s">
        <v>5220</v>
      </c>
      <c r="B5231" s="1">
        <v>4.4299447430842402E-7</v>
      </c>
    </row>
    <row r="5232" spans="1:2" x14ac:dyDescent="0.25">
      <c r="A5232" t="s">
        <v>5221</v>
      </c>
      <c r="B5232" s="1">
        <v>4.4299447430842402E-7</v>
      </c>
    </row>
    <row r="5233" spans="1:2" x14ac:dyDescent="0.25">
      <c r="A5233" t="s">
        <v>5222</v>
      </c>
      <c r="B5233" s="1">
        <v>4.4299447430842402E-7</v>
      </c>
    </row>
    <row r="5234" spans="1:2" x14ac:dyDescent="0.25">
      <c r="A5234" t="s">
        <v>5223</v>
      </c>
      <c r="B5234" s="1">
        <v>4.4299447430842402E-7</v>
      </c>
    </row>
    <row r="5235" spans="1:2" x14ac:dyDescent="0.25">
      <c r="A5235" t="s">
        <v>5224</v>
      </c>
      <c r="B5235" s="1">
        <v>4.4299447430842402E-7</v>
      </c>
    </row>
    <row r="5236" spans="1:2" x14ac:dyDescent="0.25">
      <c r="A5236" t="s">
        <v>5225</v>
      </c>
      <c r="B5236" s="1">
        <v>4.4299447430842402E-7</v>
      </c>
    </row>
    <row r="5237" spans="1:2" x14ac:dyDescent="0.25">
      <c r="A5237" t="s">
        <v>5226</v>
      </c>
      <c r="B5237" s="1">
        <v>4.4299447430842402E-7</v>
      </c>
    </row>
    <row r="5238" spans="1:2" x14ac:dyDescent="0.25">
      <c r="A5238" t="s">
        <v>5227</v>
      </c>
      <c r="B5238" s="1">
        <v>4.4299447430842402E-7</v>
      </c>
    </row>
    <row r="5239" spans="1:2" x14ac:dyDescent="0.25">
      <c r="A5239" t="s">
        <v>5228</v>
      </c>
      <c r="B5239" s="1">
        <v>4.4299447430842402E-7</v>
      </c>
    </row>
    <row r="5240" spans="1:2" x14ac:dyDescent="0.25">
      <c r="A5240" t="s">
        <v>5229</v>
      </c>
      <c r="B5240" s="1">
        <v>4.4299447430842402E-7</v>
      </c>
    </row>
    <row r="5241" spans="1:2" x14ac:dyDescent="0.25">
      <c r="A5241" t="s">
        <v>5230</v>
      </c>
      <c r="B5241" s="1">
        <v>4.4299447430842402E-7</v>
      </c>
    </row>
    <row r="5242" spans="1:2" x14ac:dyDescent="0.25">
      <c r="A5242" t="s">
        <v>5231</v>
      </c>
      <c r="B5242" s="1">
        <v>4.4299447430842402E-7</v>
      </c>
    </row>
    <row r="5243" spans="1:2" x14ac:dyDescent="0.25">
      <c r="A5243" t="s">
        <v>5232</v>
      </c>
      <c r="B5243" s="1">
        <v>4.4299447430842402E-7</v>
      </c>
    </row>
    <row r="5244" spans="1:2" x14ac:dyDescent="0.25">
      <c r="A5244" t="s">
        <v>5233</v>
      </c>
      <c r="B5244" s="1">
        <v>4.4299447430842402E-7</v>
      </c>
    </row>
    <row r="5245" spans="1:2" x14ac:dyDescent="0.25">
      <c r="A5245" t="s">
        <v>5234</v>
      </c>
      <c r="B5245" s="1">
        <v>4.4299447430842402E-7</v>
      </c>
    </row>
    <row r="5246" spans="1:2" x14ac:dyDescent="0.25">
      <c r="A5246" t="s">
        <v>5235</v>
      </c>
      <c r="B5246" s="1">
        <v>4.4299447430842402E-7</v>
      </c>
    </row>
    <row r="5247" spans="1:2" x14ac:dyDescent="0.25">
      <c r="A5247" t="s">
        <v>5236</v>
      </c>
      <c r="B5247" s="1">
        <v>4.4299447430842402E-7</v>
      </c>
    </row>
    <row r="5248" spans="1:2" x14ac:dyDescent="0.25">
      <c r="A5248" t="s">
        <v>5237</v>
      </c>
      <c r="B5248" s="1">
        <v>4.4299447430842402E-7</v>
      </c>
    </row>
    <row r="5249" spans="1:2" x14ac:dyDescent="0.25">
      <c r="A5249" t="s">
        <v>5238</v>
      </c>
      <c r="B5249" s="1">
        <v>4.4299447430842402E-7</v>
      </c>
    </row>
    <row r="5250" spans="1:2" x14ac:dyDescent="0.25">
      <c r="A5250" t="s">
        <v>5239</v>
      </c>
      <c r="B5250" s="1">
        <v>4.4299447430842402E-7</v>
      </c>
    </row>
    <row r="5251" spans="1:2" x14ac:dyDescent="0.25">
      <c r="A5251" t="s">
        <v>5240</v>
      </c>
      <c r="B5251" s="1">
        <v>4.4299447430842402E-7</v>
      </c>
    </row>
    <row r="5252" spans="1:2" x14ac:dyDescent="0.25">
      <c r="A5252" t="s">
        <v>5241</v>
      </c>
      <c r="B5252" s="1">
        <v>4.4299447430842402E-7</v>
      </c>
    </row>
    <row r="5253" spans="1:2" x14ac:dyDescent="0.25">
      <c r="A5253" t="s">
        <v>5242</v>
      </c>
      <c r="B5253" s="1">
        <v>4.4299447430842402E-7</v>
      </c>
    </row>
    <row r="5254" spans="1:2" x14ac:dyDescent="0.25">
      <c r="A5254" t="s">
        <v>5243</v>
      </c>
      <c r="B5254" s="1">
        <v>4.4299447430842402E-7</v>
      </c>
    </row>
    <row r="5255" spans="1:2" x14ac:dyDescent="0.25">
      <c r="A5255" t="s">
        <v>5244</v>
      </c>
      <c r="B5255" s="1">
        <v>4.4299447430842402E-7</v>
      </c>
    </row>
    <row r="5256" spans="1:2" x14ac:dyDescent="0.25">
      <c r="A5256" t="s">
        <v>5245</v>
      </c>
      <c r="B5256" s="1">
        <v>4.4299447430842402E-7</v>
      </c>
    </row>
    <row r="5257" spans="1:2" x14ac:dyDescent="0.25">
      <c r="A5257" t="s">
        <v>5246</v>
      </c>
      <c r="B5257" s="1">
        <v>4.4299447430842402E-7</v>
      </c>
    </row>
    <row r="5258" spans="1:2" x14ac:dyDescent="0.25">
      <c r="A5258" t="s">
        <v>5247</v>
      </c>
      <c r="B5258" s="1">
        <v>4.4299447430842402E-7</v>
      </c>
    </row>
    <row r="5259" spans="1:2" x14ac:dyDescent="0.25">
      <c r="A5259" t="s">
        <v>5248</v>
      </c>
      <c r="B5259" s="1">
        <v>4.4299447430842402E-7</v>
      </c>
    </row>
    <row r="5260" spans="1:2" x14ac:dyDescent="0.25">
      <c r="A5260" t="s">
        <v>5249</v>
      </c>
      <c r="B5260" s="1">
        <v>4.4299447430842402E-7</v>
      </c>
    </row>
    <row r="5261" spans="1:2" x14ac:dyDescent="0.25">
      <c r="A5261" t="s">
        <v>5250</v>
      </c>
      <c r="B5261" s="1">
        <v>4.4299447430842402E-7</v>
      </c>
    </row>
    <row r="5262" spans="1:2" x14ac:dyDescent="0.25">
      <c r="A5262" t="s">
        <v>5251</v>
      </c>
      <c r="B5262" s="1">
        <v>4.4299447430842402E-7</v>
      </c>
    </row>
    <row r="5263" spans="1:2" x14ac:dyDescent="0.25">
      <c r="A5263" t="s">
        <v>5252</v>
      </c>
      <c r="B5263" s="1">
        <v>4.4299447430842402E-7</v>
      </c>
    </row>
    <row r="5264" spans="1:2" x14ac:dyDescent="0.25">
      <c r="A5264" t="s">
        <v>5253</v>
      </c>
      <c r="B5264" s="1">
        <v>4.4299447430842402E-7</v>
      </c>
    </row>
    <row r="5265" spans="1:2" x14ac:dyDescent="0.25">
      <c r="A5265" t="s">
        <v>5254</v>
      </c>
      <c r="B5265" s="1">
        <v>4.4299447430842402E-7</v>
      </c>
    </row>
    <row r="5266" spans="1:2" x14ac:dyDescent="0.25">
      <c r="A5266" t="s">
        <v>5255</v>
      </c>
      <c r="B5266" s="1">
        <v>4.4299447430842402E-7</v>
      </c>
    </row>
    <row r="5267" spans="1:2" x14ac:dyDescent="0.25">
      <c r="A5267" t="s">
        <v>5256</v>
      </c>
      <c r="B5267" s="1">
        <v>4.4299447430842402E-7</v>
      </c>
    </row>
    <row r="5268" spans="1:2" x14ac:dyDescent="0.25">
      <c r="A5268" t="s">
        <v>5257</v>
      </c>
      <c r="B5268" s="1">
        <v>4.4299447430842402E-7</v>
      </c>
    </row>
    <row r="5269" spans="1:2" x14ac:dyDescent="0.25">
      <c r="A5269" t="s">
        <v>5258</v>
      </c>
      <c r="B5269" s="1">
        <v>4.4299447430842402E-7</v>
      </c>
    </row>
    <row r="5270" spans="1:2" x14ac:dyDescent="0.25">
      <c r="A5270" t="s">
        <v>5259</v>
      </c>
      <c r="B5270" s="1">
        <v>4.4299447430842402E-7</v>
      </c>
    </row>
    <row r="5271" spans="1:2" x14ac:dyDescent="0.25">
      <c r="A5271" t="s">
        <v>5260</v>
      </c>
      <c r="B5271" s="1">
        <v>4.4299447430842402E-7</v>
      </c>
    </row>
    <row r="5272" spans="1:2" x14ac:dyDescent="0.25">
      <c r="A5272" t="s">
        <v>5261</v>
      </c>
      <c r="B5272" s="1">
        <v>4.4299447430842402E-7</v>
      </c>
    </row>
    <row r="5273" spans="1:2" x14ac:dyDescent="0.25">
      <c r="A5273" t="s">
        <v>5262</v>
      </c>
      <c r="B5273" s="1">
        <v>4.4299447430842402E-7</v>
      </c>
    </row>
    <row r="5274" spans="1:2" x14ac:dyDescent="0.25">
      <c r="A5274" t="s">
        <v>5263</v>
      </c>
      <c r="B5274" s="1">
        <v>4.4299447430842402E-7</v>
      </c>
    </row>
    <row r="5275" spans="1:2" x14ac:dyDescent="0.25">
      <c r="A5275" t="s">
        <v>5264</v>
      </c>
      <c r="B5275" s="1">
        <v>4.4299447430842402E-7</v>
      </c>
    </row>
    <row r="5276" spans="1:2" x14ac:dyDescent="0.25">
      <c r="A5276" t="s">
        <v>5265</v>
      </c>
      <c r="B5276" s="1">
        <v>4.4299447430842402E-7</v>
      </c>
    </row>
    <row r="5277" spans="1:2" x14ac:dyDescent="0.25">
      <c r="A5277" t="s">
        <v>5266</v>
      </c>
      <c r="B5277" s="1">
        <v>4.4299447430842402E-7</v>
      </c>
    </row>
    <row r="5278" spans="1:2" x14ac:dyDescent="0.25">
      <c r="A5278" t="s">
        <v>5267</v>
      </c>
      <c r="B5278" s="1">
        <v>4.4299447430842402E-7</v>
      </c>
    </row>
    <row r="5279" spans="1:2" x14ac:dyDescent="0.25">
      <c r="A5279" t="s">
        <v>5268</v>
      </c>
      <c r="B5279" s="1">
        <v>4.4299447430842402E-7</v>
      </c>
    </row>
    <row r="5280" spans="1:2" x14ac:dyDescent="0.25">
      <c r="A5280" t="s">
        <v>5269</v>
      </c>
      <c r="B5280" s="1">
        <v>4.4299447430842402E-7</v>
      </c>
    </row>
    <row r="5281" spans="1:2" x14ac:dyDescent="0.25">
      <c r="A5281" t="s">
        <v>5270</v>
      </c>
      <c r="B5281" s="1">
        <v>4.4299447430842402E-7</v>
      </c>
    </row>
    <row r="5282" spans="1:2" x14ac:dyDescent="0.25">
      <c r="A5282" t="s">
        <v>5271</v>
      </c>
      <c r="B5282" s="1">
        <v>4.4299447430842402E-7</v>
      </c>
    </row>
    <row r="5283" spans="1:2" x14ac:dyDescent="0.25">
      <c r="A5283" t="s">
        <v>5272</v>
      </c>
      <c r="B5283" s="1">
        <v>4.4299447430842402E-7</v>
      </c>
    </row>
    <row r="5284" spans="1:2" x14ac:dyDescent="0.25">
      <c r="A5284" t="s">
        <v>5273</v>
      </c>
      <c r="B5284" s="1">
        <v>4.4299447430842402E-7</v>
      </c>
    </row>
    <row r="5285" spans="1:2" x14ac:dyDescent="0.25">
      <c r="A5285" t="s">
        <v>5274</v>
      </c>
      <c r="B5285" s="1">
        <v>4.4299447430842402E-7</v>
      </c>
    </row>
    <row r="5286" spans="1:2" x14ac:dyDescent="0.25">
      <c r="A5286" t="s">
        <v>5275</v>
      </c>
      <c r="B5286" s="1">
        <v>4.4299447430842402E-7</v>
      </c>
    </row>
    <row r="5287" spans="1:2" x14ac:dyDescent="0.25">
      <c r="A5287" t="s">
        <v>5276</v>
      </c>
      <c r="B5287" s="1">
        <v>4.4299447430842402E-7</v>
      </c>
    </row>
    <row r="5288" spans="1:2" x14ac:dyDescent="0.25">
      <c r="A5288" t="s">
        <v>5277</v>
      </c>
      <c r="B5288" s="1">
        <v>4.4299447430842402E-7</v>
      </c>
    </row>
    <row r="5289" spans="1:2" x14ac:dyDescent="0.25">
      <c r="A5289" t="s">
        <v>5278</v>
      </c>
      <c r="B5289" s="1">
        <v>4.4299447430842402E-7</v>
      </c>
    </row>
    <row r="5290" spans="1:2" x14ac:dyDescent="0.25">
      <c r="A5290" t="s">
        <v>5279</v>
      </c>
      <c r="B5290" s="1">
        <v>4.4299447430842402E-7</v>
      </c>
    </row>
    <row r="5291" spans="1:2" x14ac:dyDescent="0.25">
      <c r="A5291" t="s">
        <v>5280</v>
      </c>
      <c r="B5291" s="1">
        <v>4.4299447430842402E-7</v>
      </c>
    </row>
    <row r="5292" spans="1:2" x14ac:dyDescent="0.25">
      <c r="A5292" t="s">
        <v>5281</v>
      </c>
      <c r="B5292" s="1">
        <v>4.4299447430842402E-7</v>
      </c>
    </row>
    <row r="5293" spans="1:2" x14ac:dyDescent="0.25">
      <c r="A5293" t="s">
        <v>5282</v>
      </c>
      <c r="B5293" s="1">
        <v>4.4299447430842402E-7</v>
      </c>
    </row>
    <row r="5294" spans="1:2" x14ac:dyDescent="0.25">
      <c r="A5294" t="s">
        <v>5283</v>
      </c>
      <c r="B5294" s="1">
        <v>4.4299447430842402E-7</v>
      </c>
    </row>
    <row r="5295" spans="1:2" x14ac:dyDescent="0.25">
      <c r="A5295" t="s">
        <v>5284</v>
      </c>
      <c r="B5295" s="1">
        <v>4.4299447430842402E-7</v>
      </c>
    </row>
    <row r="5296" spans="1:2" x14ac:dyDescent="0.25">
      <c r="A5296" t="s">
        <v>5285</v>
      </c>
      <c r="B5296" s="1">
        <v>4.4299447430842402E-7</v>
      </c>
    </row>
    <row r="5297" spans="1:2" x14ac:dyDescent="0.25">
      <c r="A5297" t="s">
        <v>5286</v>
      </c>
      <c r="B5297" s="1">
        <v>4.4299447430842402E-7</v>
      </c>
    </row>
    <row r="5298" spans="1:2" x14ac:dyDescent="0.25">
      <c r="A5298" t="s">
        <v>5287</v>
      </c>
      <c r="B5298" s="1">
        <v>4.4299447430842402E-7</v>
      </c>
    </row>
    <row r="5299" spans="1:2" x14ac:dyDescent="0.25">
      <c r="A5299" t="s">
        <v>5288</v>
      </c>
      <c r="B5299" s="1">
        <v>4.4299447430842402E-7</v>
      </c>
    </row>
    <row r="5300" spans="1:2" x14ac:dyDescent="0.25">
      <c r="A5300" t="s">
        <v>5289</v>
      </c>
      <c r="B5300" s="1">
        <v>4.4299447430842402E-7</v>
      </c>
    </row>
    <row r="5301" spans="1:2" x14ac:dyDescent="0.25">
      <c r="A5301" t="s">
        <v>5290</v>
      </c>
      <c r="B5301" s="1">
        <v>4.4299447430842402E-7</v>
      </c>
    </row>
    <row r="5302" spans="1:2" x14ac:dyDescent="0.25">
      <c r="A5302" t="s">
        <v>5291</v>
      </c>
      <c r="B5302" s="1">
        <v>4.4299447430842402E-7</v>
      </c>
    </row>
    <row r="5303" spans="1:2" x14ac:dyDescent="0.25">
      <c r="A5303" t="s">
        <v>5292</v>
      </c>
      <c r="B5303" s="1">
        <v>4.4299447430842402E-7</v>
      </c>
    </row>
    <row r="5304" spans="1:2" x14ac:dyDescent="0.25">
      <c r="A5304" t="s">
        <v>5293</v>
      </c>
      <c r="B5304" s="1">
        <v>4.4299447430842402E-7</v>
      </c>
    </row>
    <row r="5305" spans="1:2" x14ac:dyDescent="0.25">
      <c r="A5305" t="s">
        <v>5294</v>
      </c>
      <c r="B5305" s="1">
        <v>4.4299447430842402E-7</v>
      </c>
    </row>
    <row r="5306" spans="1:2" x14ac:dyDescent="0.25">
      <c r="A5306" t="s">
        <v>5295</v>
      </c>
      <c r="B5306" s="1">
        <v>4.4299447430842402E-7</v>
      </c>
    </row>
    <row r="5307" spans="1:2" x14ac:dyDescent="0.25">
      <c r="A5307" t="s">
        <v>5296</v>
      </c>
      <c r="B5307" s="1">
        <v>4.4299447430842402E-7</v>
      </c>
    </row>
    <row r="5308" spans="1:2" x14ac:dyDescent="0.25">
      <c r="A5308" t="s">
        <v>5297</v>
      </c>
      <c r="B5308" s="1">
        <v>4.4299447430842402E-7</v>
      </c>
    </row>
    <row r="5309" spans="1:2" x14ac:dyDescent="0.25">
      <c r="A5309" t="s">
        <v>5298</v>
      </c>
      <c r="B5309" s="1">
        <v>4.4299447430842402E-7</v>
      </c>
    </row>
    <row r="5310" spans="1:2" x14ac:dyDescent="0.25">
      <c r="A5310" t="s">
        <v>5299</v>
      </c>
      <c r="B5310" s="1">
        <v>4.4299447430842402E-7</v>
      </c>
    </row>
    <row r="5311" spans="1:2" x14ac:dyDescent="0.25">
      <c r="A5311" t="s">
        <v>5300</v>
      </c>
      <c r="B5311" s="1">
        <v>4.4299447430842402E-7</v>
      </c>
    </row>
    <row r="5312" spans="1:2" x14ac:dyDescent="0.25">
      <c r="A5312" t="s">
        <v>5301</v>
      </c>
      <c r="B5312" s="1">
        <v>4.4299447430842402E-7</v>
      </c>
    </row>
    <row r="5313" spans="1:2" x14ac:dyDescent="0.25">
      <c r="A5313" t="s">
        <v>5302</v>
      </c>
      <c r="B5313" s="1">
        <v>4.4299447430842402E-7</v>
      </c>
    </row>
    <row r="5314" spans="1:2" x14ac:dyDescent="0.25">
      <c r="A5314" t="s">
        <v>5303</v>
      </c>
      <c r="B5314" s="1">
        <v>4.4299447430842402E-7</v>
      </c>
    </row>
    <row r="5315" spans="1:2" x14ac:dyDescent="0.25">
      <c r="A5315" t="s">
        <v>5304</v>
      </c>
      <c r="B5315" s="1">
        <v>4.4299447430842402E-7</v>
      </c>
    </row>
    <row r="5316" spans="1:2" x14ac:dyDescent="0.25">
      <c r="A5316" t="s">
        <v>5305</v>
      </c>
      <c r="B5316" s="1">
        <v>4.4299447430842402E-7</v>
      </c>
    </row>
    <row r="5317" spans="1:2" x14ac:dyDescent="0.25">
      <c r="A5317" t="s">
        <v>5306</v>
      </c>
      <c r="B5317" s="1">
        <v>4.4299447430842402E-7</v>
      </c>
    </row>
    <row r="5318" spans="1:2" x14ac:dyDescent="0.25">
      <c r="A5318" t="s">
        <v>5307</v>
      </c>
      <c r="B5318" s="1">
        <v>4.4299447430842402E-7</v>
      </c>
    </row>
    <row r="5319" spans="1:2" x14ac:dyDescent="0.25">
      <c r="A5319" t="s">
        <v>5308</v>
      </c>
      <c r="B5319" s="1">
        <v>4.4299447430842402E-7</v>
      </c>
    </row>
    <row r="5320" spans="1:2" x14ac:dyDescent="0.25">
      <c r="A5320" t="s">
        <v>5309</v>
      </c>
      <c r="B5320" s="1">
        <v>4.4299447430842402E-7</v>
      </c>
    </row>
    <row r="5321" spans="1:2" x14ac:dyDescent="0.25">
      <c r="A5321" t="s">
        <v>5310</v>
      </c>
      <c r="B5321" s="1">
        <v>4.4299447430842402E-7</v>
      </c>
    </row>
    <row r="5322" spans="1:2" x14ac:dyDescent="0.25">
      <c r="A5322" t="s">
        <v>5311</v>
      </c>
      <c r="B5322" s="1">
        <v>4.4299447430842402E-7</v>
      </c>
    </row>
    <row r="5323" spans="1:2" x14ac:dyDescent="0.25">
      <c r="A5323" t="s">
        <v>5312</v>
      </c>
      <c r="B5323" s="1">
        <v>4.4299447430842402E-7</v>
      </c>
    </row>
    <row r="5324" spans="1:2" x14ac:dyDescent="0.25">
      <c r="A5324" t="s">
        <v>5313</v>
      </c>
      <c r="B5324" s="1">
        <v>4.4299447430842402E-7</v>
      </c>
    </row>
    <row r="5325" spans="1:2" x14ac:dyDescent="0.25">
      <c r="A5325" t="s">
        <v>5314</v>
      </c>
      <c r="B5325" s="1">
        <v>4.4299447430842402E-7</v>
      </c>
    </row>
    <row r="5326" spans="1:2" x14ac:dyDescent="0.25">
      <c r="A5326" t="s">
        <v>5315</v>
      </c>
      <c r="B5326" s="1">
        <v>4.4299447430842402E-7</v>
      </c>
    </row>
    <row r="5327" spans="1:2" x14ac:dyDescent="0.25">
      <c r="A5327" t="s">
        <v>5316</v>
      </c>
      <c r="B5327" s="1">
        <v>4.4299447430842402E-7</v>
      </c>
    </row>
    <row r="5328" spans="1:2" x14ac:dyDescent="0.25">
      <c r="A5328" t="s">
        <v>5317</v>
      </c>
      <c r="B5328" s="1">
        <v>4.4299447430842402E-7</v>
      </c>
    </row>
    <row r="5329" spans="1:2" x14ac:dyDescent="0.25">
      <c r="A5329" t="s">
        <v>5318</v>
      </c>
      <c r="B5329" s="1">
        <v>4.4299447430842402E-7</v>
      </c>
    </row>
    <row r="5330" spans="1:2" x14ac:dyDescent="0.25">
      <c r="A5330" t="s">
        <v>5319</v>
      </c>
      <c r="B5330" s="1">
        <v>4.4299447430842402E-7</v>
      </c>
    </row>
    <row r="5331" spans="1:2" x14ac:dyDescent="0.25">
      <c r="A5331" t="s">
        <v>5320</v>
      </c>
      <c r="B5331" s="1">
        <v>4.4299447430842402E-7</v>
      </c>
    </row>
    <row r="5332" spans="1:2" x14ac:dyDescent="0.25">
      <c r="A5332" t="s">
        <v>5321</v>
      </c>
      <c r="B5332" s="1">
        <v>4.4299447430842402E-7</v>
      </c>
    </row>
    <row r="5333" spans="1:2" x14ac:dyDescent="0.25">
      <c r="A5333" t="s">
        <v>5322</v>
      </c>
      <c r="B5333" s="1">
        <v>4.4299447430842402E-7</v>
      </c>
    </row>
    <row r="5334" spans="1:2" x14ac:dyDescent="0.25">
      <c r="A5334" t="s">
        <v>5323</v>
      </c>
      <c r="B5334" s="1">
        <v>4.4299447430842402E-7</v>
      </c>
    </row>
    <row r="5335" spans="1:2" x14ac:dyDescent="0.25">
      <c r="A5335" t="s">
        <v>5324</v>
      </c>
      <c r="B5335" s="1">
        <v>4.4299447430842402E-7</v>
      </c>
    </row>
    <row r="5336" spans="1:2" x14ac:dyDescent="0.25">
      <c r="A5336" t="s">
        <v>5325</v>
      </c>
      <c r="B5336" s="1">
        <v>4.4299447430842402E-7</v>
      </c>
    </row>
    <row r="5337" spans="1:2" x14ac:dyDescent="0.25">
      <c r="A5337" t="s">
        <v>5326</v>
      </c>
      <c r="B5337" s="1">
        <v>4.4299447430842402E-7</v>
      </c>
    </row>
    <row r="5338" spans="1:2" x14ac:dyDescent="0.25">
      <c r="A5338" t="s">
        <v>5327</v>
      </c>
      <c r="B5338" s="1">
        <v>4.4299447430842402E-7</v>
      </c>
    </row>
    <row r="5339" spans="1:2" x14ac:dyDescent="0.25">
      <c r="A5339" t="s">
        <v>5328</v>
      </c>
      <c r="B5339" s="1">
        <v>4.4299447430842402E-7</v>
      </c>
    </row>
    <row r="5340" spans="1:2" x14ac:dyDescent="0.25">
      <c r="A5340" t="s">
        <v>5329</v>
      </c>
      <c r="B5340" s="1">
        <v>4.4299447430842402E-7</v>
      </c>
    </row>
    <row r="5341" spans="1:2" x14ac:dyDescent="0.25">
      <c r="A5341" t="s">
        <v>5330</v>
      </c>
      <c r="B5341" s="1">
        <v>4.4299447430842402E-7</v>
      </c>
    </row>
    <row r="5342" spans="1:2" x14ac:dyDescent="0.25">
      <c r="A5342" t="s">
        <v>5331</v>
      </c>
      <c r="B5342" s="1">
        <v>4.4299447430842402E-7</v>
      </c>
    </row>
    <row r="5343" spans="1:2" x14ac:dyDescent="0.25">
      <c r="A5343" t="s">
        <v>5332</v>
      </c>
      <c r="B5343" s="1">
        <v>4.4299447430842402E-7</v>
      </c>
    </row>
    <row r="5344" spans="1:2" x14ac:dyDescent="0.25">
      <c r="A5344" t="s">
        <v>5333</v>
      </c>
      <c r="B5344" s="1">
        <v>4.4299447430842402E-7</v>
      </c>
    </row>
    <row r="5345" spans="1:2" x14ac:dyDescent="0.25">
      <c r="A5345" t="s">
        <v>5334</v>
      </c>
      <c r="B5345" s="1">
        <v>4.4299447430842402E-7</v>
      </c>
    </row>
    <row r="5346" spans="1:2" x14ac:dyDescent="0.25">
      <c r="A5346" t="s">
        <v>5335</v>
      </c>
      <c r="B5346" s="1">
        <v>4.4299447430842402E-7</v>
      </c>
    </row>
    <row r="5347" spans="1:2" x14ac:dyDescent="0.25">
      <c r="A5347" t="s">
        <v>5336</v>
      </c>
      <c r="B5347" s="1">
        <v>4.4299447430842402E-7</v>
      </c>
    </row>
    <row r="5348" spans="1:2" x14ac:dyDescent="0.25">
      <c r="A5348" t="s">
        <v>5337</v>
      </c>
      <c r="B5348" s="1">
        <v>4.4299447430842402E-7</v>
      </c>
    </row>
    <row r="5349" spans="1:2" x14ac:dyDescent="0.25">
      <c r="A5349" t="s">
        <v>5338</v>
      </c>
      <c r="B5349" s="1">
        <v>4.4299447430842402E-7</v>
      </c>
    </row>
    <row r="5350" spans="1:2" x14ac:dyDescent="0.25">
      <c r="A5350" t="s">
        <v>5339</v>
      </c>
      <c r="B5350" s="1">
        <v>4.4299447430842402E-7</v>
      </c>
    </row>
    <row r="5351" spans="1:2" x14ac:dyDescent="0.25">
      <c r="A5351" t="s">
        <v>5340</v>
      </c>
      <c r="B5351" s="1">
        <v>4.4299447430842402E-7</v>
      </c>
    </row>
    <row r="5352" spans="1:2" x14ac:dyDescent="0.25">
      <c r="A5352" t="s">
        <v>5341</v>
      </c>
      <c r="B5352" s="1">
        <v>4.4299447430842402E-7</v>
      </c>
    </row>
    <row r="5353" spans="1:2" x14ac:dyDescent="0.25">
      <c r="A5353" t="s">
        <v>5342</v>
      </c>
      <c r="B5353" s="1">
        <v>4.4299447430842402E-7</v>
      </c>
    </row>
    <row r="5354" spans="1:2" x14ac:dyDescent="0.25">
      <c r="A5354" t="s">
        <v>5343</v>
      </c>
      <c r="B5354" s="1">
        <v>4.4299447430842402E-7</v>
      </c>
    </row>
    <row r="5355" spans="1:2" x14ac:dyDescent="0.25">
      <c r="A5355" t="s">
        <v>5344</v>
      </c>
      <c r="B5355" s="1">
        <v>4.4299447430842402E-7</v>
      </c>
    </row>
    <row r="5356" spans="1:2" x14ac:dyDescent="0.25">
      <c r="A5356" t="s">
        <v>5345</v>
      </c>
      <c r="B5356" s="1">
        <v>4.4299447430842402E-7</v>
      </c>
    </row>
    <row r="5357" spans="1:2" x14ac:dyDescent="0.25">
      <c r="A5357" t="s">
        <v>5346</v>
      </c>
      <c r="B5357" s="1">
        <v>4.4299447430842402E-7</v>
      </c>
    </row>
    <row r="5358" spans="1:2" x14ac:dyDescent="0.25">
      <c r="A5358" t="s">
        <v>5347</v>
      </c>
      <c r="B5358" s="1">
        <v>4.4299447430842402E-7</v>
      </c>
    </row>
    <row r="5359" spans="1:2" x14ac:dyDescent="0.25">
      <c r="A5359" t="s">
        <v>5348</v>
      </c>
      <c r="B5359" s="1">
        <v>4.4299447430842402E-7</v>
      </c>
    </row>
    <row r="5360" spans="1:2" x14ac:dyDescent="0.25">
      <c r="A5360" t="s">
        <v>5349</v>
      </c>
      <c r="B5360" s="1">
        <v>4.4299447430842402E-7</v>
      </c>
    </row>
    <row r="5361" spans="1:2" x14ac:dyDescent="0.25">
      <c r="A5361" t="s">
        <v>5350</v>
      </c>
      <c r="B5361" s="1">
        <v>4.4299447430842402E-7</v>
      </c>
    </row>
    <row r="5362" spans="1:2" x14ac:dyDescent="0.25">
      <c r="A5362" t="s">
        <v>5351</v>
      </c>
      <c r="B5362" s="1">
        <v>4.4299447430842402E-7</v>
      </c>
    </row>
    <row r="5363" spans="1:2" x14ac:dyDescent="0.25">
      <c r="A5363" t="s">
        <v>5352</v>
      </c>
      <c r="B5363" s="1">
        <v>4.4299447430842402E-7</v>
      </c>
    </row>
    <row r="5364" spans="1:2" x14ac:dyDescent="0.25">
      <c r="A5364" t="s">
        <v>5353</v>
      </c>
      <c r="B5364" s="1">
        <v>4.4299447430842402E-7</v>
      </c>
    </row>
    <row r="5365" spans="1:2" x14ac:dyDescent="0.25">
      <c r="A5365" t="s">
        <v>5354</v>
      </c>
      <c r="B5365" s="1">
        <v>4.4299447430842402E-7</v>
      </c>
    </row>
    <row r="5366" spans="1:2" x14ac:dyDescent="0.25">
      <c r="A5366" t="s">
        <v>5355</v>
      </c>
      <c r="B5366" s="1">
        <v>4.4299447430842402E-7</v>
      </c>
    </row>
    <row r="5367" spans="1:2" x14ac:dyDescent="0.25">
      <c r="A5367" t="s">
        <v>5356</v>
      </c>
      <c r="B5367" s="1">
        <v>4.4299447430842402E-7</v>
      </c>
    </row>
    <row r="5368" spans="1:2" x14ac:dyDescent="0.25">
      <c r="A5368" t="s">
        <v>5357</v>
      </c>
      <c r="B5368" s="1">
        <v>4.4299447430842402E-7</v>
      </c>
    </row>
    <row r="5369" spans="1:2" x14ac:dyDescent="0.25">
      <c r="A5369" t="s">
        <v>5358</v>
      </c>
      <c r="B5369" s="1">
        <v>4.4299447430842402E-7</v>
      </c>
    </row>
    <row r="5370" spans="1:2" x14ac:dyDescent="0.25">
      <c r="A5370" t="s">
        <v>5359</v>
      </c>
      <c r="B5370" s="1">
        <v>4.4299447430842402E-7</v>
      </c>
    </row>
    <row r="5371" spans="1:2" x14ac:dyDescent="0.25">
      <c r="A5371" t="s">
        <v>5360</v>
      </c>
      <c r="B5371" s="1">
        <v>4.4299447430842402E-7</v>
      </c>
    </row>
    <row r="5372" spans="1:2" x14ac:dyDescent="0.25">
      <c r="A5372" t="s">
        <v>5361</v>
      </c>
      <c r="B5372" s="1">
        <v>4.4299447430842402E-7</v>
      </c>
    </row>
    <row r="5373" spans="1:2" x14ac:dyDescent="0.25">
      <c r="A5373" t="s">
        <v>5362</v>
      </c>
      <c r="B5373" s="1">
        <v>4.4299447430842402E-7</v>
      </c>
    </row>
    <row r="5374" spans="1:2" x14ac:dyDescent="0.25">
      <c r="A5374" t="s">
        <v>5363</v>
      </c>
      <c r="B5374" s="1">
        <v>4.4299447430842402E-7</v>
      </c>
    </row>
    <row r="5375" spans="1:2" x14ac:dyDescent="0.25">
      <c r="A5375" t="s">
        <v>5364</v>
      </c>
      <c r="B5375" s="1">
        <v>4.4299447430842402E-7</v>
      </c>
    </row>
    <row r="5376" spans="1:2" x14ac:dyDescent="0.25">
      <c r="A5376" t="s">
        <v>5365</v>
      </c>
      <c r="B5376" s="1">
        <v>4.4299447430842402E-7</v>
      </c>
    </row>
    <row r="5377" spans="1:2" x14ac:dyDescent="0.25">
      <c r="A5377" t="s">
        <v>5366</v>
      </c>
      <c r="B5377" s="1">
        <v>4.4299447430842402E-7</v>
      </c>
    </row>
    <row r="5378" spans="1:2" x14ac:dyDescent="0.25">
      <c r="A5378" t="s">
        <v>5367</v>
      </c>
      <c r="B5378" s="1">
        <v>4.4299447430842402E-7</v>
      </c>
    </row>
    <row r="5379" spans="1:2" x14ac:dyDescent="0.25">
      <c r="A5379" t="s">
        <v>5368</v>
      </c>
      <c r="B5379" s="1">
        <v>4.4299447430842402E-7</v>
      </c>
    </row>
    <row r="5380" spans="1:2" x14ac:dyDescent="0.25">
      <c r="A5380" t="s">
        <v>5369</v>
      </c>
      <c r="B5380" s="1">
        <v>4.4299447430842402E-7</v>
      </c>
    </row>
    <row r="5381" spans="1:2" x14ac:dyDescent="0.25">
      <c r="A5381" t="s">
        <v>5370</v>
      </c>
      <c r="B5381" s="1">
        <v>4.4299447430842402E-7</v>
      </c>
    </row>
    <row r="5382" spans="1:2" x14ac:dyDescent="0.25">
      <c r="A5382" t="s">
        <v>5371</v>
      </c>
      <c r="B5382" s="1">
        <v>4.4299447430842402E-7</v>
      </c>
    </row>
    <row r="5383" spans="1:2" x14ac:dyDescent="0.25">
      <c r="A5383" t="s">
        <v>5372</v>
      </c>
      <c r="B5383" s="1">
        <v>4.4299447430842402E-7</v>
      </c>
    </row>
    <row r="5384" spans="1:2" x14ac:dyDescent="0.25">
      <c r="A5384" t="s">
        <v>5373</v>
      </c>
      <c r="B5384" s="1">
        <v>4.4299447430842402E-7</v>
      </c>
    </row>
    <row r="5385" spans="1:2" x14ac:dyDescent="0.25">
      <c r="A5385" t="s">
        <v>5374</v>
      </c>
      <c r="B5385" s="1">
        <v>4.4299447430842402E-7</v>
      </c>
    </row>
    <row r="5386" spans="1:2" x14ac:dyDescent="0.25">
      <c r="A5386" t="s">
        <v>5375</v>
      </c>
      <c r="B5386" s="1">
        <v>4.4299447430842402E-7</v>
      </c>
    </row>
    <row r="5387" spans="1:2" x14ac:dyDescent="0.25">
      <c r="A5387" t="s">
        <v>5376</v>
      </c>
      <c r="B5387" s="1">
        <v>4.4299447430842402E-7</v>
      </c>
    </row>
    <row r="5388" spans="1:2" x14ac:dyDescent="0.25">
      <c r="A5388" t="s">
        <v>5377</v>
      </c>
      <c r="B5388" s="1">
        <v>4.4299447430842402E-7</v>
      </c>
    </row>
    <row r="5389" spans="1:2" x14ac:dyDescent="0.25">
      <c r="A5389" t="s">
        <v>5378</v>
      </c>
      <c r="B5389" s="1">
        <v>4.4299447430842402E-7</v>
      </c>
    </row>
    <row r="5390" spans="1:2" x14ac:dyDescent="0.25">
      <c r="A5390" t="s">
        <v>5379</v>
      </c>
      <c r="B5390" s="1">
        <v>4.4299447430842402E-7</v>
      </c>
    </row>
    <row r="5391" spans="1:2" x14ac:dyDescent="0.25">
      <c r="A5391" t="s">
        <v>5380</v>
      </c>
      <c r="B5391" s="1">
        <v>4.4299447430842402E-7</v>
      </c>
    </row>
    <row r="5392" spans="1:2" x14ac:dyDescent="0.25">
      <c r="A5392" t="s">
        <v>5381</v>
      </c>
      <c r="B5392" s="1">
        <v>4.4299447430842402E-7</v>
      </c>
    </row>
    <row r="5393" spans="1:2" x14ac:dyDescent="0.25">
      <c r="A5393" t="s">
        <v>5382</v>
      </c>
      <c r="B5393" s="1">
        <v>4.4299447430842402E-7</v>
      </c>
    </row>
    <row r="5394" spans="1:2" x14ac:dyDescent="0.25">
      <c r="A5394" t="s">
        <v>5383</v>
      </c>
      <c r="B5394" s="1">
        <v>4.4299447430842402E-7</v>
      </c>
    </row>
    <row r="5395" spans="1:2" x14ac:dyDescent="0.25">
      <c r="A5395" t="s">
        <v>5384</v>
      </c>
      <c r="B5395" s="1">
        <v>4.4299447430842402E-7</v>
      </c>
    </row>
    <row r="5396" spans="1:2" x14ac:dyDescent="0.25">
      <c r="A5396" t="s">
        <v>5385</v>
      </c>
      <c r="B5396" s="1">
        <v>4.4299447430842402E-7</v>
      </c>
    </row>
    <row r="5397" spans="1:2" x14ac:dyDescent="0.25">
      <c r="A5397" t="s">
        <v>5386</v>
      </c>
      <c r="B5397" s="1">
        <v>4.4299447430842402E-7</v>
      </c>
    </row>
    <row r="5398" spans="1:2" x14ac:dyDescent="0.25">
      <c r="A5398" t="s">
        <v>5387</v>
      </c>
      <c r="B5398" s="1">
        <v>4.4299447430842402E-7</v>
      </c>
    </row>
    <row r="5399" spans="1:2" x14ac:dyDescent="0.25">
      <c r="A5399" t="s">
        <v>5388</v>
      </c>
      <c r="B5399" s="1">
        <v>4.4299447430842402E-7</v>
      </c>
    </row>
    <row r="5400" spans="1:2" x14ac:dyDescent="0.25">
      <c r="A5400" t="s">
        <v>5389</v>
      </c>
      <c r="B5400" s="1">
        <v>4.4299447430842402E-7</v>
      </c>
    </row>
    <row r="5401" spans="1:2" x14ac:dyDescent="0.25">
      <c r="A5401" t="s">
        <v>5390</v>
      </c>
      <c r="B5401" s="1">
        <v>4.4299447430842402E-7</v>
      </c>
    </row>
    <row r="5402" spans="1:2" x14ac:dyDescent="0.25">
      <c r="A5402" t="s">
        <v>5391</v>
      </c>
      <c r="B5402" s="1">
        <v>4.4299447430842402E-7</v>
      </c>
    </row>
    <row r="5403" spans="1:2" x14ac:dyDescent="0.25">
      <c r="A5403" t="s">
        <v>5392</v>
      </c>
      <c r="B5403" s="1">
        <v>4.4299447430842402E-7</v>
      </c>
    </row>
    <row r="5404" spans="1:2" x14ac:dyDescent="0.25">
      <c r="A5404" t="s">
        <v>5393</v>
      </c>
      <c r="B5404" s="1">
        <v>4.4299447430842402E-7</v>
      </c>
    </row>
    <row r="5405" spans="1:2" x14ac:dyDescent="0.25">
      <c r="A5405" t="s">
        <v>5394</v>
      </c>
      <c r="B5405" s="1">
        <v>4.4299447430842402E-7</v>
      </c>
    </row>
    <row r="5406" spans="1:2" x14ac:dyDescent="0.25">
      <c r="A5406" t="s">
        <v>5395</v>
      </c>
      <c r="B5406" s="1">
        <v>4.4299447430842402E-7</v>
      </c>
    </row>
    <row r="5407" spans="1:2" x14ac:dyDescent="0.25">
      <c r="A5407" t="s">
        <v>5396</v>
      </c>
      <c r="B5407" s="1">
        <v>4.4299447430842402E-7</v>
      </c>
    </row>
    <row r="5408" spans="1:2" x14ac:dyDescent="0.25">
      <c r="A5408" t="s">
        <v>5397</v>
      </c>
      <c r="B5408" s="1">
        <v>4.4299447430842402E-7</v>
      </c>
    </row>
    <row r="5409" spans="1:2" x14ac:dyDescent="0.25">
      <c r="A5409" t="s">
        <v>5398</v>
      </c>
      <c r="B5409" s="1">
        <v>4.4299447430842402E-7</v>
      </c>
    </row>
    <row r="5410" spans="1:2" x14ac:dyDescent="0.25">
      <c r="A5410" t="s">
        <v>5399</v>
      </c>
      <c r="B5410" s="1">
        <v>4.4299447430842402E-7</v>
      </c>
    </row>
    <row r="5411" spans="1:2" x14ac:dyDescent="0.25">
      <c r="A5411" t="s">
        <v>5400</v>
      </c>
      <c r="B5411" s="1">
        <v>4.4299447430842402E-7</v>
      </c>
    </row>
    <row r="5412" spans="1:2" x14ac:dyDescent="0.25">
      <c r="A5412" t="s">
        <v>5401</v>
      </c>
      <c r="B5412" s="1">
        <v>4.4299447430842402E-7</v>
      </c>
    </row>
    <row r="5413" spans="1:2" x14ac:dyDescent="0.25">
      <c r="A5413" t="s">
        <v>5402</v>
      </c>
      <c r="B5413" s="1">
        <v>4.4299447430842402E-7</v>
      </c>
    </row>
    <row r="5414" spans="1:2" x14ac:dyDescent="0.25">
      <c r="A5414" t="s">
        <v>5403</v>
      </c>
      <c r="B5414" s="1">
        <v>4.4299447430842402E-7</v>
      </c>
    </row>
    <row r="5415" spans="1:2" x14ac:dyDescent="0.25">
      <c r="A5415" t="s">
        <v>5404</v>
      </c>
      <c r="B5415" s="1">
        <v>4.4299447430842402E-7</v>
      </c>
    </row>
    <row r="5416" spans="1:2" x14ac:dyDescent="0.25">
      <c r="A5416" t="s">
        <v>5405</v>
      </c>
      <c r="B5416" s="1">
        <v>4.4299447430842402E-7</v>
      </c>
    </row>
    <row r="5417" spans="1:2" x14ac:dyDescent="0.25">
      <c r="A5417" t="s">
        <v>5406</v>
      </c>
      <c r="B5417" s="1">
        <v>4.4299447430842402E-7</v>
      </c>
    </row>
    <row r="5418" spans="1:2" x14ac:dyDescent="0.25">
      <c r="A5418" t="s">
        <v>5407</v>
      </c>
      <c r="B5418" s="1">
        <v>4.4299447430842402E-7</v>
      </c>
    </row>
    <row r="5419" spans="1:2" x14ac:dyDescent="0.25">
      <c r="A5419" t="s">
        <v>5408</v>
      </c>
      <c r="B5419" s="1">
        <v>4.4299447430842402E-7</v>
      </c>
    </row>
    <row r="5420" spans="1:2" x14ac:dyDescent="0.25">
      <c r="A5420" t="s">
        <v>5409</v>
      </c>
      <c r="B5420" s="1">
        <v>4.4299447430842402E-7</v>
      </c>
    </row>
    <row r="5421" spans="1:2" x14ac:dyDescent="0.25">
      <c r="A5421" t="s">
        <v>5410</v>
      </c>
      <c r="B5421" s="1">
        <v>4.4299447430842402E-7</v>
      </c>
    </row>
    <row r="5422" spans="1:2" x14ac:dyDescent="0.25">
      <c r="A5422" t="s">
        <v>5411</v>
      </c>
      <c r="B5422" s="1">
        <v>4.4299447430842402E-7</v>
      </c>
    </row>
    <row r="5423" spans="1:2" x14ac:dyDescent="0.25">
      <c r="A5423" t="s">
        <v>5412</v>
      </c>
      <c r="B5423" s="1">
        <v>4.4299447430842402E-7</v>
      </c>
    </row>
    <row r="5424" spans="1:2" x14ac:dyDescent="0.25">
      <c r="A5424" t="s">
        <v>5413</v>
      </c>
      <c r="B5424" s="1">
        <v>4.4299447430842402E-7</v>
      </c>
    </row>
    <row r="5425" spans="1:2" x14ac:dyDescent="0.25">
      <c r="A5425" t="s">
        <v>5414</v>
      </c>
      <c r="B5425" s="1">
        <v>4.4299447430842402E-7</v>
      </c>
    </row>
    <row r="5426" spans="1:2" x14ac:dyDescent="0.25">
      <c r="A5426" t="s">
        <v>5415</v>
      </c>
      <c r="B5426" s="1">
        <v>4.4299447430842402E-7</v>
      </c>
    </row>
    <row r="5427" spans="1:2" x14ac:dyDescent="0.25">
      <c r="A5427" t="s">
        <v>5416</v>
      </c>
      <c r="B5427" s="1">
        <v>4.4299447430842402E-7</v>
      </c>
    </row>
    <row r="5428" spans="1:2" x14ac:dyDescent="0.25">
      <c r="A5428" t="s">
        <v>5417</v>
      </c>
      <c r="B5428" s="1">
        <v>4.4299447430842402E-7</v>
      </c>
    </row>
    <row r="5429" spans="1:2" x14ac:dyDescent="0.25">
      <c r="A5429" t="s">
        <v>5418</v>
      </c>
      <c r="B5429" s="1">
        <v>4.4299447430842402E-7</v>
      </c>
    </row>
    <row r="5430" spans="1:2" x14ac:dyDescent="0.25">
      <c r="A5430" t="s">
        <v>5419</v>
      </c>
      <c r="B5430" s="1">
        <v>4.4299447430842402E-7</v>
      </c>
    </row>
    <row r="5431" spans="1:2" x14ac:dyDescent="0.25">
      <c r="A5431" t="s">
        <v>5420</v>
      </c>
      <c r="B5431" s="1">
        <v>4.4299447430842402E-7</v>
      </c>
    </row>
    <row r="5432" spans="1:2" x14ac:dyDescent="0.25">
      <c r="A5432" t="s">
        <v>5421</v>
      </c>
      <c r="B5432" s="1">
        <v>4.4299447430842402E-7</v>
      </c>
    </row>
    <row r="5433" spans="1:2" x14ac:dyDescent="0.25">
      <c r="A5433" t="s">
        <v>5422</v>
      </c>
      <c r="B5433" s="1">
        <v>4.4299447430842402E-7</v>
      </c>
    </row>
    <row r="5434" spans="1:2" x14ac:dyDescent="0.25">
      <c r="A5434" t="s">
        <v>5423</v>
      </c>
      <c r="B5434" s="1">
        <v>4.4299447430842402E-7</v>
      </c>
    </row>
    <row r="5435" spans="1:2" x14ac:dyDescent="0.25">
      <c r="A5435" t="s">
        <v>5424</v>
      </c>
      <c r="B5435" s="1">
        <v>4.4299447430842402E-7</v>
      </c>
    </row>
    <row r="5436" spans="1:2" x14ac:dyDescent="0.25">
      <c r="A5436" t="s">
        <v>5425</v>
      </c>
      <c r="B5436" s="1">
        <v>4.4299447430842402E-7</v>
      </c>
    </row>
    <row r="5437" spans="1:2" x14ac:dyDescent="0.25">
      <c r="A5437" t="s">
        <v>5426</v>
      </c>
      <c r="B5437" s="1">
        <v>4.4299447430842402E-7</v>
      </c>
    </row>
    <row r="5438" spans="1:2" x14ac:dyDescent="0.25">
      <c r="A5438" t="s">
        <v>5427</v>
      </c>
      <c r="B5438" s="1">
        <v>4.4299447430842402E-7</v>
      </c>
    </row>
    <row r="5439" spans="1:2" x14ac:dyDescent="0.25">
      <c r="A5439" t="s">
        <v>5428</v>
      </c>
      <c r="B5439" s="1">
        <v>4.4299447430842402E-7</v>
      </c>
    </row>
    <row r="5440" spans="1:2" x14ac:dyDescent="0.25">
      <c r="A5440" t="s">
        <v>5429</v>
      </c>
      <c r="B5440" s="1">
        <v>4.4299447430842402E-7</v>
      </c>
    </row>
    <row r="5441" spans="1:2" x14ac:dyDescent="0.25">
      <c r="A5441" t="s">
        <v>5430</v>
      </c>
      <c r="B5441" s="1">
        <v>4.4299447430842402E-7</v>
      </c>
    </row>
    <row r="5442" spans="1:2" x14ac:dyDescent="0.25">
      <c r="A5442" t="s">
        <v>5431</v>
      </c>
      <c r="B5442" s="1">
        <v>4.4299447430842402E-7</v>
      </c>
    </row>
    <row r="5443" spans="1:2" x14ac:dyDescent="0.25">
      <c r="A5443" t="s">
        <v>5432</v>
      </c>
      <c r="B5443" s="1">
        <v>4.4299447430842402E-7</v>
      </c>
    </row>
    <row r="5444" spans="1:2" x14ac:dyDescent="0.25">
      <c r="A5444" t="s">
        <v>5433</v>
      </c>
      <c r="B5444" s="1">
        <v>4.4299447430842402E-7</v>
      </c>
    </row>
    <row r="5445" spans="1:2" x14ac:dyDescent="0.25">
      <c r="A5445" t="s">
        <v>5434</v>
      </c>
      <c r="B5445" s="1">
        <v>4.4299447430842402E-7</v>
      </c>
    </row>
    <row r="5446" spans="1:2" x14ac:dyDescent="0.25">
      <c r="A5446" t="s">
        <v>5435</v>
      </c>
      <c r="B5446" s="1">
        <v>4.4299447430842402E-7</v>
      </c>
    </row>
    <row r="5447" spans="1:2" x14ac:dyDescent="0.25">
      <c r="A5447" t="s">
        <v>5436</v>
      </c>
      <c r="B5447" s="1">
        <v>4.4299447430842402E-7</v>
      </c>
    </row>
    <row r="5448" spans="1:2" x14ac:dyDescent="0.25">
      <c r="A5448" t="s">
        <v>5437</v>
      </c>
      <c r="B5448" s="1">
        <v>4.4299447430842402E-7</v>
      </c>
    </row>
    <row r="5449" spans="1:2" x14ac:dyDescent="0.25">
      <c r="A5449" t="s">
        <v>5438</v>
      </c>
      <c r="B5449" s="1">
        <v>4.4299447430842402E-7</v>
      </c>
    </row>
    <row r="5450" spans="1:2" x14ac:dyDescent="0.25">
      <c r="A5450" t="s">
        <v>5439</v>
      </c>
      <c r="B5450" s="1">
        <v>4.4299447430842402E-7</v>
      </c>
    </row>
    <row r="5451" spans="1:2" x14ac:dyDescent="0.25">
      <c r="A5451" t="s">
        <v>5440</v>
      </c>
      <c r="B5451" s="1">
        <v>4.4299447430842402E-7</v>
      </c>
    </row>
    <row r="5452" spans="1:2" x14ac:dyDescent="0.25">
      <c r="A5452" t="s">
        <v>5441</v>
      </c>
      <c r="B5452" s="1">
        <v>4.4299447430842402E-7</v>
      </c>
    </row>
    <row r="5453" spans="1:2" x14ac:dyDescent="0.25">
      <c r="A5453" t="s">
        <v>5442</v>
      </c>
      <c r="B5453" s="1">
        <v>4.4299447430842402E-7</v>
      </c>
    </row>
    <row r="5454" spans="1:2" x14ac:dyDescent="0.25">
      <c r="A5454" t="s">
        <v>5443</v>
      </c>
      <c r="B5454" s="1">
        <v>4.4299447430842402E-7</v>
      </c>
    </row>
    <row r="5455" spans="1:2" x14ac:dyDescent="0.25">
      <c r="A5455" t="s">
        <v>5444</v>
      </c>
      <c r="B5455" s="1">
        <v>4.4299447430842402E-7</v>
      </c>
    </row>
    <row r="5456" spans="1:2" x14ac:dyDescent="0.25">
      <c r="A5456" t="s">
        <v>5445</v>
      </c>
      <c r="B5456" s="1">
        <v>4.4299447430842402E-7</v>
      </c>
    </row>
    <row r="5457" spans="1:2" x14ac:dyDescent="0.25">
      <c r="A5457" t="s">
        <v>5446</v>
      </c>
      <c r="B5457" s="1">
        <v>4.4299447430842402E-7</v>
      </c>
    </row>
    <row r="5458" spans="1:2" x14ac:dyDescent="0.25">
      <c r="A5458" t="s">
        <v>5447</v>
      </c>
      <c r="B5458" s="1">
        <v>4.4299447430842402E-7</v>
      </c>
    </row>
    <row r="5459" spans="1:2" x14ac:dyDescent="0.25">
      <c r="A5459" t="s">
        <v>5448</v>
      </c>
      <c r="B5459" s="1">
        <v>4.4299447430842402E-7</v>
      </c>
    </row>
    <row r="5460" spans="1:2" x14ac:dyDescent="0.25">
      <c r="A5460" t="s">
        <v>5449</v>
      </c>
      <c r="B5460" s="1">
        <v>4.4299447430842402E-7</v>
      </c>
    </row>
    <row r="5461" spans="1:2" x14ac:dyDescent="0.25">
      <c r="A5461" t="s">
        <v>5450</v>
      </c>
      <c r="B5461" s="1">
        <v>4.4299447430842402E-7</v>
      </c>
    </row>
    <row r="5462" spans="1:2" x14ac:dyDescent="0.25">
      <c r="A5462" t="s">
        <v>5451</v>
      </c>
      <c r="B5462" s="1">
        <v>4.4299447430842402E-7</v>
      </c>
    </row>
    <row r="5463" spans="1:2" x14ac:dyDescent="0.25">
      <c r="A5463" t="s">
        <v>5452</v>
      </c>
      <c r="B5463" s="1">
        <v>4.4299447430842402E-7</v>
      </c>
    </row>
    <row r="5464" spans="1:2" x14ac:dyDescent="0.25">
      <c r="A5464" t="s">
        <v>5453</v>
      </c>
      <c r="B5464" s="1">
        <v>4.4299447430842402E-7</v>
      </c>
    </row>
    <row r="5465" spans="1:2" x14ac:dyDescent="0.25">
      <c r="A5465" t="s">
        <v>5454</v>
      </c>
      <c r="B5465" s="1">
        <v>4.4299447430842402E-7</v>
      </c>
    </row>
    <row r="5466" spans="1:2" x14ac:dyDescent="0.25">
      <c r="A5466" t="s">
        <v>5455</v>
      </c>
      <c r="B5466" s="1">
        <v>4.4299447430842402E-7</v>
      </c>
    </row>
    <row r="5467" spans="1:2" x14ac:dyDescent="0.25">
      <c r="A5467" t="s">
        <v>5456</v>
      </c>
      <c r="B5467" s="1">
        <v>4.4299447430842402E-7</v>
      </c>
    </row>
    <row r="5468" spans="1:2" x14ac:dyDescent="0.25">
      <c r="A5468" t="s">
        <v>5457</v>
      </c>
      <c r="B5468" s="1">
        <v>4.4299447430842402E-7</v>
      </c>
    </row>
    <row r="5469" spans="1:2" x14ac:dyDescent="0.25">
      <c r="A5469" t="s">
        <v>5458</v>
      </c>
      <c r="B5469" s="1">
        <v>4.4299447430842402E-7</v>
      </c>
    </row>
    <row r="5470" spans="1:2" x14ac:dyDescent="0.25">
      <c r="A5470" t="s">
        <v>5459</v>
      </c>
      <c r="B5470" s="1">
        <v>4.4299447430842402E-7</v>
      </c>
    </row>
    <row r="5471" spans="1:2" x14ac:dyDescent="0.25">
      <c r="A5471" t="s">
        <v>5460</v>
      </c>
      <c r="B5471" s="1">
        <v>4.4299447430842402E-7</v>
      </c>
    </row>
    <row r="5472" spans="1:2" x14ac:dyDescent="0.25">
      <c r="A5472" t="s">
        <v>5461</v>
      </c>
      <c r="B5472" s="1">
        <v>4.4299447430842402E-7</v>
      </c>
    </row>
    <row r="5473" spans="1:2" x14ac:dyDescent="0.25">
      <c r="A5473" t="s">
        <v>5462</v>
      </c>
      <c r="B5473" s="1">
        <v>4.4299447430842402E-7</v>
      </c>
    </row>
    <row r="5474" spans="1:2" x14ac:dyDescent="0.25">
      <c r="A5474" t="s">
        <v>5463</v>
      </c>
      <c r="B5474" s="1">
        <v>4.4299447430842402E-7</v>
      </c>
    </row>
    <row r="5475" spans="1:2" x14ac:dyDescent="0.25">
      <c r="A5475" t="s">
        <v>5464</v>
      </c>
      <c r="B5475" s="1">
        <v>4.4299447430842402E-7</v>
      </c>
    </row>
    <row r="5476" spans="1:2" x14ac:dyDescent="0.25">
      <c r="A5476" t="s">
        <v>5465</v>
      </c>
      <c r="B5476" s="1">
        <v>4.4299447430842402E-7</v>
      </c>
    </row>
    <row r="5477" spans="1:2" x14ac:dyDescent="0.25">
      <c r="A5477" t="s">
        <v>5466</v>
      </c>
      <c r="B5477" s="1">
        <v>4.4299447430842402E-7</v>
      </c>
    </row>
    <row r="5478" spans="1:2" x14ac:dyDescent="0.25">
      <c r="A5478" t="s">
        <v>5467</v>
      </c>
      <c r="B5478" s="1">
        <v>4.4299447430842402E-7</v>
      </c>
    </row>
    <row r="5479" spans="1:2" x14ac:dyDescent="0.25">
      <c r="A5479" t="s">
        <v>5468</v>
      </c>
      <c r="B5479" s="1">
        <v>4.4299447430842402E-7</v>
      </c>
    </row>
    <row r="5480" spans="1:2" x14ac:dyDescent="0.25">
      <c r="A5480" t="s">
        <v>5469</v>
      </c>
      <c r="B5480" s="1">
        <v>4.4299447430842402E-7</v>
      </c>
    </row>
    <row r="5481" spans="1:2" x14ac:dyDescent="0.25">
      <c r="A5481" t="s">
        <v>5470</v>
      </c>
      <c r="B5481" s="1">
        <v>4.4299447430842402E-7</v>
      </c>
    </row>
    <row r="5482" spans="1:2" x14ac:dyDescent="0.25">
      <c r="A5482" t="s">
        <v>5471</v>
      </c>
      <c r="B5482" s="1">
        <v>4.4299447430842402E-7</v>
      </c>
    </row>
    <row r="5483" spans="1:2" x14ac:dyDescent="0.25">
      <c r="A5483" t="s">
        <v>5472</v>
      </c>
      <c r="B5483" s="1">
        <v>4.4299447430842402E-7</v>
      </c>
    </row>
    <row r="5484" spans="1:2" x14ac:dyDescent="0.25">
      <c r="A5484" t="s">
        <v>5473</v>
      </c>
      <c r="B5484" s="1">
        <v>4.4299447430842402E-7</v>
      </c>
    </row>
    <row r="5485" spans="1:2" x14ac:dyDescent="0.25">
      <c r="A5485" t="s">
        <v>5474</v>
      </c>
      <c r="B5485" s="1">
        <v>4.4299447430842402E-7</v>
      </c>
    </row>
    <row r="5486" spans="1:2" x14ac:dyDescent="0.25">
      <c r="A5486" t="s">
        <v>5475</v>
      </c>
      <c r="B5486" s="1">
        <v>4.4299447430842402E-7</v>
      </c>
    </row>
    <row r="5487" spans="1:2" x14ac:dyDescent="0.25">
      <c r="A5487" t="s">
        <v>5476</v>
      </c>
      <c r="B5487" s="1">
        <v>4.4299447430842402E-7</v>
      </c>
    </row>
    <row r="5488" spans="1:2" x14ac:dyDescent="0.25">
      <c r="A5488" t="s">
        <v>5477</v>
      </c>
      <c r="B5488" s="1">
        <v>4.4299447430842402E-7</v>
      </c>
    </row>
    <row r="5489" spans="1:2" x14ac:dyDescent="0.25">
      <c r="A5489" t="s">
        <v>5478</v>
      </c>
      <c r="B5489" s="1">
        <v>4.4299447430842402E-7</v>
      </c>
    </row>
    <row r="5490" spans="1:2" x14ac:dyDescent="0.25">
      <c r="A5490" t="s">
        <v>5479</v>
      </c>
      <c r="B5490" s="1">
        <v>4.4299447430842402E-7</v>
      </c>
    </row>
    <row r="5491" spans="1:2" x14ac:dyDescent="0.25">
      <c r="A5491" t="s">
        <v>5480</v>
      </c>
      <c r="B5491" s="1">
        <v>4.4299447430842402E-7</v>
      </c>
    </row>
    <row r="5492" spans="1:2" x14ac:dyDescent="0.25">
      <c r="A5492" t="s">
        <v>5481</v>
      </c>
      <c r="B5492" s="1">
        <v>4.4299447430842402E-7</v>
      </c>
    </row>
    <row r="5493" spans="1:2" x14ac:dyDescent="0.25">
      <c r="A5493" t="s">
        <v>5482</v>
      </c>
      <c r="B5493" s="1">
        <v>4.4299447430842402E-7</v>
      </c>
    </row>
    <row r="5494" spans="1:2" x14ac:dyDescent="0.25">
      <c r="A5494" t="s">
        <v>5483</v>
      </c>
      <c r="B5494" s="1">
        <v>4.4299447430842402E-7</v>
      </c>
    </row>
    <row r="5495" spans="1:2" x14ac:dyDescent="0.25">
      <c r="A5495" t="s">
        <v>5484</v>
      </c>
      <c r="B5495" s="1">
        <v>4.4299447430842402E-7</v>
      </c>
    </row>
    <row r="5496" spans="1:2" x14ac:dyDescent="0.25">
      <c r="A5496" t="s">
        <v>5485</v>
      </c>
      <c r="B5496" s="1">
        <v>4.4299447430842402E-7</v>
      </c>
    </row>
    <row r="5497" spans="1:2" x14ac:dyDescent="0.25">
      <c r="A5497" t="s">
        <v>5486</v>
      </c>
      <c r="B5497" s="1">
        <v>4.4299447430842402E-7</v>
      </c>
    </row>
    <row r="5498" spans="1:2" x14ac:dyDescent="0.25">
      <c r="A5498" t="s">
        <v>5487</v>
      </c>
      <c r="B5498" s="1">
        <v>4.4299447430842402E-7</v>
      </c>
    </row>
    <row r="5499" spans="1:2" x14ac:dyDescent="0.25">
      <c r="A5499" t="s">
        <v>5488</v>
      </c>
      <c r="B5499" s="1">
        <v>4.4299447430842402E-7</v>
      </c>
    </row>
    <row r="5500" spans="1:2" x14ac:dyDescent="0.25">
      <c r="A5500" t="s">
        <v>5489</v>
      </c>
      <c r="B5500" s="1">
        <v>4.4299447430842402E-7</v>
      </c>
    </row>
    <row r="5501" spans="1:2" x14ac:dyDescent="0.25">
      <c r="A5501" t="s">
        <v>5490</v>
      </c>
      <c r="B5501" s="1">
        <v>4.4299447430842402E-7</v>
      </c>
    </row>
    <row r="5502" spans="1:2" x14ac:dyDescent="0.25">
      <c r="A5502" t="s">
        <v>5491</v>
      </c>
      <c r="B5502" s="1">
        <v>4.4299447430842402E-7</v>
      </c>
    </row>
    <row r="5503" spans="1:2" x14ac:dyDescent="0.25">
      <c r="A5503" t="s">
        <v>5492</v>
      </c>
      <c r="B5503" s="1">
        <v>4.4299447430842402E-7</v>
      </c>
    </row>
    <row r="5504" spans="1:2" x14ac:dyDescent="0.25">
      <c r="A5504" t="s">
        <v>5493</v>
      </c>
      <c r="B5504" s="1">
        <v>4.4299447430842402E-7</v>
      </c>
    </row>
    <row r="5505" spans="1:2" x14ac:dyDescent="0.25">
      <c r="A5505" t="s">
        <v>5494</v>
      </c>
      <c r="B5505" s="1">
        <v>4.4299447430842402E-7</v>
      </c>
    </row>
    <row r="5506" spans="1:2" x14ac:dyDescent="0.25">
      <c r="A5506" t="s">
        <v>5495</v>
      </c>
      <c r="B5506" s="1">
        <v>4.4299447430842402E-7</v>
      </c>
    </row>
    <row r="5507" spans="1:2" x14ac:dyDescent="0.25">
      <c r="A5507" t="s">
        <v>5496</v>
      </c>
      <c r="B5507" s="1">
        <v>4.4299447430842402E-7</v>
      </c>
    </row>
    <row r="5508" spans="1:2" x14ac:dyDescent="0.25">
      <c r="A5508" t="s">
        <v>5497</v>
      </c>
      <c r="B5508" s="1">
        <v>4.4299447430842402E-7</v>
      </c>
    </row>
    <row r="5509" spans="1:2" x14ac:dyDescent="0.25">
      <c r="A5509" t="s">
        <v>5498</v>
      </c>
      <c r="B5509" s="1">
        <v>4.4299447430842402E-7</v>
      </c>
    </row>
    <row r="5510" spans="1:2" x14ac:dyDescent="0.25">
      <c r="A5510" t="s">
        <v>5499</v>
      </c>
      <c r="B5510" s="1">
        <v>4.4299447430842402E-7</v>
      </c>
    </row>
    <row r="5511" spans="1:2" x14ac:dyDescent="0.25">
      <c r="A5511" t="s">
        <v>5500</v>
      </c>
      <c r="B5511" s="1">
        <v>4.4299447430842402E-7</v>
      </c>
    </row>
    <row r="5512" spans="1:2" x14ac:dyDescent="0.25">
      <c r="A5512" t="s">
        <v>5501</v>
      </c>
      <c r="B5512" s="1">
        <v>4.4299447430842402E-7</v>
      </c>
    </row>
    <row r="5513" spans="1:2" x14ac:dyDescent="0.25">
      <c r="A5513" t="s">
        <v>5502</v>
      </c>
      <c r="B5513" s="1">
        <v>4.4299447430842402E-7</v>
      </c>
    </row>
    <row r="5514" spans="1:2" x14ac:dyDescent="0.25">
      <c r="A5514" t="s">
        <v>5503</v>
      </c>
      <c r="B5514" s="1">
        <v>4.4299447430842402E-7</v>
      </c>
    </row>
    <row r="5515" spans="1:2" x14ac:dyDescent="0.25">
      <c r="A5515" t="s">
        <v>5504</v>
      </c>
      <c r="B5515" s="1">
        <v>4.4299447430842402E-7</v>
      </c>
    </row>
    <row r="5516" spans="1:2" x14ac:dyDescent="0.25">
      <c r="A5516" t="s">
        <v>5505</v>
      </c>
      <c r="B5516" s="1">
        <v>4.4299447430842402E-7</v>
      </c>
    </row>
    <row r="5517" spans="1:2" x14ac:dyDescent="0.25">
      <c r="A5517" t="s">
        <v>5506</v>
      </c>
      <c r="B5517" s="1">
        <v>4.4299447430842402E-7</v>
      </c>
    </row>
    <row r="5518" spans="1:2" x14ac:dyDescent="0.25">
      <c r="A5518" t="s">
        <v>5507</v>
      </c>
      <c r="B5518" s="1">
        <v>4.4299447430842402E-7</v>
      </c>
    </row>
    <row r="5519" spans="1:2" x14ac:dyDescent="0.25">
      <c r="A5519" t="s">
        <v>5508</v>
      </c>
      <c r="B5519" s="1">
        <v>4.4299447430842402E-7</v>
      </c>
    </row>
    <row r="5520" spans="1:2" x14ac:dyDescent="0.25">
      <c r="A5520" t="s">
        <v>5509</v>
      </c>
      <c r="B5520" s="1">
        <v>4.4299447430842402E-7</v>
      </c>
    </row>
    <row r="5521" spans="1:2" x14ac:dyDescent="0.25">
      <c r="A5521" t="s">
        <v>5510</v>
      </c>
      <c r="B5521" s="1">
        <v>4.4299447430842402E-7</v>
      </c>
    </row>
    <row r="5522" spans="1:2" x14ac:dyDescent="0.25">
      <c r="A5522" t="s">
        <v>5511</v>
      </c>
      <c r="B5522" s="1">
        <v>4.4299447430842402E-7</v>
      </c>
    </row>
    <row r="5523" spans="1:2" x14ac:dyDescent="0.25">
      <c r="A5523" t="s">
        <v>5512</v>
      </c>
      <c r="B5523" s="1">
        <v>4.4299447430842402E-7</v>
      </c>
    </row>
    <row r="5524" spans="1:2" x14ac:dyDescent="0.25">
      <c r="A5524" t="s">
        <v>5513</v>
      </c>
      <c r="B5524" s="1">
        <v>4.4299447430842402E-7</v>
      </c>
    </row>
    <row r="5525" spans="1:2" x14ac:dyDescent="0.25">
      <c r="A5525" t="s">
        <v>5514</v>
      </c>
      <c r="B5525" s="1">
        <v>4.4299447430842402E-7</v>
      </c>
    </row>
    <row r="5526" spans="1:2" x14ac:dyDescent="0.25">
      <c r="A5526" t="s">
        <v>5515</v>
      </c>
      <c r="B5526" s="1">
        <v>4.4299447430842402E-7</v>
      </c>
    </row>
    <row r="5527" spans="1:2" x14ac:dyDescent="0.25">
      <c r="A5527" t="s">
        <v>5516</v>
      </c>
      <c r="B5527" s="1">
        <v>4.4299447430842402E-7</v>
      </c>
    </row>
    <row r="5528" spans="1:2" x14ac:dyDescent="0.25">
      <c r="A5528" t="s">
        <v>5517</v>
      </c>
      <c r="B5528" s="1">
        <v>4.4299447430842402E-7</v>
      </c>
    </row>
    <row r="5529" spans="1:2" x14ac:dyDescent="0.25">
      <c r="A5529" t="s">
        <v>5518</v>
      </c>
      <c r="B5529" s="1">
        <v>4.4299447430842402E-7</v>
      </c>
    </row>
    <row r="5530" spans="1:2" x14ac:dyDescent="0.25">
      <c r="A5530" t="s">
        <v>5519</v>
      </c>
      <c r="B5530" s="1">
        <v>4.4299447430842402E-7</v>
      </c>
    </row>
    <row r="5531" spans="1:2" x14ac:dyDescent="0.25">
      <c r="A5531" t="s">
        <v>5520</v>
      </c>
      <c r="B5531" s="1">
        <v>4.4299447430842402E-7</v>
      </c>
    </row>
    <row r="5532" spans="1:2" x14ac:dyDescent="0.25">
      <c r="A5532" t="s">
        <v>5521</v>
      </c>
      <c r="B5532" s="1">
        <v>4.4299447430842402E-7</v>
      </c>
    </row>
    <row r="5533" spans="1:2" x14ac:dyDescent="0.25">
      <c r="A5533" t="s">
        <v>5522</v>
      </c>
      <c r="B5533" s="1">
        <v>4.4299447430842402E-7</v>
      </c>
    </row>
    <row r="5534" spans="1:2" x14ac:dyDescent="0.25">
      <c r="A5534" t="s">
        <v>5523</v>
      </c>
      <c r="B5534" s="1">
        <v>4.4299447430842402E-7</v>
      </c>
    </row>
    <row r="5535" spans="1:2" x14ac:dyDescent="0.25">
      <c r="A5535" t="s">
        <v>5524</v>
      </c>
      <c r="B5535" s="1">
        <v>4.4299447430842402E-7</v>
      </c>
    </row>
    <row r="5536" spans="1:2" x14ac:dyDescent="0.25">
      <c r="A5536" t="s">
        <v>5525</v>
      </c>
      <c r="B5536" s="1">
        <v>4.4299447430842402E-7</v>
      </c>
    </row>
    <row r="5537" spans="1:2" x14ac:dyDescent="0.25">
      <c r="A5537" t="s">
        <v>5526</v>
      </c>
      <c r="B5537" s="1">
        <v>4.4299447430842402E-7</v>
      </c>
    </row>
    <row r="5538" spans="1:2" x14ac:dyDescent="0.25">
      <c r="A5538" t="s">
        <v>5527</v>
      </c>
      <c r="B5538" s="1">
        <v>2.2149723715421201E-7</v>
      </c>
    </row>
    <row r="5539" spans="1:2" x14ac:dyDescent="0.25">
      <c r="A5539" t="s">
        <v>5528</v>
      </c>
      <c r="B5539" s="1">
        <v>2.2149723715421201E-7</v>
      </c>
    </row>
    <row r="5540" spans="1:2" x14ac:dyDescent="0.25">
      <c r="A5540" t="s">
        <v>5529</v>
      </c>
      <c r="B5540" s="1">
        <v>2.2149723715421201E-7</v>
      </c>
    </row>
    <row r="5541" spans="1:2" x14ac:dyDescent="0.25">
      <c r="A5541" t="s">
        <v>5530</v>
      </c>
      <c r="B5541" s="1">
        <v>2.2149723715421201E-7</v>
      </c>
    </row>
    <row r="5542" spans="1:2" x14ac:dyDescent="0.25">
      <c r="A5542" t="s">
        <v>5531</v>
      </c>
      <c r="B5542" s="1">
        <v>2.2149723715421201E-7</v>
      </c>
    </row>
    <row r="5543" spans="1:2" x14ac:dyDescent="0.25">
      <c r="A5543" t="s">
        <v>5532</v>
      </c>
      <c r="B5543" s="1">
        <v>2.2149723715421201E-7</v>
      </c>
    </row>
    <row r="5544" spans="1:2" x14ac:dyDescent="0.25">
      <c r="A5544" t="s">
        <v>5533</v>
      </c>
      <c r="B5544" s="1">
        <v>2.2149723715421201E-7</v>
      </c>
    </row>
    <row r="5545" spans="1:2" x14ac:dyDescent="0.25">
      <c r="A5545" t="s">
        <v>5534</v>
      </c>
      <c r="B5545" s="1">
        <v>2.2149723715421201E-7</v>
      </c>
    </row>
    <row r="5546" spans="1:2" x14ac:dyDescent="0.25">
      <c r="A5546" t="s">
        <v>5535</v>
      </c>
      <c r="B5546" s="1">
        <v>2.2149723715421201E-7</v>
      </c>
    </row>
    <row r="5547" spans="1:2" x14ac:dyDescent="0.25">
      <c r="A5547" t="s">
        <v>5536</v>
      </c>
      <c r="B5547" s="1">
        <v>2.2149723715421201E-7</v>
      </c>
    </row>
    <row r="5548" spans="1:2" x14ac:dyDescent="0.25">
      <c r="A5548" t="s">
        <v>5537</v>
      </c>
      <c r="B5548" s="1">
        <v>2.2149723715421201E-7</v>
      </c>
    </row>
    <row r="5549" spans="1:2" x14ac:dyDescent="0.25">
      <c r="A5549" t="s">
        <v>5538</v>
      </c>
      <c r="B5549" s="1">
        <v>2.2149723715421201E-7</v>
      </c>
    </row>
    <row r="5550" spans="1:2" x14ac:dyDescent="0.25">
      <c r="A5550" t="s">
        <v>5539</v>
      </c>
      <c r="B5550" s="1">
        <v>2.2149723715421201E-7</v>
      </c>
    </row>
    <row r="5551" spans="1:2" x14ac:dyDescent="0.25">
      <c r="A5551" t="s">
        <v>5540</v>
      </c>
      <c r="B5551" s="1">
        <v>2.2149723715421201E-7</v>
      </c>
    </row>
    <row r="5552" spans="1:2" x14ac:dyDescent="0.25">
      <c r="A5552" t="s">
        <v>5541</v>
      </c>
      <c r="B5552" s="1">
        <v>2.2149723715421201E-7</v>
      </c>
    </row>
    <row r="5553" spans="1:2" x14ac:dyDescent="0.25">
      <c r="A5553" t="s">
        <v>5542</v>
      </c>
      <c r="B5553" s="1">
        <v>2.2149723715421201E-7</v>
      </c>
    </row>
    <row r="5554" spans="1:2" x14ac:dyDescent="0.25">
      <c r="A5554" t="s">
        <v>5543</v>
      </c>
      <c r="B5554" s="1">
        <v>2.2149723715421201E-7</v>
      </c>
    </row>
    <row r="5555" spans="1:2" x14ac:dyDescent="0.25">
      <c r="A5555" t="s">
        <v>5544</v>
      </c>
      <c r="B5555" s="1">
        <v>2.2149723715421201E-7</v>
      </c>
    </row>
    <row r="5556" spans="1:2" x14ac:dyDescent="0.25">
      <c r="A5556" t="s">
        <v>5545</v>
      </c>
      <c r="B5556" s="1">
        <v>2.2149723715421201E-7</v>
      </c>
    </row>
    <row r="5557" spans="1:2" x14ac:dyDescent="0.25">
      <c r="A5557" t="s">
        <v>5546</v>
      </c>
      <c r="B5557" s="1">
        <v>2.2149723715421201E-7</v>
      </c>
    </row>
    <row r="5558" spans="1:2" x14ac:dyDescent="0.25">
      <c r="A5558" t="s">
        <v>5547</v>
      </c>
      <c r="B5558" s="1">
        <v>2.2149723715421201E-7</v>
      </c>
    </row>
    <row r="5559" spans="1:2" x14ac:dyDescent="0.25">
      <c r="A5559" t="s">
        <v>5548</v>
      </c>
      <c r="B5559" s="1">
        <v>2.2149723715421201E-7</v>
      </c>
    </row>
    <row r="5560" spans="1:2" x14ac:dyDescent="0.25">
      <c r="A5560" t="s">
        <v>5549</v>
      </c>
      <c r="B5560" s="1">
        <v>2.2149723715421201E-7</v>
      </c>
    </row>
    <row r="5561" spans="1:2" x14ac:dyDescent="0.25">
      <c r="A5561" t="s">
        <v>5550</v>
      </c>
      <c r="B5561" s="1">
        <v>2.2149723715421201E-7</v>
      </c>
    </row>
    <row r="5562" spans="1:2" x14ac:dyDescent="0.25">
      <c r="A5562" t="s">
        <v>5551</v>
      </c>
      <c r="B5562" s="1">
        <v>2.2149723715421201E-7</v>
      </c>
    </row>
    <row r="5563" spans="1:2" x14ac:dyDescent="0.25">
      <c r="A5563" t="s">
        <v>5552</v>
      </c>
      <c r="B5563" s="1">
        <v>2.2149723715421201E-7</v>
      </c>
    </row>
    <row r="5564" spans="1:2" x14ac:dyDescent="0.25">
      <c r="A5564" t="s">
        <v>5553</v>
      </c>
      <c r="B5564" s="1">
        <v>2.2149723715421201E-7</v>
      </c>
    </row>
    <row r="5565" spans="1:2" x14ac:dyDescent="0.25">
      <c r="A5565" t="s">
        <v>5554</v>
      </c>
      <c r="B5565" s="1">
        <v>2.2149723715421201E-7</v>
      </c>
    </row>
    <row r="5566" spans="1:2" x14ac:dyDescent="0.25">
      <c r="A5566" t="s">
        <v>5555</v>
      </c>
      <c r="B5566" s="1">
        <v>2.2149723715421201E-7</v>
      </c>
    </row>
    <row r="5567" spans="1:2" x14ac:dyDescent="0.25">
      <c r="A5567" t="s">
        <v>5556</v>
      </c>
      <c r="B5567" s="1">
        <v>2.2149723715421201E-7</v>
      </c>
    </row>
    <row r="5568" spans="1:2" x14ac:dyDescent="0.25">
      <c r="A5568" t="s">
        <v>5557</v>
      </c>
      <c r="B5568" s="1">
        <v>2.2149723715421201E-7</v>
      </c>
    </row>
    <row r="5569" spans="1:2" x14ac:dyDescent="0.25">
      <c r="A5569" t="s">
        <v>5558</v>
      </c>
      <c r="B5569" s="1">
        <v>2.2149723715421201E-7</v>
      </c>
    </row>
    <row r="5570" spans="1:2" x14ac:dyDescent="0.25">
      <c r="A5570" t="s">
        <v>5559</v>
      </c>
      <c r="B5570" s="1">
        <v>2.2149723715421201E-7</v>
      </c>
    </row>
    <row r="5571" spans="1:2" x14ac:dyDescent="0.25">
      <c r="A5571" t="s">
        <v>5560</v>
      </c>
      <c r="B5571" s="1">
        <v>2.2149723715421201E-7</v>
      </c>
    </row>
    <row r="5572" spans="1:2" x14ac:dyDescent="0.25">
      <c r="A5572" t="s">
        <v>5561</v>
      </c>
      <c r="B5572" s="1">
        <v>2.2149723715421201E-7</v>
      </c>
    </row>
    <row r="5573" spans="1:2" x14ac:dyDescent="0.25">
      <c r="A5573" t="s">
        <v>5562</v>
      </c>
      <c r="B5573" s="1">
        <v>2.2149723715421201E-7</v>
      </c>
    </row>
    <row r="5574" spans="1:2" x14ac:dyDescent="0.25">
      <c r="A5574" t="s">
        <v>5563</v>
      </c>
      <c r="B5574" s="1">
        <v>2.2149723715421201E-7</v>
      </c>
    </row>
    <row r="5575" spans="1:2" x14ac:dyDescent="0.25">
      <c r="A5575" t="s">
        <v>5564</v>
      </c>
      <c r="B5575" s="1">
        <v>2.2149723715421201E-7</v>
      </c>
    </row>
    <row r="5576" spans="1:2" x14ac:dyDescent="0.25">
      <c r="A5576" t="s">
        <v>5565</v>
      </c>
      <c r="B5576" s="1">
        <v>2.2149723715421201E-7</v>
      </c>
    </row>
    <row r="5577" spans="1:2" x14ac:dyDescent="0.25">
      <c r="A5577" t="s">
        <v>5566</v>
      </c>
      <c r="B5577" s="1">
        <v>2.2149723715421201E-7</v>
      </c>
    </row>
    <row r="5578" spans="1:2" x14ac:dyDescent="0.25">
      <c r="A5578" t="s">
        <v>5567</v>
      </c>
      <c r="B5578" s="1">
        <v>2.2149723715421201E-7</v>
      </c>
    </row>
    <row r="5579" spans="1:2" x14ac:dyDescent="0.25">
      <c r="A5579" t="s">
        <v>5568</v>
      </c>
      <c r="B5579" s="1">
        <v>2.2149723715421201E-7</v>
      </c>
    </row>
    <row r="5580" spans="1:2" x14ac:dyDescent="0.25">
      <c r="A5580" t="s">
        <v>5569</v>
      </c>
      <c r="B5580" s="1">
        <v>2.2149723715421201E-7</v>
      </c>
    </row>
    <row r="5581" spans="1:2" x14ac:dyDescent="0.25">
      <c r="A5581" t="s">
        <v>5570</v>
      </c>
      <c r="B5581" s="1">
        <v>2.2149723715421201E-7</v>
      </c>
    </row>
    <row r="5582" spans="1:2" x14ac:dyDescent="0.25">
      <c r="A5582" t="s">
        <v>5571</v>
      </c>
      <c r="B5582" s="1">
        <v>2.2149723715421201E-7</v>
      </c>
    </row>
    <row r="5583" spans="1:2" x14ac:dyDescent="0.25">
      <c r="A5583" t="s">
        <v>5572</v>
      </c>
      <c r="B5583" s="1">
        <v>2.2149723715421201E-7</v>
      </c>
    </row>
    <row r="5584" spans="1:2" x14ac:dyDescent="0.25">
      <c r="A5584" t="s">
        <v>5573</v>
      </c>
      <c r="B5584" s="1">
        <v>2.2149723715421201E-7</v>
      </c>
    </row>
    <row r="5585" spans="1:2" x14ac:dyDescent="0.25">
      <c r="A5585" t="s">
        <v>5574</v>
      </c>
      <c r="B5585" s="1">
        <v>2.2149723715421201E-7</v>
      </c>
    </row>
    <row r="5586" spans="1:2" x14ac:dyDescent="0.25">
      <c r="A5586" t="s">
        <v>5575</v>
      </c>
      <c r="B5586" s="1">
        <v>2.2149723715421201E-7</v>
      </c>
    </row>
    <row r="5587" spans="1:2" x14ac:dyDescent="0.25">
      <c r="A5587" t="s">
        <v>5576</v>
      </c>
      <c r="B5587" s="1">
        <v>2.2149723715421201E-7</v>
      </c>
    </row>
    <row r="5588" spans="1:2" x14ac:dyDescent="0.25">
      <c r="A5588" t="s">
        <v>5577</v>
      </c>
      <c r="B5588" s="1">
        <v>2.2149723715421201E-7</v>
      </c>
    </row>
    <row r="5589" spans="1:2" x14ac:dyDescent="0.25">
      <c r="A5589" t="s">
        <v>5578</v>
      </c>
      <c r="B5589" s="1">
        <v>2.2149723715421201E-7</v>
      </c>
    </row>
    <row r="5590" spans="1:2" x14ac:dyDescent="0.25">
      <c r="A5590" t="s">
        <v>5579</v>
      </c>
      <c r="B5590" s="1">
        <v>2.2149723715421201E-7</v>
      </c>
    </row>
    <row r="5591" spans="1:2" x14ac:dyDescent="0.25">
      <c r="A5591" t="s">
        <v>5580</v>
      </c>
      <c r="B5591" s="1">
        <v>2.2149723715421201E-7</v>
      </c>
    </row>
    <row r="5592" spans="1:2" x14ac:dyDescent="0.25">
      <c r="A5592" t="s">
        <v>5581</v>
      </c>
      <c r="B5592" s="1">
        <v>2.2149723715421201E-7</v>
      </c>
    </row>
    <row r="5593" spans="1:2" x14ac:dyDescent="0.25">
      <c r="A5593" t="s">
        <v>5582</v>
      </c>
      <c r="B5593" s="1">
        <v>2.2149723715421201E-7</v>
      </c>
    </row>
    <row r="5594" spans="1:2" x14ac:dyDescent="0.25">
      <c r="A5594" t="s">
        <v>5583</v>
      </c>
      <c r="B5594" s="1">
        <v>2.2149723715421201E-7</v>
      </c>
    </row>
    <row r="5595" spans="1:2" x14ac:dyDescent="0.25">
      <c r="A5595" t="s">
        <v>5584</v>
      </c>
      <c r="B5595" s="1">
        <v>2.2149723715421201E-7</v>
      </c>
    </row>
    <row r="5596" spans="1:2" x14ac:dyDescent="0.25">
      <c r="A5596" t="s">
        <v>5585</v>
      </c>
      <c r="B5596" s="1">
        <v>2.2149723715421201E-7</v>
      </c>
    </row>
    <row r="5597" spans="1:2" x14ac:dyDescent="0.25">
      <c r="A5597" t="s">
        <v>5586</v>
      </c>
      <c r="B5597" s="1">
        <v>2.2149723715421201E-7</v>
      </c>
    </row>
    <row r="5598" spans="1:2" x14ac:dyDescent="0.25">
      <c r="A5598" t="s">
        <v>5587</v>
      </c>
      <c r="B5598" s="1">
        <v>2.2149723715421201E-7</v>
      </c>
    </row>
    <row r="5599" spans="1:2" x14ac:dyDescent="0.25">
      <c r="A5599" t="s">
        <v>5588</v>
      </c>
      <c r="B5599" s="1">
        <v>2.2149723715421201E-7</v>
      </c>
    </row>
    <row r="5600" spans="1:2" x14ac:dyDescent="0.25">
      <c r="A5600" t="s">
        <v>5589</v>
      </c>
      <c r="B5600" s="1">
        <v>2.2149723715421201E-7</v>
      </c>
    </row>
    <row r="5601" spans="1:2" x14ac:dyDescent="0.25">
      <c r="A5601" t="s">
        <v>5590</v>
      </c>
      <c r="B5601" s="1">
        <v>2.2149723715421201E-7</v>
      </c>
    </row>
    <row r="5602" spans="1:2" x14ac:dyDescent="0.25">
      <c r="A5602" t="s">
        <v>5591</v>
      </c>
      <c r="B5602" s="1">
        <v>2.2149723715421201E-7</v>
      </c>
    </row>
    <row r="5603" spans="1:2" x14ac:dyDescent="0.25">
      <c r="A5603" t="s">
        <v>5592</v>
      </c>
      <c r="B5603" s="1">
        <v>2.2149723715421201E-7</v>
      </c>
    </row>
    <row r="5604" spans="1:2" x14ac:dyDescent="0.25">
      <c r="A5604" t="s">
        <v>5593</v>
      </c>
      <c r="B5604" s="1">
        <v>2.2149723715421201E-7</v>
      </c>
    </row>
    <row r="5605" spans="1:2" x14ac:dyDescent="0.25">
      <c r="A5605" t="s">
        <v>5594</v>
      </c>
      <c r="B5605" s="1">
        <v>2.2149723715421201E-7</v>
      </c>
    </row>
    <row r="5606" spans="1:2" x14ac:dyDescent="0.25">
      <c r="A5606" t="s">
        <v>5595</v>
      </c>
      <c r="B5606" s="1">
        <v>2.2149723715421201E-7</v>
      </c>
    </row>
    <row r="5607" spans="1:2" x14ac:dyDescent="0.25">
      <c r="A5607" t="s">
        <v>5596</v>
      </c>
      <c r="B5607" s="1">
        <v>2.2149723715421201E-7</v>
      </c>
    </row>
    <row r="5608" spans="1:2" x14ac:dyDescent="0.25">
      <c r="A5608" t="s">
        <v>5597</v>
      </c>
      <c r="B5608" s="1">
        <v>2.2149723715421201E-7</v>
      </c>
    </row>
    <row r="5609" spans="1:2" x14ac:dyDescent="0.25">
      <c r="A5609" t="s">
        <v>5598</v>
      </c>
      <c r="B5609" s="1">
        <v>2.2149723715421201E-7</v>
      </c>
    </row>
    <row r="5610" spans="1:2" x14ac:dyDescent="0.25">
      <c r="A5610" t="s">
        <v>5599</v>
      </c>
      <c r="B5610" s="1">
        <v>2.2149723715421201E-7</v>
      </c>
    </row>
    <row r="5611" spans="1:2" x14ac:dyDescent="0.25">
      <c r="A5611" t="s">
        <v>5600</v>
      </c>
      <c r="B5611" s="1">
        <v>2.2149723715421201E-7</v>
      </c>
    </row>
    <row r="5612" spans="1:2" x14ac:dyDescent="0.25">
      <c r="A5612" t="s">
        <v>5601</v>
      </c>
      <c r="B5612" s="1">
        <v>2.2149723715421201E-7</v>
      </c>
    </row>
    <row r="5613" spans="1:2" x14ac:dyDescent="0.25">
      <c r="A5613" t="s">
        <v>5602</v>
      </c>
      <c r="B5613" s="1">
        <v>2.2149723715421201E-7</v>
      </c>
    </row>
    <row r="5614" spans="1:2" x14ac:dyDescent="0.25">
      <c r="A5614" t="s">
        <v>5603</v>
      </c>
      <c r="B5614" s="1">
        <v>2.2149723715421201E-7</v>
      </c>
    </row>
    <row r="5615" spans="1:2" x14ac:dyDescent="0.25">
      <c r="A5615" t="s">
        <v>5604</v>
      </c>
      <c r="B5615" s="1">
        <v>2.2149723715421201E-7</v>
      </c>
    </row>
    <row r="5616" spans="1:2" x14ac:dyDescent="0.25">
      <c r="A5616" t="s">
        <v>5605</v>
      </c>
      <c r="B5616" s="1">
        <v>2.2149723715421201E-7</v>
      </c>
    </row>
    <row r="5617" spans="1:2" x14ac:dyDescent="0.25">
      <c r="A5617" t="s">
        <v>5606</v>
      </c>
      <c r="B5617" s="1">
        <v>2.2149723715421201E-7</v>
      </c>
    </row>
    <row r="5618" spans="1:2" x14ac:dyDescent="0.25">
      <c r="A5618" t="s">
        <v>5607</v>
      </c>
      <c r="B5618" s="1">
        <v>2.2149723715421201E-7</v>
      </c>
    </row>
    <row r="5619" spans="1:2" x14ac:dyDescent="0.25">
      <c r="A5619" t="s">
        <v>5608</v>
      </c>
      <c r="B5619" s="1">
        <v>2.2149723715421201E-7</v>
      </c>
    </row>
    <row r="5620" spans="1:2" x14ac:dyDescent="0.25">
      <c r="A5620" t="s">
        <v>5609</v>
      </c>
      <c r="B5620" s="1">
        <v>2.2149723715421201E-7</v>
      </c>
    </row>
    <row r="5621" spans="1:2" x14ac:dyDescent="0.25">
      <c r="A5621" t="s">
        <v>5610</v>
      </c>
      <c r="B5621" s="1">
        <v>2.2149723715421201E-7</v>
      </c>
    </row>
    <row r="5622" spans="1:2" x14ac:dyDescent="0.25">
      <c r="A5622" t="s">
        <v>5611</v>
      </c>
      <c r="B5622" s="1">
        <v>2.2149723715421201E-7</v>
      </c>
    </row>
    <row r="5623" spans="1:2" x14ac:dyDescent="0.25">
      <c r="A5623" t="s">
        <v>5612</v>
      </c>
      <c r="B5623" s="1">
        <v>2.2149723715421201E-7</v>
      </c>
    </row>
    <row r="5624" spans="1:2" x14ac:dyDescent="0.25">
      <c r="A5624" t="s">
        <v>5613</v>
      </c>
      <c r="B5624" s="1">
        <v>2.2149723715421201E-7</v>
      </c>
    </row>
    <row r="5625" spans="1:2" x14ac:dyDescent="0.25">
      <c r="A5625" t="s">
        <v>5614</v>
      </c>
      <c r="B5625" s="1">
        <v>2.2149723715421201E-7</v>
      </c>
    </row>
    <row r="5626" spans="1:2" x14ac:dyDescent="0.25">
      <c r="A5626" t="s">
        <v>5615</v>
      </c>
      <c r="B5626" s="1">
        <v>2.2149723715421201E-7</v>
      </c>
    </row>
    <row r="5627" spans="1:2" x14ac:dyDescent="0.25">
      <c r="A5627" t="s">
        <v>5616</v>
      </c>
      <c r="B5627" s="1">
        <v>2.2149723715421201E-7</v>
      </c>
    </row>
    <row r="5628" spans="1:2" x14ac:dyDescent="0.25">
      <c r="A5628" t="s">
        <v>5617</v>
      </c>
      <c r="B5628" s="1">
        <v>2.2149723715421201E-7</v>
      </c>
    </row>
    <row r="5629" spans="1:2" x14ac:dyDescent="0.25">
      <c r="A5629" t="s">
        <v>5618</v>
      </c>
      <c r="B5629" s="1">
        <v>2.2149723715421201E-7</v>
      </c>
    </row>
    <row r="5630" spans="1:2" x14ac:dyDescent="0.25">
      <c r="A5630" t="s">
        <v>5619</v>
      </c>
      <c r="B5630" s="1">
        <v>2.2149723715421201E-7</v>
      </c>
    </row>
    <row r="5631" spans="1:2" x14ac:dyDescent="0.25">
      <c r="A5631" t="s">
        <v>5620</v>
      </c>
      <c r="B5631" s="1">
        <v>2.2149723715421201E-7</v>
      </c>
    </row>
    <row r="5632" spans="1:2" x14ac:dyDescent="0.25">
      <c r="A5632" t="s">
        <v>5621</v>
      </c>
      <c r="B5632" s="1">
        <v>2.2149723715421201E-7</v>
      </c>
    </row>
    <row r="5633" spans="1:2" x14ac:dyDescent="0.25">
      <c r="A5633" t="s">
        <v>5622</v>
      </c>
      <c r="B5633" s="1">
        <v>2.2149723715421201E-7</v>
      </c>
    </row>
    <row r="5634" spans="1:2" x14ac:dyDescent="0.25">
      <c r="A5634" t="s">
        <v>5623</v>
      </c>
      <c r="B5634" s="1">
        <v>2.2149723715421201E-7</v>
      </c>
    </row>
    <row r="5635" spans="1:2" x14ac:dyDescent="0.25">
      <c r="A5635" t="s">
        <v>5624</v>
      </c>
      <c r="B5635" s="1">
        <v>2.2149723715421201E-7</v>
      </c>
    </row>
    <row r="5636" spans="1:2" x14ac:dyDescent="0.25">
      <c r="A5636" t="s">
        <v>5625</v>
      </c>
      <c r="B5636" s="1">
        <v>2.2149723715421201E-7</v>
      </c>
    </row>
    <row r="5637" spans="1:2" x14ac:dyDescent="0.25">
      <c r="A5637" t="s">
        <v>5626</v>
      </c>
      <c r="B5637" s="1">
        <v>2.2149723715421201E-7</v>
      </c>
    </row>
    <row r="5638" spans="1:2" x14ac:dyDescent="0.25">
      <c r="A5638" t="s">
        <v>5627</v>
      </c>
      <c r="B5638" s="1">
        <v>2.2149723715421201E-7</v>
      </c>
    </row>
    <row r="5639" spans="1:2" x14ac:dyDescent="0.25">
      <c r="A5639" t="s">
        <v>5628</v>
      </c>
      <c r="B5639" s="1">
        <v>2.2149723715421201E-7</v>
      </c>
    </row>
    <row r="5640" spans="1:2" x14ac:dyDescent="0.25">
      <c r="A5640" t="s">
        <v>5629</v>
      </c>
      <c r="B5640" s="1">
        <v>2.2149723715421201E-7</v>
      </c>
    </row>
    <row r="5641" spans="1:2" x14ac:dyDescent="0.25">
      <c r="A5641" t="s">
        <v>5630</v>
      </c>
      <c r="B5641" s="1">
        <v>2.2149723715421201E-7</v>
      </c>
    </row>
    <row r="5642" spans="1:2" x14ac:dyDescent="0.25">
      <c r="A5642" t="s">
        <v>5631</v>
      </c>
      <c r="B5642" s="1">
        <v>2.2149723715421201E-7</v>
      </c>
    </row>
    <row r="5643" spans="1:2" x14ac:dyDescent="0.25">
      <c r="A5643" t="s">
        <v>5632</v>
      </c>
      <c r="B5643" s="1">
        <v>2.2149723715421201E-7</v>
      </c>
    </row>
    <row r="5644" spans="1:2" x14ac:dyDescent="0.25">
      <c r="A5644" t="s">
        <v>5633</v>
      </c>
      <c r="B5644" s="1">
        <v>2.2149723715421201E-7</v>
      </c>
    </row>
    <row r="5645" spans="1:2" x14ac:dyDescent="0.25">
      <c r="A5645" t="s">
        <v>5634</v>
      </c>
      <c r="B5645" s="1">
        <v>2.2149723715421201E-7</v>
      </c>
    </row>
    <row r="5646" spans="1:2" x14ac:dyDescent="0.25">
      <c r="A5646" t="s">
        <v>5635</v>
      </c>
      <c r="B5646" s="1">
        <v>2.2149723715421201E-7</v>
      </c>
    </row>
    <row r="5647" spans="1:2" x14ac:dyDescent="0.25">
      <c r="A5647" t="s">
        <v>5636</v>
      </c>
      <c r="B5647" s="1">
        <v>2.2149723715421201E-7</v>
      </c>
    </row>
    <row r="5648" spans="1:2" x14ac:dyDescent="0.25">
      <c r="A5648" t="s">
        <v>5637</v>
      </c>
      <c r="B5648" s="1">
        <v>2.2149723715421201E-7</v>
      </c>
    </row>
    <row r="5649" spans="1:2" x14ac:dyDescent="0.25">
      <c r="A5649" t="s">
        <v>5638</v>
      </c>
      <c r="B5649" s="1">
        <v>2.2149723715421201E-7</v>
      </c>
    </row>
    <row r="5650" spans="1:2" x14ac:dyDescent="0.25">
      <c r="A5650" t="s">
        <v>5639</v>
      </c>
      <c r="B5650" s="1">
        <v>2.2149723715421201E-7</v>
      </c>
    </row>
    <row r="5651" spans="1:2" x14ac:dyDescent="0.25">
      <c r="A5651" t="s">
        <v>5640</v>
      </c>
      <c r="B5651" s="1">
        <v>2.2149723715421201E-7</v>
      </c>
    </row>
    <row r="5652" spans="1:2" x14ac:dyDescent="0.25">
      <c r="A5652" t="s">
        <v>5641</v>
      </c>
      <c r="B5652" s="1">
        <v>2.2149723715421201E-7</v>
      </c>
    </row>
    <row r="5653" spans="1:2" x14ac:dyDescent="0.25">
      <c r="A5653" t="s">
        <v>5642</v>
      </c>
      <c r="B5653" s="1">
        <v>2.2149723715421201E-7</v>
      </c>
    </row>
    <row r="5654" spans="1:2" x14ac:dyDescent="0.25">
      <c r="A5654" t="s">
        <v>5643</v>
      </c>
      <c r="B5654" s="1">
        <v>2.2149723715421201E-7</v>
      </c>
    </row>
    <row r="5655" spans="1:2" x14ac:dyDescent="0.25">
      <c r="A5655" t="s">
        <v>5644</v>
      </c>
      <c r="B5655" s="1">
        <v>2.2149723715421201E-7</v>
      </c>
    </row>
    <row r="5656" spans="1:2" x14ac:dyDescent="0.25">
      <c r="A5656" t="s">
        <v>5645</v>
      </c>
      <c r="B5656" s="1">
        <v>2.2149723715421201E-7</v>
      </c>
    </row>
    <row r="5657" spans="1:2" x14ac:dyDescent="0.25">
      <c r="A5657" t="s">
        <v>5646</v>
      </c>
      <c r="B5657" s="1">
        <v>2.2149723715421201E-7</v>
      </c>
    </row>
    <row r="5658" spans="1:2" x14ac:dyDescent="0.25">
      <c r="A5658" t="s">
        <v>5647</v>
      </c>
      <c r="B5658" s="1">
        <v>2.2149723715421201E-7</v>
      </c>
    </row>
    <row r="5659" spans="1:2" x14ac:dyDescent="0.25">
      <c r="A5659" t="s">
        <v>5648</v>
      </c>
      <c r="B5659" s="1">
        <v>2.2149723715421201E-7</v>
      </c>
    </row>
    <row r="5660" spans="1:2" x14ac:dyDescent="0.25">
      <c r="A5660" t="s">
        <v>5649</v>
      </c>
      <c r="B5660" s="1">
        <v>2.2149723715421201E-7</v>
      </c>
    </row>
    <row r="5661" spans="1:2" x14ac:dyDescent="0.25">
      <c r="A5661" t="s">
        <v>5650</v>
      </c>
      <c r="B5661" s="1">
        <v>2.2149723715421201E-7</v>
      </c>
    </row>
    <row r="5662" spans="1:2" x14ac:dyDescent="0.25">
      <c r="A5662" t="s">
        <v>5651</v>
      </c>
      <c r="B5662" s="1">
        <v>2.2149723715421201E-7</v>
      </c>
    </row>
    <row r="5663" spans="1:2" x14ac:dyDescent="0.25">
      <c r="A5663" t="s">
        <v>5652</v>
      </c>
      <c r="B5663" s="1">
        <v>2.2149723715421201E-7</v>
      </c>
    </row>
    <row r="5664" spans="1:2" x14ac:dyDescent="0.25">
      <c r="A5664" t="s">
        <v>5653</v>
      </c>
      <c r="B5664" s="1">
        <v>2.2149723715421201E-7</v>
      </c>
    </row>
    <row r="5665" spans="1:2" x14ac:dyDescent="0.25">
      <c r="A5665" t="s">
        <v>5654</v>
      </c>
      <c r="B5665" s="1">
        <v>2.2149723715421201E-7</v>
      </c>
    </row>
    <row r="5666" spans="1:2" x14ac:dyDescent="0.25">
      <c r="A5666" t="s">
        <v>5655</v>
      </c>
      <c r="B5666" s="1">
        <v>2.2149723715421201E-7</v>
      </c>
    </row>
    <row r="5667" spans="1:2" x14ac:dyDescent="0.25">
      <c r="A5667" t="s">
        <v>5656</v>
      </c>
      <c r="B5667" s="1">
        <v>2.2149723715421201E-7</v>
      </c>
    </row>
    <row r="5668" spans="1:2" x14ac:dyDescent="0.25">
      <c r="A5668" t="s">
        <v>5657</v>
      </c>
      <c r="B5668" s="1">
        <v>2.2149723715421201E-7</v>
      </c>
    </row>
    <row r="5669" spans="1:2" x14ac:dyDescent="0.25">
      <c r="A5669" t="s">
        <v>5658</v>
      </c>
      <c r="B5669" s="1">
        <v>2.2149723715421201E-7</v>
      </c>
    </row>
    <row r="5670" spans="1:2" x14ac:dyDescent="0.25">
      <c r="A5670" t="s">
        <v>5659</v>
      </c>
      <c r="B5670" s="1">
        <v>2.2149723715421201E-7</v>
      </c>
    </row>
    <row r="5671" spans="1:2" x14ac:dyDescent="0.25">
      <c r="A5671" t="s">
        <v>5660</v>
      </c>
      <c r="B5671" s="1">
        <v>2.2149723715421201E-7</v>
      </c>
    </row>
    <row r="5672" spans="1:2" x14ac:dyDescent="0.25">
      <c r="A5672" t="s">
        <v>5661</v>
      </c>
      <c r="B5672" s="1">
        <v>2.2149723715421201E-7</v>
      </c>
    </row>
    <row r="5673" spans="1:2" x14ac:dyDescent="0.25">
      <c r="A5673" t="s">
        <v>5662</v>
      </c>
      <c r="B5673" s="1">
        <v>2.2149723715421201E-7</v>
      </c>
    </row>
    <row r="5674" spans="1:2" x14ac:dyDescent="0.25">
      <c r="A5674" t="s">
        <v>5663</v>
      </c>
      <c r="B5674" s="1">
        <v>2.2149723715421201E-7</v>
      </c>
    </row>
    <row r="5675" spans="1:2" x14ac:dyDescent="0.25">
      <c r="A5675" t="s">
        <v>5664</v>
      </c>
      <c r="B5675" s="1">
        <v>2.2149723715421201E-7</v>
      </c>
    </row>
    <row r="5676" spans="1:2" x14ac:dyDescent="0.25">
      <c r="A5676" t="s">
        <v>5665</v>
      </c>
      <c r="B5676" s="1">
        <v>2.2149723715421201E-7</v>
      </c>
    </row>
    <row r="5677" spans="1:2" x14ac:dyDescent="0.25">
      <c r="A5677" t="s">
        <v>5666</v>
      </c>
      <c r="B5677" s="1">
        <v>2.2149723715421201E-7</v>
      </c>
    </row>
    <row r="5678" spans="1:2" x14ac:dyDescent="0.25">
      <c r="A5678" t="s">
        <v>5667</v>
      </c>
      <c r="B5678" s="1">
        <v>2.2149723715421201E-7</v>
      </c>
    </row>
    <row r="5679" spans="1:2" x14ac:dyDescent="0.25">
      <c r="A5679" t="s">
        <v>5668</v>
      </c>
      <c r="B5679" s="1">
        <v>2.2149723715421201E-7</v>
      </c>
    </row>
    <row r="5680" spans="1:2" x14ac:dyDescent="0.25">
      <c r="A5680" t="s">
        <v>5669</v>
      </c>
      <c r="B5680" s="1">
        <v>2.2149723715421201E-7</v>
      </c>
    </row>
    <row r="5681" spans="1:2" x14ac:dyDescent="0.25">
      <c r="A5681" t="s">
        <v>5670</v>
      </c>
      <c r="B5681" s="1">
        <v>2.2149723715421201E-7</v>
      </c>
    </row>
    <row r="5682" spans="1:2" x14ac:dyDescent="0.25">
      <c r="A5682" t="s">
        <v>5671</v>
      </c>
      <c r="B5682" s="1">
        <v>2.2149723715421201E-7</v>
      </c>
    </row>
    <row r="5683" spans="1:2" x14ac:dyDescent="0.25">
      <c r="A5683" t="s">
        <v>5672</v>
      </c>
      <c r="B5683" s="1">
        <v>2.2149723715421201E-7</v>
      </c>
    </row>
    <row r="5684" spans="1:2" x14ac:dyDescent="0.25">
      <c r="A5684" t="s">
        <v>5673</v>
      </c>
      <c r="B5684" s="1">
        <v>2.2149723715421201E-7</v>
      </c>
    </row>
    <row r="5685" spans="1:2" x14ac:dyDescent="0.25">
      <c r="A5685" t="s">
        <v>5674</v>
      </c>
      <c r="B5685" s="1">
        <v>2.2149723715421201E-7</v>
      </c>
    </row>
    <row r="5686" spans="1:2" x14ac:dyDescent="0.25">
      <c r="A5686" t="s">
        <v>5675</v>
      </c>
      <c r="B5686" s="1">
        <v>2.2149723715421201E-7</v>
      </c>
    </row>
    <row r="5687" spans="1:2" x14ac:dyDescent="0.25">
      <c r="A5687" t="s">
        <v>5676</v>
      </c>
      <c r="B5687" s="1">
        <v>2.2149723715421201E-7</v>
      </c>
    </row>
    <row r="5688" spans="1:2" x14ac:dyDescent="0.25">
      <c r="A5688" t="s">
        <v>5677</v>
      </c>
      <c r="B5688" s="1">
        <v>2.2149723715421201E-7</v>
      </c>
    </row>
    <row r="5689" spans="1:2" x14ac:dyDescent="0.25">
      <c r="A5689" t="s">
        <v>5678</v>
      </c>
      <c r="B5689" s="1">
        <v>2.2149723715421201E-7</v>
      </c>
    </row>
    <row r="5690" spans="1:2" x14ac:dyDescent="0.25">
      <c r="A5690" t="s">
        <v>5679</v>
      </c>
      <c r="B5690" s="1">
        <v>2.2149723715421201E-7</v>
      </c>
    </row>
    <row r="5691" spans="1:2" x14ac:dyDescent="0.25">
      <c r="A5691" t="s">
        <v>5680</v>
      </c>
      <c r="B5691" s="1">
        <v>2.2149723715421201E-7</v>
      </c>
    </row>
    <row r="5692" spans="1:2" x14ac:dyDescent="0.25">
      <c r="A5692" t="s">
        <v>5681</v>
      </c>
      <c r="B5692" s="1">
        <v>2.2149723715421201E-7</v>
      </c>
    </row>
    <row r="5693" spans="1:2" x14ac:dyDescent="0.25">
      <c r="A5693" t="s">
        <v>5682</v>
      </c>
      <c r="B5693" s="1">
        <v>2.2149723715421201E-7</v>
      </c>
    </row>
    <row r="5694" spans="1:2" x14ac:dyDescent="0.25">
      <c r="A5694" t="s">
        <v>5683</v>
      </c>
      <c r="B5694" s="1">
        <v>2.2149723715421201E-7</v>
      </c>
    </row>
    <row r="5695" spans="1:2" x14ac:dyDescent="0.25">
      <c r="A5695" t="s">
        <v>5684</v>
      </c>
      <c r="B5695" s="1">
        <v>2.2149723715421201E-7</v>
      </c>
    </row>
    <row r="5696" spans="1:2" x14ac:dyDescent="0.25">
      <c r="A5696" t="s">
        <v>5685</v>
      </c>
      <c r="B5696" s="1">
        <v>2.2149723715421201E-7</v>
      </c>
    </row>
    <row r="5697" spans="1:2" x14ac:dyDescent="0.25">
      <c r="A5697" t="s">
        <v>5686</v>
      </c>
      <c r="B5697" s="1">
        <v>2.2149723715421201E-7</v>
      </c>
    </row>
    <row r="5698" spans="1:2" x14ac:dyDescent="0.25">
      <c r="A5698" t="s">
        <v>5687</v>
      </c>
      <c r="B5698" s="1">
        <v>2.2149723715421201E-7</v>
      </c>
    </row>
    <row r="5699" spans="1:2" x14ac:dyDescent="0.25">
      <c r="A5699" t="s">
        <v>5688</v>
      </c>
      <c r="B5699" s="1">
        <v>2.2149723715421201E-7</v>
      </c>
    </row>
    <row r="5700" spans="1:2" x14ac:dyDescent="0.25">
      <c r="A5700" t="s">
        <v>5689</v>
      </c>
      <c r="B5700" s="1">
        <v>2.2149723715421201E-7</v>
      </c>
    </row>
    <row r="5701" spans="1:2" x14ac:dyDescent="0.25">
      <c r="A5701" t="s">
        <v>5690</v>
      </c>
      <c r="B5701" s="1">
        <v>2.2149723715421201E-7</v>
      </c>
    </row>
    <row r="5702" spans="1:2" x14ac:dyDescent="0.25">
      <c r="A5702" t="s">
        <v>5691</v>
      </c>
      <c r="B5702" s="1">
        <v>2.2149723715421201E-7</v>
      </c>
    </row>
    <row r="5703" spans="1:2" x14ac:dyDescent="0.25">
      <c r="A5703" t="s">
        <v>5692</v>
      </c>
      <c r="B5703" s="1">
        <v>2.2149723715421201E-7</v>
      </c>
    </row>
    <row r="5704" spans="1:2" x14ac:dyDescent="0.25">
      <c r="A5704" t="s">
        <v>5693</v>
      </c>
      <c r="B5704" s="1">
        <v>2.2149723715421201E-7</v>
      </c>
    </row>
    <row r="5705" spans="1:2" x14ac:dyDescent="0.25">
      <c r="A5705" t="s">
        <v>5694</v>
      </c>
      <c r="B5705" s="1">
        <v>2.2149723715421201E-7</v>
      </c>
    </row>
    <row r="5706" spans="1:2" x14ac:dyDescent="0.25">
      <c r="A5706" t="s">
        <v>5695</v>
      </c>
      <c r="B5706" s="1">
        <v>2.2149723715421201E-7</v>
      </c>
    </row>
    <row r="5707" spans="1:2" x14ac:dyDescent="0.25">
      <c r="A5707" t="s">
        <v>5696</v>
      </c>
      <c r="B5707" s="1">
        <v>2.2149723715421201E-7</v>
      </c>
    </row>
    <row r="5708" spans="1:2" x14ac:dyDescent="0.25">
      <c r="A5708" t="s">
        <v>5697</v>
      </c>
      <c r="B5708" s="1">
        <v>2.2149723715421201E-7</v>
      </c>
    </row>
    <row r="5709" spans="1:2" x14ac:dyDescent="0.25">
      <c r="A5709" t="s">
        <v>5698</v>
      </c>
      <c r="B5709" s="1">
        <v>2.2149723715421201E-7</v>
      </c>
    </row>
    <row r="5710" spans="1:2" x14ac:dyDescent="0.25">
      <c r="A5710" t="s">
        <v>5699</v>
      </c>
      <c r="B5710" s="1">
        <v>2.2149723715421201E-7</v>
      </c>
    </row>
    <row r="5711" spans="1:2" x14ac:dyDescent="0.25">
      <c r="A5711" t="s">
        <v>5700</v>
      </c>
      <c r="B5711" s="1">
        <v>2.2149723715421201E-7</v>
      </c>
    </row>
    <row r="5712" spans="1:2" x14ac:dyDescent="0.25">
      <c r="A5712" t="s">
        <v>5701</v>
      </c>
      <c r="B5712" s="1">
        <v>2.2149723715421201E-7</v>
      </c>
    </row>
    <row r="5713" spans="1:2" x14ac:dyDescent="0.25">
      <c r="A5713" t="s">
        <v>5702</v>
      </c>
      <c r="B5713" s="1">
        <v>2.2149723715421201E-7</v>
      </c>
    </row>
    <row r="5714" spans="1:2" x14ac:dyDescent="0.25">
      <c r="A5714" t="s">
        <v>5703</v>
      </c>
      <c r="B5714" s="1">
        <v>2.2149723715421201E-7</v>
      </c>
    </row>
    <row r="5715" spans="1:2" x14ac:dyDescent="0.25">
      <c r="A5715" t="s">
        <v>5704</v>
      </c>
      <c r="B5715" s="1">
        <v>2.2149723715421201E-7</v>
      </c>
    </row>
    <row r="5716" spans="1:2" x14ac:dyDescent="0.25">
      <c r="A5716" t="s">
        <v>5705</v>
      </c>
      <c r="B5716" s="1">
        <v>2.2149723715421201E-7</v>
      </c>
    </row>
    <row r="5717" spans="1:2" x14ac:dyDescent="0.25">
      <c r="A5717" t="s">
        <v>5706</v>
      </c>
      <c r="B5717" s="1">
        <v>2.2149723715421201E-7</v>
      </c>
    </row>
    <row r="5718" spans="1:2" x14ac:dyDescent="0.25">
      <c r="A5718" t="s">
        <v>5707</v>
      </c>
      <c r="B5718" s="1">
        <v>2.2149723715421201E-7</v>
      </c>
    </row>
    <row r="5719" spans="1:2" x14ac:dyDescent="0.25">
      <c r="A5719" t="s">
        <v>5708</v>
      </c>
      <c r="B5719" s="1">
        <v>2.2149723715421201E-7</v>
      </c>
    </row>
    <row r="5720" spans="1:2" x14ac:dyDescent="0.25">
      <c r="A5720" t="s">
        <v>5709</v>
      </c>
      <c r="B5720" s="1">
        <v>2.2149723715421201E-7</v>
      </c>
    </row>
    <row r="5721" spans="1:2" x14ac:dyDescent="0.25">
      <c r="A5721" t="s">
        <v>5710</v>
      </c>
      <c r="B5721" s="1">
        <v>2.2149723715421201E-7</v>
      </c>
    </row>
    <row r="5722" spans="1:2" x14ac:dyDescent="0.25">
      <c r="A5722" t="s">
        <v>5711</v>
      </c>
      <c r="B5722" s="1">
        <v>2.2149723715421201E-7</v>
      </c>
    </row>
    <row r="5723" spans="1:2" x14ac:dyDescent="0.25">
      <c r="A5723" t="s">
        <v>5712</v>
      </c>
      <c r="B5723" s="1">
        <v>2.2149723715421201E-7</v>
      </c>
    </row>
    <row r="5724" spans="1:2" x14ac:dyDescent="0.25">
      <c r="A5724" t="s">
        <v>5713</v>
      </c>
      <c r="B5724" s="1">
        <v>2.2149723715421201E-7</v>
      </c>
    </row>
    <row r="5725" spans="1:2" x14ac:dyDescent="0.25">
      <c r="A5725" t="s">
        <v>5714</v>
      </c>
      <c r="B5725" s="1">
        <v>2.2149723715421201E-7</v>
      </c>
    </row>
    <row r="5726" spans="1:2" x14ac:dyDescent="0.25">
      <c r="A5726" t="s">
        <v>5715</v>
      </c>
      <c r="B5726" s="1">
        <v>2.2149723715421201E-7</v>
      </c>
    </row>
    <row r="5727" spans="1:2" x14ac:dyDescent="0.25">
      <c r="A5727" t="s">
        <v>5716</v>
      </c>
      <c r="B5727" s="1">
        <v>2.2149723715421201E-7</v>
      </c>
    </row>
    <row r="5728" spans="1:2" x14ac:dyDescent="0.25">
      <c r="A5728" t="s">
        <v>5717</v>
      </c>
      <c r="B5728" s="1">
        <v>2.2149723715421201E-7</v>
      </c>
    </row>
    <row r="5729" spans="1:2" x14ac:dyDescent="0.25">
      <c r="A5729" t="s">
        <v>5718</v>
      </c>
      <c r="B5729" s="1">
        <v>2.2149723715421201E-7</v>
      </c>
    </row>
    <row r="5730" spans="1:2" x14ac:dyDescent="0.25">
      <c r="A5730" t="s">
        <v>5719</v>
      </c>
      <c r="B5730" s="1">
        <v>2.2149723715421201E-7</v>
      </c>
    </row>
    <row r="5731" spans="1:2" x14ac:dyDescent="0.25">
      <c r="A5731" t="s">
        <v>5720</v>
      </c>
      <c r="B5731" s="1">
        <v>2.2149723715421201E-7</v>
      </c>
    </row>
    <row r="5732" spans="1:2" x14ac:dyDescent="0.25">
      <c r="A5732" t="s">
        <v>5721</v>
      </c>
      <c r="B5732" s="1">
        <v>2.2149723715421201E-7</v>
      </c>
    </row>
    <row r="5733" spans="1:2" x14ac:dyDescent="0.25">
      <c r="A5733" t="s">
        <v>5722</v>
      </c>
      <c r="B5733" s="1">
        <v>2.2149723715421201E-7</v>
      </c>
    </row>
    <row r="5734" spans="1:2" x14ac:dyDescent="0.25">
      <c r="A5734" t="s">
        <v>5723</v>
      </c>
      <c r="B5734" s="1">
        <v>2.2149723715421201E-7</v>
      </c>
    </row>
    <row r="5735" spans="1:2" x14ac:dyDescent="0.25">
      <c r="A5735" t="s">
        <v>5724</v>
      </c>
      <c r="B5735" s="1">
        <v>2.2149723715421201E-7</v>
      </c>
    </row>
    <row r="5736" spans="1:2" x14ac:dyDescent="0.25">
      <c r="A5736" t="s">
        <v>5725</v>
      </c>
      <c r="B5736" s="1">
        <v>2.2149723715421201E-7</v>
      </c>
    </row>
    <row r="5737" spans="1:2" x14ac:dyDescent="0.25">
      <c r="A5737" t="s">
        <v>5726</v>
      </c>
      <c r="B5737" s="1">
        <v>2.2149723715421201E-7</v>
      </c>
    </row>
    <row r="5738" spans="1:2" x14ac:dyDescent="0.25">
      <c r="A5738" t="s">
        <v>5727</v>
      </c>
      <c r="B5738" s="1">
        <v>2.2149723715421201E-7</v>
      </c>
    </row>
    <row r="5739" spans="1:2" x14ac:dyDescent="0.25">
      <c r="A5739" t="s">
        <v>5728</v>
      </c>
      <c r="B5739" s="1">
        <v>2.2149723715421201E-7</v>
      </c>
    </row>
    <row r="5740" spans="1:2" x14ac:dyDescent="0.25">
      <c r="A5740" t="s">
        <v>5729</v>
      </c>
      <c r="B5740" s="1">
        <v>2.2149723715421201E-7</v>
      </c>
    </row>
    <row r="5741" spans="1:2" x14ac:dyDescent="0.25">
      <c r="A5741" t="s">
        <v>5730</v>
      </c>
      <c r="B5741" s="1">
        <v>2.2149723715421201E-7</v>
      </c>
    </row>
    <row r="5742" spans="1:2" x14ac:dyDescent="0.25">
      <c r="A5742" t="s">
        <v>5731</v>
      </c>
      <c r="B5742" s="1">
        <v>2.2149723715421201E-7</v>
      </c>
    </row>
    <row r="5743" spans="1:2" x14ac:dyDescent="0.25">
      <c r="A5743" t="s">
        <v>5732</v>
      </c>
      <c r="B5743" s="1">
        <v>2.2149723715421201E-7</v>
      </c>
    </row>
    <row r="5744" spans="1:2" x14ac:dyDescent="0.25">
      <c r="A5744" t="s">
        <v>5733</v>
      </c>
      <c r="B5744" s="1">
        <v>2.2149723715421201E-7</v>
      </c>
    </row>
    <row r="5745" spans="1:2" x14ac:dyDescent="0.25">
      <c r="A5745" t="s">
        <v>5734</v>
      </c>
      <c r="B5745" s="1">
        <v>2.2149723715421201E-7</v>
      </c>
    </row>
    <row r="5746" spans="1:2" x14ac:dyDescent="0.25">
      <c r="A5746" t="s">
        <v>5735</v>
      </c>
      <c r="B5746" s="1">
        <v>2.2149723715421201E-7</v>
      </c>
    </row>
    <row r="5747" spans="1:2" x14ac:dyDescent="0.25">
      <c r="A5747" t="s">
        <v>5736</v>
      </c>
      <c r="B5747" s="1">
        <v>2.2149723715421201E-7</v>
      </c>
    </row>
    <row r="5748" spans="1:2" x14ac:dyDescent="0.25">
      <c r="A5748" t="s">
        <v>5737</v>
      </c>
      <c r="B5748" s="1">
        <v>2.2149723715421201E-7</v>
      </c>
    </row>
    <row r="5749" spans="1:2" x14ac:dyDescent="0.25">
      <c r="A5749" t="s">
        <v>5738</v>
      </c>
      <c r="B5749" s="1">
        <v>2.2149723715421201E-7</v>
      </c>
    </row>
    <row r="5750" spans="1:2" x14ac:dyDescent="0.25">
      <c r="A5750" t="s">
        <v>5739</v>
      </c>
      <c r="B5750" s="1">
        <v>2.2149723715421201E-7</v>
      </c>
    </row>
    <row r="5751" spans="1:2" x14ac:dyDescent="0.25">
      <c r="A5751" t="s">
        <v>5740</v>
      </c>
      <c r="B5751" s="1">
        <v>2.2149723715421201E-7</v>
      </c>
    </row>
    <row r="5752" spans="1:2" x14ac:dyDescent="0.25">
      <c r="A5752" t="s">
        <v>5741</v>
      </c>
      <c r="B5752" s="1">
        <v>2.2149723715421201E-7</v>
      </c>
    </row>
    <row r="5753" spans="1:2" x14ac:dyDescent="0.25">
      <c r="A5753" t="s">
        <v>5742</v>
      </c>
      <c r="B5753" s="1">
        <v>2.2149723715421201E-7</v>
      </c>
    </row>
    <row r="5754" spans="1:2" x14ac:dyDescent="0.25">
      <c r="A5754" t="s">
        <v>5743</v>
      </c>
      <c r="B5754" s="1">
        <v>2.2149723715421201E-7</v>
      </c>
    </row>
    <row r="5755" spans="1:2" x14ac:dyDescent="0.25">
      <c r="A5755" t="s">
        <v>5744</v>
      </c>
      <c r="B5755" s="1">
        <v>2.2149723715421201E-7</v>
      </c>
    </row>
    <row r="5756" spans="1:2" x14ac:dyDescent="0.25">
      <c r="A5756" t="s">
        <v>5745</v>
      </c>
      <c r="B5756" s="1">
        <v>2.2149723715421201E-7</v>
      </c>
    </row>
    <row r="5757" spans="1:2" x14ac:dyDescent="0.25">
      <c r="A5757" t="s">
        <v>5746</v>
      </c>
      <c r="B5757" s="1">
        <v>2.2149723715421201E-7</v>
      </c>
    </row>
    <row r="5758" spans="1:2" x14ac:dyDescent="0.25">
      <c r="A5758" t="s">
        <v>5747</v>
      </c>
      <c r="B5758" s="1">
        <v>2.2149723715421201E-7</v>
      </c>
    </row>
    <row r="5759" spans="1:2" x14ac:dyDescent="0.25">
      <c r="A5759" t="s">
        <v>5748</v>
      </c>
      <c r="B5759" s="1">
        <v>2.2149723715421201E-7</v>
      </c>
    </row>
    <row r="5760" spans="1:2" x14ac:dyDescent="0.25">
      <c r="A5760" t="s">
        <v>5749</v>
      </c>
      <c r="B5760" s="1">
        <v>2.2149723715421201E-7</v>
      </c>
    </row>
    <row r="5761" spans="1:2" x14ac:dyDescent="0.25">
      <c r="A5761" t="s">
        <v>5750</v>
      </c>
      <c r="B5761" s="1">
        <v>2.2149723715421201E-7</v>
      </c>
    </row>
    <row r="5762" spans="1:2" x14ac:dyDescent="0.25">
      <c r="A5762" t="s">
        <v>5751</v>
      </c>
      <c r="B5762" s="1">
        <v>2.2149723715421201E-7</v>
      </c>
    </row>
    <row r="5763" spans="1:2" x14ac:dyDescent="0.25">
      <c r="A5763" t="s">
        <v>5752</v>
      </c>
      <c r="B5763" s="1">
        <v>2.2149723715421201E-7</v>
      </c>
    </row>
    <row r="5764" spans="1:2" x14ac:dyDescent="0.25">
      <c r="A5764" t="s">
        <v>5753</v>
      </c>
      <c r="B5764" s="1">
        <v>2.2149723715421201E-7</v>
      </c>
    </row>
    <row r="5765" spans="1:2" x14ac:dyDescent="0.25">
      <c r="A5765" t="s">
        <v>5754</v>
      </c>
      <c r="B5765" s="1">
        <v>2.2149723715421201E-7</v>
      </c>
    </row>
    <row r="5766" spans="1:2" x14ac:dyDescent="0.25">
      <c r="A5766" t="s">
        <v>5755</v>
      </c>
      <c r="B5766" s="1">
        <v>2.2149723715421201E-7</v>
      </c>
    </row>
    <row r="5767" spans="1:2" x14ac:dyDescent="0.25">
      <c r="A5767" t="s">
        <v>5756</v>
      </c>
      <c r="B5767" s="1">
        <v>2.2149723715421201E-7</v>
      </c>
    </row>
    <row r="5768" spans="1:2" x14ac:dyDescent="0.25">
      <c r="A5768" t="s">
        <v>5757</v>
      </c>
      <c r="B5768" s="1">
        <v>2.2149723715421201E-7</v>
      </c>
    </row>
    <row r="5769" spans="1:2" x14ac:dyDescent="0.25">
      <c r="A5769" t="s">
        <v>5758</v>
      </c>
      <c r="B5769" s="1">
        <v>2.2149723715421201E-7</v>
      </c>
    </row>
    <row r="5770" spans="1:2" x14ac:dyDescent="0.25">
      <c r="A5770" t="s">
        <v>5759</v>
      </c>
      <c r="B5770" s="1">
        <v>2.2149723715421201E-7</v>
      </c>
    </row>
    <row r="5771" spans="1:2" x14ac:dyDescent="0.25">
      <c r="A5771" t="s">
        <v>5760</v>
      </c>
      <c r="B5771" s="1">
        <v>2.2149723715421201E-7</v>
      </c>
    </row>
    <row r="5772" spans="1:2" x14ac:dyDescent="0.25">
      <c r="A5772" t="s">
        <v>5761</v>
      </c>
      <c r="B5772" s="1">
        <v>2.2149723715421201E-7</v>
      </c>
    </row>
    <row r="5773" spans="1:2" x14ac:dyDescent="0.25">
      <c r="A5773" t="s">
        <v>5762</v>
      </c>
      <c r="B5773" s="1">
        <v>2.2149723715421201E-7</v>
      </c>
    </row>
    <row r="5774" spans="1:2" x14ac:dyDescent="0.25">
      <c r="A5774" t="s">
        <v>5763</v>
      </c>
      <c r="B5774" s="1">
        <v>2.2149723715421201E-7</v>
      </c>
    </row>
    <row r="5775" spans="1:2" x14ac:dyDescent="0.25">
      <c r="A5775" t="s">
        <v>5764</v>
      </c>
      <c r="B5775" s="1">
        <v>2.2149723715421201E-7</v>
      </c>
    </row>
    <row r="5776" spans="1:2" x14ac:dyDescent="0.25">
      <c r="A5776" t="s">
        <v>5765</v>
      </c>
      <c r="B5776" s="1">
        <v>2.2149723715421201E-7</v>
      </c>
    </row>
    <row r="5777" spans="1:2" x14ac:dyDescent="0.25">
      <c r="A5777" t="s">
        <v>5766</v>
      </c>
      <c r="B5777" s="1">
        <v>2.2149723715421201E-7</v>
      </c>
    </row>
    <row r="5778" spans="1:2" x14ac:dyDescent="0.25">
      <c r="A5778" t="s">
        <v>5767</v>
      </c>
      <c r="B5778" s="1">
        <v>2.2149723715421201E-7</v>
      </c>
    </row>
    <row r="5779" spans="1:2" x14ac:dyDescent="0.25">
      <c r="A5779" t="s">
        <v>5768</v>
      </c>
      <c r="B5779" s="1">
        <v>2.2149723715421201E-7</v>
      </c>
    </row>
    <row r="5780" spans="1:2" x14ac:dyDescent="0.25">
      <c r="A5780" t="s">
        <v>5769</v>
      </c>
      <c r="B5780" s="1">
        <v>2.2149723715421201E-7</v>
      </c>
    </row>
    <row r="5781" spans="1:2" x14ac:dyDescent="0.25">
      <c r="A5781" t="s">
        <v>5770</v>
      </c>
      <c r="B5781" s="1">
        <v>2.2149723715421201E-7</v>
      </c>
    </row>
    <row r="5782" spans="1:2" x14ac:dyDescent="0.25">
      <c r="A5782" t="s">
        <v>5771</v>
      </c>
      <c r="B5782" s="1">
        <v>2.2149723715421201E-7</v>
      </c>
    </row>
    <row r="5783" spans="1:2" x14ac:dyDescent="0.25">
      <c r="A5783" t="s">
        <v>5772</v>
      </c>
      <c r="B5783" s="1">
        <v>2.2149723715421201E-7</v>
      </c>
    </row>
    <row r="5784" spans="1:2" x14ac:dyDescent="0.25">
      <c r="A5784" t="s">
        <v>5773</v>
      </c>
      <c r="B5784" s="1">
        <v>2.2149723715421201E-7</v>
      </c>
    </row>
    <row r="5785" spans="1:2" x14ac:dyDescent="0.25">
      <c r="A5785" t="s">
        <v>5774</v>
      </c>
      <c r="B5785" s="1">
        <v>2.2149723715421201E-7</v>
      </c>
    </row>
    <row r="5786" spans="1:2" x14ac:dyDescent="0.25">
      <c r="A5786" t="s">
        <v>5775</v>
      </c>
      <c r="B5786" s="1">
        <v>2.2149723715421201E-7</v>
      </c>
    </row>
    <row r="5787" spans="1:2" x14ac:dyDescent="0.25">
      <c r="A5787" t="s">
        <v>5776</v>
      </c>
      <c r="B5787" s="1">
        <v>2.2149723715421201E-7</v>
      </c>
    </row>
    <row r="5788" spans="1:2" x14ac:dyDescent="0.25">
      <c r="A5788" t="s">
        <v>5777</v>
      </c>
      <c r="B5788" s="1">
        <v>2.2149723715421201E-7</v>
      </c>
    </row>
    <row r="5789" spans="1:2" x14ac:dyDescent="0.25">
      <c r="A5789" t="s">
        <v>5778</v>
      </c>
      <c r="B5789" s="1">
        <v>2.2149723715421201E-7</v>
      </c>
    </row>
    <row r="5790" spans="1:2" x14ac:dyDescent="0.25">
      <c r="A5790" t="s">
        <v>5779</v>
      </c>
      <c r="B5790" s="1">
        <v>2.2149723715421201E-7</v>
      </c>
    </row>
    <row r="5791" spans="1:2" x14ac:dyDescent="0.25">
      <c r="A5791" t="s">
        <v>5780</v>
      </c>
      <c r="B5791" s="1">
        <v>2.2149723715421201E-7</v>
      </c>
    </row>
    <row r="5792" spans="1:2" x14ac:dyDescent="0.25">
      <c r="A5792" t="s">
        <v>5781</v>
      </c>
      <c r="B5792" s="1">
        <v>2.2149723715421201E-7</v>
      </c>
    </row>
    <row r="5793" spans="1:2" x14ac:dyDescent="0.25">
      <c r="A5793" t="s">
        <v>5782</v>
      </c>
      <c r="B5793" s="1">
        <v>2.2149723715421201E-7</v>
      </c>
    </row>
    <row r="5794" spans="1:2" x14ac:dyDescent="0.25">
      <c r="A5794" t="s">
        <v>5783</v>
      </c>
      <c r="B5794" s="1">
        <v>2.2149723715421201E-7</v>
      </c>
    </row>
    <row r="5795" spans="1:2" x14ac:dyDescent="0.25">
      <c r="A5795" t="s">
        <v>5784</v>
      </c>
      <c r="B5795" s="1">
        <v>2.2149723715421201E-7</v>
      </c>
    </row>
    <row r="5796" spans="1:2" x14ac:dyDescent="0.25">
      <c r="A5796" t="s">
        <v>5785</v>
      </c>
      <c r="B5796" s="1">
        <v>2.2149723715421201E-7</v>
      </c>
    </row>
    <row r="5797" spans="1:2" x14ac:dyDescent="0.25">
      <c r="A5797" t="s">
        <v>5786</v>
      </c>
      <c r="B5797" s="1">
        <v>2.2149723715421201E-7</v>
      </c>
    </row>
    <row r="5798" spans="1:2" x14ac:dyDescent="0.25">
      <c r="A5798" t="s">
        <v>5787</v>
      </c>
      <c r="B5798" s="1">
        <v>2.2149723715421201E-7</v>
      </c>
    </row>
    <row r="5799" spans="1:2" x14ac:dyDescent="0.25">
      <c r="A5799" t="s">
        <v>5788</v>
      </c>
      <c r="B5799" s="1">
        <v>2.2149723715421201E-7</v>
      </c>
    </row>
    <row r="5800" spans="1:2" x14ac:dyDescent="0.25">
      <c r="A5800" t="s">
        <v>5789</v>
      </c>
      <c r="B5800" s="1">
        <v>2.2149723715421201E-7</v>
      </c>
    </row>
    <row r="5801" spans="1:2" x14ac:dyDescent="0.25">
      <c r="A5801" t="s">
        <v>5790</v>
      </c>
      <c r="B5801" s="1">
        <v>2.2149723715421201E-7</v>
      </c>
    </row>
    <row r="5802" spans="1:2" x14ac:dyDescent="0.25">
      <c r="A5802" t="s">
        <v>5791</v>
      </c>
      <c r="B5802" s="1">
        <v>2.2149723715421201E-7</v>
      </c>
    </row>
    <row r="5803" spans="1:2" x14ac:dyDescent="0.25">
      <c r="A5803" t="s">
        <v>5792</v>
      </c>
      <c r="B5803" s="1">
        <v>2.2149723715421201E-7</v>
      </c>
    </row>
    <row r="5804" spans="1:2" x14ac:dyDescent="0.25">
      <c r="A5804" t="s">
        <v>5793</v>
      </c>
      <c r="B5804" s="1">
        <v>2.2149723715421201E-7</v>
      </c>
    </row>
    <row r="5805" spans="1:2" x14ac:dyDescent="0.25">
      <c r="A5805" t="s">
        <v>5794</v>
      </c>
      <c r="B5805" s="1">
        <v>2.2149723715421201E-7</v>
      </c>
    </row>
    <row r="5806" spans="1:2" x14ac:dyDescent="0.25">
      <c r="A5806" t="s">
        <v>5795</v>
      </c>
      <c r="B5806" s="1">
        <v>2.2149723715421201E-7</v>
      </c>
    </row>
    <row r="5807" spans="1:2" x14ac:dyDescent="0.25">
      <c r="A5807" t="s">
        <v>5796</v>
      </c>
      <c r="B5807" s="1">
        <v>2.2149723715421201E-7</v>
      </c>
    </row>
    <row r="5808" spans="1:2" x14ac:dyDescent="0.25">
      <c r="A5808" t="s">
        <v>5797</v>
      </c>
      <c r="B5808" s="1">
        <v>2.2149723715421201E-7</v>
      </c>
    </row>
    <row r="5809" spans="1:2" x14ac:dyDescent="0.25">
      <c r="A5809" t="s">
        <v>5798</v>
      </c>
      <c r="B5809" s="1">
        <v>2.2149723715421201E-7</v>
      </c>
    </row>
    <row r="5810" spans="1:2" x14ac:dyDescent="0.25">
      <c r="A5810" t="s">
        <v>5799</v>
      </c>
      <c r="B5810" s="1">
        <v>2.2149723715421201E-7</v>
      </c>
    </row>
    <row r="5811" spans="1:2" x14ac:dyDescent="0.25">
      <c r="A5811" t="s">
        <v>5800</v>
      </c>
      <c r="B5811" s="1">
        <v>2.2149723715421201E-7</v>
      </c>
    </row>
    <row r="5812" spans="1:2" x14ac:dyDescent="0.25">
      <c r="A5812" t="s">
        <v>5801</v>
      </c>
      <c r="B5812" s="1">
        <v>2.2149723715421201E-7</v>
      </c>
    </row>
    <row r="5813" spans="1:2" x14ac:dyDescent="0.25">
      <c r="A5813" t="s">
        <v>5802</v>
      </c>
      <c r="B5813" s="1">
        <v>2.2149723715421201E-7</v>
      </c>
    </row>
    <row r="5814" spans="1:2" x14ac:dyDescent="0.25">
      <c r="A5814" t="s">
        <v>5803</v>
      </c>
      <c r="B5814" s="1">
        <v>2.2149723715421201E-7</v>
      </c>
    </row>
    <row r="5815" spans="1:2" x14ac:dyDescent="0.25">
      <c r="A5815" t="s">
        <v>5804</v>
      </c>
      <c r="B5815" s="1">
        <v>2.2149723715421201E-7</v>
      </c>
    </row>
    <row r="5816" spans="1:2" x14ac:dyDescent="0.25">
      <c r="A5816" t="s">
        <v>5805</v>
      </c>
      <c r="B5816" s="1">
        <v>2.2149723715421201E-7</v>
      </c>
    </row>
    <row r="5817" spans="1:2" x14ac:dyDescent="0.25">
      <c r="A5817" t="s">
        <v>5806</v>
      </c>
      <c r="B5817" s="1">
        <v>2.2149723715421201E-7</v>
      </c>
    </row>
    <row r="5818" spans="1:2" x14ac:dyDescent="0.25">
      <c r="A5818" t="s">
        <v>5807</v>
      </c>
      <c r="B5818" s="1">
        <v>2.2149723715421201E-7</v>
      </c>
    </row>
    <row r="5819" spans="1:2" x14ac:dyDescent="0.25">
      <c r="A5819" t="s">
        <v>5808</v>
      </c>
      <c r="B5819" s="1">
        <v>2.2149723715421201E-7</v>
      </c>
    </row>
    <row r="5820" spans="1:2" x14ac:dyDescent="0.25">
      <c r="A5820" t="s">
        <v>5809</v>
      </c>
      <c r="B5820" s="1">
        <v>2.2149723715421201E-7</v>
      </c>
    </row>
    <row r="5821" spans="1:2" x14ac:dyDescent="0.25">
      <c r="A5821" t="s">
        <v>5810</v>
      </c>
      <c r="B5821" s="1">
        <v>2.2149723715421201E-7</v>
      </c>
    </row>
    <row r="5822" spans="1:2" x14ac:dyDescent="0.25">
      <c r="A5822" t="s">
        <v>5811</v>
      </c>
      <c r="B5822" s="1">
        <v>2.2149723715421201E-7</v>
      </c>
    </row>
    <row r="5823" spans="1:2" x14ac:dyDescent="0.25">
      <c r="A5823" t="s">
        <v>5812</v>
      </c>
      <c r="B5823" s="1">
        <v>2.2149723715421201E-7</v>
      </c>
    </row>
    <row r="5824" spans="1:2" x14ac:dyDescent="0.25">
      <c r="A5824" t="s">
        <v>5813</v>
      </c>
      <c r="B5824" s="1">
        <v>2.2149723715421201E-7</v>
      </c>
    </row>
    <row r="5825" spans="1:2" x14ac:dyDescent="0.25">
      <c r="A5825" t="s">
        <v>5814</v>
      </c>
      <c r="B5825" s="1">
        <v>2.2149723715421201E-7</v>
      </c>
    </row>
    <row r="5826" spans="1:2" x14ac:dyDescent="0.25">
      <c r="A5826" t="s">
        <v>5815</v>
      </c>
      <c r="B5826" s="1">
        <v>2.2149723715421201E-7</v>
      </c>
    </row>
    <row r="5827" spans="1:2" x14ac:dyDescent="0.25">
      <c r="A5827" t="s">
        <v>5816</v>
      </c>
      <c r="B5827" s="1">
        <v>2.2149723715421201E-7</v>
      </c>
    </row>
    <row r="5828" spans="1:2" x14ac:dyDescent="0.25">
      <c r="A5828" t="s">
        <v>5817</v>
      </c>
      <c r="B5828" s="1">
        <v>2.2149723715421201E-7</v>
      </c>
    </row>
    <row r="5829" spans="1:2" x14ac:dyDescent="0.25">
      <c r="A5829" t="s">
        <v>5818</v>
      </c>
      <c r="B5829" s="1">
        <v>2.2149723715421201E-7</v>
      </c>
    </row>
    <row r="5830" spans="1:2" x14ac:dyDescent="0.25">
      <c r="A5830" t="s">
        <v>5819</v>
      </c>
      <c r="B5830" s="1">
        <v>2.2149723715421201E-7</v>
      </c>
    </row>
    <row r="5831" spans="1:2" x14ac:dyDescent="0.25">
      <c r="A5831" t="s">
        <v>5820</v>
      </c>
      <c r="B5831" s="1">
        <v>2.2149723715421201E-7</v>
      </c>
    </row>
    <row r="5832" spans="1:2" x14ac:dyDescent="0.25">
      <c r="A5832" t="s">
        <v>5821</v>
      </c>
      <c r="B5832" s="1">
        <v>2.2149723715421201E-7</v>
      </c>
    </row>
    <row r="5833" spans="1:2" x14ac:dyDescent="0.25">
      <c r="A5833" t="s">
        <v>5822</v>
      </c>
      <c r="B5833" s="1">
        <v>2.2149723715421201E-7</v>
      </c>
    </row>
    <row r="5834" spans="1:2" x14ac:dyDescent="0.25">
      <c r="A5834" t="s">
        <v>5823</v>
      </c>
      <c r="B5834" s="1">
        <v>2.2149723715421201E-7</v>
      </c>
    </row>
    <row r="5835" spans="1:2" x14ac:dyDescent="0.25">
      <c r="A5835" t="s">
        <v>5824</v>
      </c>
      <c r="B5835" s="1">
        <v>2.2149723715421201E-7</v>
      </c>
    </row>
    <row r="5836" spans="1:2" x14ac:dyDescent="0.25">
      <c r="A5836" t="s">
        <v>5825</v>
      </c>
      <c r="B5836" s="1">
        <v>2.2149723715421201E-7</v>
      </c>
    </row>
    <row r="5837" spans="1:2" x14ac:dyDescent="0.25">
      <c r="A5837" t="s">
        <v>5826</v>
      </c>
      <c r="B5837" s="1">
        <v>2.2149723715421201E-7</v>
      </c>
    </row>
    <row r="5838" spans="1:2" x14ac:dyDescent="0.25">
      <c r="A5838" t="s">
        <v>5827</v>
      </c>
      <c r="B5838" s="1">
        <v>2.2149723715421201E-7</v>
      </c>
    </row>
    <row r="5839" spans="1:2" x14ac:dyDescent="0.25">
      <c r="A5839" t="s">
        <v>5828</v>
      </c>
      <c r="B5839" s="1">
        <v>2.2149723715421201E-7</v>
      </c>
    </row>
    <row r="5840" spans="1:2" x14ac:dyDescent="0.25">
      <c r="A5840" t="s">
        <v>5829</v>
      </c>
      <c r="B5840" s="1">
        <v>2.2149723715421201E-7</v>
      </c>
    </row>
    <row r="5841" spans="1:2" x14ac:dyDescent="0.25">
      <c r="A5841" t="s">
        <v>5830</v>
      </c>
      <c r="B5841" s="1">
        <v>2.2149723715421201E-7</v>
      </c>
    </row>
    <row r="5842" spans="1:2" x14ac:dyDescent="0.25">
      <c r="A5842" t="s">
        <v>5831</v>
      </c>
      <c r="B5842" s="1">
        <v>2.2149723715421201E-7</v>
      </c>
    </row>
    <row r="5843" spans="1:2" x14ac:dyDescent="0.25">
      <c r="A5843" t="s">
        <v>5832</v>
      </c>
      <c r="B5843" s="1">
        <v>2.2149723715421201E-7</v>
      </c>
    </row>
    <row r="5844" spans="1:2" x14ac:dyDescent="0.25">
      <c r="A5844" t="s">
        <v>5833</v>
      </c>
      <c r="B5844" s="1">
        <v>2.2149723715421201E-7</v>
      </c>
    </row>
    <row r="5845" spans="1:2" x14ac:dyDescent="0.25">
      <c r="A5845" t="s">
        <v>5834</v>
      </c>
      <c r="B5845" s="1">
        <v>2.2149723715421201E-7</v>
      </c>
    </row>
    <row r="5846" spans="1:2" x14ac:dyDescent="0.25">
      <c r="A5846" t="s">
        <v>5835</v>
      </c>
      <c r="B5846" s="1">
        <v>2.2149723715421201E-7</v>
      </c>
    </row>
    <row r="5847" spans="1:2" x14ac:dyDescent="0.25">
      <c r="A5847" t="s">
        <v>5836</v>
      </c>
      <c r="B5847" s="1">
        <v>2.2149723715421201E-7</v>
      </c>
    </row>
    <row r="5848" spans="1:2" x14ac:dyDescent="0.25">
      <c r="A5848" t="s">
        <v>5837</v>
      </c>
      <c r="B5848" s="1">
        <v>2.2149723715421201E-7</v>
      </c>
    </row>
    <row r="5849" spans="1:2" x14ac:dyDescent="0.25">
      <c r="A5849" t="s">
        <v>5838</v>
      </c>
      <c r="B5849" s="1">
        <v>2.2149723715421201E-7</v>
      </c>
    </row>
    <row r="5850" spans="1:2" x14ac:dyDescent="0.25">
      <c r="A5850" t="s">
        <v>5839</v>
      </c>
      <c r="B5850" s="1">
        <v>2.2149723715421201E-7</v>
      </c>
    </row>
    <row r="5851" spans="1:2" x14ac:dyDescent="0.25">
      <c r="A5851" t="s">
        <v>5840</v>
      </c>
      <c r="B5851" s="1">
        <v>2.2149723715421201E-7</v>
      </c>
    </row>
    <row r="5852" spans="1:2" x14ac:dyDescent="0.25">
      <c r="A5852" t="s">
        <v>5841</v>
      </c>
      <c r="B5852" s="1">
        <v>2.2149723715421201E-7</v>
      </c>
    </row>
    <row r="5853" spans="1:2" x14ac:dyDescent="0.25">
      <c r="A5853" t="s">
        <v>5842</v>
      </c>
      <c r="B5853" s="1">
        <v>2.2149723715421201E-7</v>
      </c>
    </row>
    <row r="5854" spans="1:2" x14ac:dyDescent="0.25">
      <c r="A5854" t="s">
        <v>5843</v>
      </c>
      <c r="B5854" s="1">
        <v>2.2149723715421201E-7</v>
      </c>
    </row>
    <row r="5855" spans="1:2" x14ac:dyDescent="0.25">
      <c r="A5855" t="s">
        <v>5844</v>
      </c>
      <c r="B5855" s="1">
        <v>2.2149723715421201E-7</v>
      </c>
    </row>
    <row r="5856" spans="1:2" x14ac:dyDescent="0.25">
      <c r="A5856" t="s">
        <v>5845</v>
      </c>
      <c r="B5856" s="1">
        <v>2.2149723715421201E-7</v>
      </c>
    </row>
    <row r="5857" spans="1:2" x14ac:dyDescent="0.25">
      <c r="A5857" t="s">
        <v>5846</v>
      </c>
      <c r="B5857" s="1">
        <v>2.2149723715421201E-7</v>
      </c>
    </row>
    <row r="5858" spans="1:2" x14ac:dyDescent="0.25">
      <c r="A5858" t="s">
        <v>5847</v>
      </c>
      <c r="B5858" s="1">
        <v>2.2149723715421201E-7</v>
      </c>
    </row>
    <row r="5859" spans="1:2" x14ac:dyDescent="0.25">
      <c r="A5859" t="s">
        <v>5848</v>
      </c>
      <c r="B5859" s="1">
        <v>2.2149723715421201E-7</v>
      </c>
    </row>
    <row r="5860" spans="1:2" x14ac:dyDescent="0.25">
      <c r="A5860" t="s">
        <v>5849</v>
      </c>
      <c r="B5860" s="1">
        <v>2.2149723715421201E-7</v>
      </c>
    </row>
    <row r="5861" spans="1:2" x14ac:dyDescent="0.25">
      <c r="A5861" t="s">
        <v>5850</v>
      </c>
      <c r="B5861" s="1">
        <v>2.2149723715421201E-7</v>
      </c>
    </row>
    <row r="5862" spans="1:2" x14ac:dyDescent="0.25">
      <c r="A5862" t="s">
        <v>5851</v>
      </c>
      <c r="B5862" s="1">
        <v>2.2149723715421201E-7</v>
      </c>
    </row>
    <row r="5863" spans="1:2" x14ac:dyDescent="0.25">
      <c r="A5863" t="s">
        <v>5852</v>
      </c>
      <c r="B5863" s="1">
        <v>2.2149723715421201E-7</v>
      </c>
    </row>
    <row r="5864" spans="1:2" x14ac:dyDescent="0.25">
      <c r="A5864" t="s">
        <v>5853</v>
      </c>
      <c r="B5864" s="1">
        <v>2.2149723715421201E-7</v>
      </c>
    </row>
    <row r="5865" spans="1:2" x14ac:dyDescent="0.25">
      <c r="A5865" t="s">
        <v>5854</v>
      </c>
      <c r="B5865" s="1">
        <v>2.2149723715421201E-7</v>
      </c>
    </row>
    <row r="5866" spans="1:2" x14ac:dyDescent="0.25">
      <c r="A5866" t="s">
        <v>5855</v>
      </c>
      <c r="B5866" s="1">
        <v>2.2149723715421201E-7</v>
      </c>
    </row>
    <row r="5867" spans="1:2" x14ac:dyDescent="0.25">
      <c r="A5867" t="s">
        <v>5856</v>
      </c>
      <c r="B5867" s="1">
        <v>2.2149723715421201E-7</v>
      </c>
    </row>
    <row r="5868" spans="1:2" x14ac:dyDescent="0.25">
      <c r="A5868" t="s">
        <v>5857</v>
      </c>
      <c r="B5868" s="1">
        <v>2.2149723715421201E-7</v>
      </c>
    </row>
    <row r="5869" spans="1:2" x14ac:dyDescent="0.25">
      <c r="A5869" t="s">
        <v>5858</v>
      </c>
      <c r="B5869" s="1">
        <v>2.2149723715421201E-7</v>
      </c>
    </row>
    <row r="5870" spans="1:2" x14ac:dyDescent="0.25">
      <c r="A5870" t="s">
        <v>5859</v>
      </c>
      <c r="B5870" s="1">
        <v>2.2149723715421201E-7</v>
      </c>
    </row>
    <row r="5871" spans="1:2" x14ac:dyDescent="0.25">
      <c r="A5871" t="s">
        <v>5860</v>
      </c>
      <c r="B5871" s="1">
        <v>2.2149723715421201E-7</v>
      </c>
    </row>
    <row r="5872" spans="1:2" x14ac:dyDescent="0.25">
      <c r="A5872" t="s">
        <v>5861</v>
      </c>
      <c r="B5872" s="1">
        <v>2.2149723715421201E-7</v>
      </c>
    </row>
    <row r="5873" spans="1:2" x14ac:dyDescent="0.25">
      <c r="A5873" t="s">
        <v>5862</v>
      </c>
      <c r="B5873" s="1">
        <v>2.2149723715421201E-7</v>
      </c>
    </row>
    <row r="5874" spans="1:2" x14ac:dyDescent="0.25">
      <c r="A5874" t="s">
        <v>5863</v>
      </c>
      <c r="B5874" s="1">
        <v>2.2149723715421201E-7</v>
      </c>
    </row>
    <row r="5875" spans="1:2" x14ac:dyDescent="0.25">
      <c r="A5875" t="s">
        <v>5864</v>
      </c>
      <c r="B5875" s="1">
        <v>2.2149723715421201E-7</v>
      </c>
    </row>
    <row r="5876" spans="1:2" x14ac:dyDescent="0.25">
      <c r="A5876" t="s">
        <v>5865</v>
      </c>
      <c r="B5876" s="1">
        <v>2.2149723715421201E-7</v>
      </c>
    </row>
    <row r="5877" spans="1:2" x14ac:dyDescent="0.25">
      <c r="A5877" t="s">
        <v>5866</v>
      </c>
      <c r="B5877" s="1">
        <v>2.2149723715421201E-7</v>
      </c>
    </row>
    <row r="5878" spans="1:2" x14ac:dyDescent="0.25">
      <c r="A5878" t="s">
        <v>5867</v>
      </c>
      <c r="B5878" s="1">
        <v>2.2149723715421201E-7</v>
      </c>
    </row>
    <row r="5879" spans="1:2" x14ac:dyDescent="0.25">
      <c r="A5879" t="s">
        <v>5868</v>
      </c>
      <c r="B5879" s="1">
        <v>2.2149723715421201E-7</v>
      </c>
    </row>
    <row r="5880" spans="1:2" x14ac:dyDescent="0.25">
      <c r="A5880" t="s">
        <v>5869</v>
      </c>
      <c r="B5880" s="1">
        <v>2.2149723715421201E-7</v>
      </c>
    </row>
    <row r="5881" spans="1:2" x14ac:dyDescent="0.25">
      <c r="A5881" t="s">
        <v>5870</v>
      </c>
      <c r="B5881" s="1">
        <v>2.2149723715421201E-7</v>
      </c>
    </row>
    <row r="5882" spans="1:2" x14ac:dyDescent="0.25">
      <c r="A5882" t="s">
        <v>5871</v>
      </c>
      <c r="B5882" s="1">
        <v>2.2149723715421201E-7</v>
      </c>
    </row>
    <row r="5883" spans="1:2" x14ac:dyDescent="0.25">
      <c r="A5883" t="s">
        <v>5872</v>
      </c>
      <c r="B5883" s="1">
        <v>2.2149723715421201E-7</v>
      </c>
    </row>
    <row r="5884" spans="1:2" x14ac:dyDescent="0.25">
      <c r="A5884" t="s">
        <v>5873</v>
      </c>
      <c r="B5884" s="1">
        <v>2.2149723715421201E-7</v>
      </c>
    </row>
    <row r="5885" spans="1:2" x14ac:dyDescent="0.25">
      <c r="A5885" t="s">
        <v>5874</v>
      </c>
      <c r="B5885" s="1">
        <v>2.2149723715421201E-7</v>
      </c>
    </row>
    <row r="5886" spans="1:2" x14ac:dyDescent="0.25">
      <c r="A5886" t="s">
        <v>5875</v>
      </c>
      <c r="B5886" s="1">
        <v>2.2149723715421201E-7</v>
      </c>
    </row>
    <row r="5887" spans="1:2" x14ac:dyDescent="0.25">
      <c r="A5887" t="s">
        <v>5876</v>
      </c>
      <c r="B5887" s="1">
        <v>2.2149723715421201E-7</v>
      </c>
    </row>
    <row r="5888" spans="1:2" x14ac:dyDescent="0.25">
      <c r="A5888" t="s">
        <v>5877</v>
      </c>
      <c r="B5888" s="1">
        <v>2.2149723715421201E-7</v>
      </c>
    </row>
    <row r="5889" spans="1:2" x14ac:dyDescent="0.25">
      <c r="A5889" t="s">
        <v>5878</v>
      </c>
      <c r="B5889" s="1">
        <v>2.2149723715421201E-7</v>
      </c>
    </row>
    <row r="5890" spans="1:2" x14ac:dyDescent="0.25">
      <c r="A5890" t="s">
        <v>5879</v>
      </c>
      <c r="B5890" s="1">
        <v>2.2149723715421201E-7</v>
      </c>
    </row>
    <row r="5891" spans="1:2" x14ac:dyDescent="0.25">
      <c r="A5891" t="s">
        <v>5880</v>
      </c>
      <c r="B5891" s="1">
        <v>2.2149723715421201E-7</v>
      </c>
    </row>
    <row r="5892" spans="1:2" x14ac:dyDescent="0.25">
      <c r="A5892" t="s">
        <v>5881</v>
      </c>
      <c r="B5892" s="1">
        <v>2.2149723715421201E-7</v>
      </c>
    </row>
    <row r="5893" spans="1:2" x14ac:dyDescent="0.25">
      <c r="A5893" t="s">
        <v>5882</v>
      </c>
      <c r="B5893" s="1">
        <v>2.2149723715421201E-7</v>
      </c>
    </row>
    <row r="5894" spans="1:2" x14ac:dyDescent="0.25">
      <c r="A5894" t="s">
        <v>5883</v>
      </c>
      <c r="B5894" s="1">
        <v>2.2149723715421201E-7</v>
      </c>
    </row>
    <row r="5895" spans="1:2" x14ac:dyDescent="0.25">
      <c r="A5895" t="s">
        <v>5884</v>
      </c>
      <c r="B5895" s="1">
        <v>2.2149723715421201E-7</v>
      </c>
    </row>
    <row r="5896" spans="1:2" x14ac:dyDescent="0.25">
      <c r="A5896" t="s">
        <v>5885</v>
      </c>
      <c r="B5896" s="1">
        <v>2.2149723715421201E-7</v>
      </c>
    </row>
    <row r="5897" spans="1:2" x14ac:dyDescent="0.25">
      <c r="A5897" t="s">
        <v>5886</v>
      </c>
      <c r="B5897" s="1">
        <v>2.2149723715421201E-7</v>
      </c>
    </row>
    <row r="5898" spans="1:2" x14ac:dyDescent="0.25">
      <c r="A5898" t="s">
        <v>5887</v>
      </c>
      <c r="B5898" s="1">
        <v>2.2149723715421201E-7</v>
      </c>
    </row>
    <row r="5899" spans="1:2" x14ac:dyDescent="0.25">
      <c r="A5899" t="s">
        <v>5888</v>
      </c>
      <c r="B5899" s="1">
        <v>2.2149723715421201E-7</v>
      </c>
    </row>
    <row r="5900" spans="1:2" x14ac:dyDescent="0.25">
      <c r="A5900" t="s">
        <v>5889</v>
      </c>
      <c r="B5900" s="1">
        <v>2.2149723715421201E-7</v>
      </c>
    </row>
    <row r="5901" spans="1:2" x14ac:dyDescent="0.25">
      <c r="A5901" t="s">
        <v>5890</v>
      </c>
      <c r="B5901" s="1">
        <v>2.2149723715421201E-7</v>
      </c>
    </row>
    <row r="5902" spans="1:2" x14ac:dyDescent="0.25">
      <c r="A5902" t="s">
        <v>5891</v>
      </c>
      <c r="B5902" s="1">
        <v>2.2149723715421201E-7</v>
      </c>
    </row>
    <row r="5903" spans="1:2" x14ac:dyDescent="0.25">
      <c r="A5903" t="s">
        <v>5892</v>
      </c>
      <c r="B5903" s="1">
        <v>2.2149723715421201E-7</v>
      </c>
    </row>
    <row r="5904" spans="1:2" x14ac:dyDescent="0.25">
      <c r="A5904" t="s">
        <v>5893</v>
      </c>
      <c r="B5904" s="1">
        <v>2.2149723715421201E-7</v>
      </c>
    </row>
    <row r="5905" spans="1:2" x14ac:dyDescent="0.25">
      <c r="A5905" t="s">
        <v>5894</v>
      </c>
      <c r="B5905" s="1">
        <v>2.2149723715421201E-7</v>
      </c>
    </row>
    <row r="5906" spans="1:2" x14ac:dyDescent="0.25">
      <c r="A5906" t="s">
        <v>5895</v>
      </c>
      <c r="B5906" s="1">
        <v>2.2149723715421201E-7</v>
      </c>
    </row>
    <row r="5907" spans="1:2" x14ac:dyDescent="0.25">
      <c r="A5907" t="s">
        <v>5896</v>
      </c>
      <c r="B5907" s="1">
        <v>2.2149723715421201E-7</v>
      </c>
    </row>
    <row r="5908" spans="1:2" x14ac:dyDescent="0.25">
      <c r="A5908" t="s">
        <v>5897</v>
      </c>
      <c r="B5908" s="1">
        <v>2.2149723715421201E-7</v>
      </c>
    </row>
    <row r="5909" spans="1:2" x14ac:dyDescent="0.25">
      <c r="A5909" t="s">
        <v>5898</v>
      </c>
      <c r="B5909" s="1">
        <v>2.2149723715421201E-7</v>
      </c>
    </row>
    <row r="5910" spans="1:2" x14ac:dyDescent="0.25">
      <c r="A5910" t="s">
        <v>5899</v>
      </c>
      <c r="B5910" s="1">
        <v>2.2149723715421201E-7</v>
      </c>
    </row>
    <row r="5911" spans="1:2" x14ac:dyDescent="0.25">
      <c r="A5911" t="s">
        <v>5900</v>
      </c>
      <c r="B5911" s="1">
        <v>2.2149723715421201E-7</v>
      </c>
    </row>
    <row r="5912" spans="1:2" x14ac:dyDescent="0.25">
      <c r="A5912" t="s">
        <v>5901</v>
      </c>
      <c r="B5912" s="1">
        <v>2.2149723715421201E-7</v>
      </c>
    </row>
    <row r="5913" spans="1:2" x14ac:dyDescent="0.25">
      <c r="A5913" t="s">
        <v>5902</v>
      </c>
      <c r="B5913" s="1">
        <v>2.2149723715421201E-7</v>
      </c>
    </row>
    <row r="5914" spans="1:2" x14ac:dyDescent="0.25">
      <c r="A5914" t="s">
        <v>5903</v>
      </c>
      <c r="B5914" s="1">
        <v>2.2149723715421201E-7</v>
      </c>
    </row>
    <row r="5915" spans="1:2" x14ac:dyDescent="0.25">
      <c r="A5915" t="s">
        <v>5904</v>
      </c>
      <c r="B5915" s="1">
        <v>2.2149723715421201E-7</v>
      </c>
    </row>
    <row r="5916" spans="1:2" x14ac:dyDescent="0.25">
      <c r="A5916" t="s">
        <v>5905</v>
      </c>
      <c r="B5916" s="1">
        <v>2.2149723715421201E-7</v>
      </c>
    </row>
    <row r="5917" spans="1:2" x14ac:dyDescent="0.25">
      <c r="A5917" t="s">
        <v>5906</v>
      </c>
      <c r="B5917" s="1">
        <v>2.2149723715421201E-7</v>
      </c>
    </row>
    <row r="5918" spans="1:2" x14ac:dyDescent="0.25">
      <c r="A5918" t="s">
        <v>5907</v>
      </c>
      <c r="B5918" s="1">
        <v>2.2149723715421201E-7</v>
      </c>
    </row>
    <row r="5919" spans="1:2" x14ac:dyDescent="0.25">
      <c r="A5919" t="s">
        <v>5908</v>
      </c>
      <c r="B5919" s="1">
        <v>2.2149723715421201E-7</v>
      </c>
    </row>
    <row r="5920" spans="1:2" x14ac:dyDescent="0.25">
      <c r="A5920" t="s">
        <v>5909</v>
      </c>
      <c r="B5920" s="1">
        <v>2.2149723715421201E-7</v>
      </c>
    </row>
    <row r="5921" spans="1:2" x14ac:dyDescent="0.25">
      <c r="A5921" t="s">
        <v>5910</v>
      </c>
      <c r="B5921" s="1">
        <v>2.2149723715421201E-7</v>
      </c>
    </row>
    <row r="5922" spans="1:2" x14ac:dyDescent="0.25">
      <c r="A5922" t="s">
        <v>5911</v>
      </c>
      <c r="B5922" s="1">
        <v>2.2149723715421201E-7</v>
      </c>
    </row>
    <row r="5923" spans="1:2" x14ac:dyDescent="0.25">
      <c r="A5923" t="s">
        <v>5912</v>
      </c>
      <c r="B5923" s="1">
        <v>2.2149723715421201E-7</v>
      </c>
    </row>
    <row r="5924" spans="1:2" x14ac:dyDescent="0.25">
      <c r="A5924" t="s">
        <v>5913</v>
      </c>
      <c r="B5924" s="1">
        <v>2.2149723715421201E-7</v>
      </c>
    </row>
    <row r="5925" spans="1:2" x14ac:dyDescent="0.25">
      <c r="A5925" t="s">
        <v>5914</v>
      </c>
      <c r="B5925" s="1">
        <v>2.2149723715421201E-7</v>
      </c>
    </row>
    <row r="5926" spans="1:2" x14ac:dyDescent="0.25">
      <c r="A5926" t="s">
        <v>5915</v>
      </c>
      <c r="B5926" s="1">
        <v>2.2149723715421201E-7</v>
      </c>
    </row>
    <row r="5927" spans="1:2" x14ac:dyDescent="0.25">
      <c r="A5927" t="s">
        <v>5916</v>
      </c>
      <c r="B5927" s="1">
        <v>2.2149723715421201E-7</v>
      </c>
    </row>
    <row r="5928" spans="1:2" x14ac:dyDescent="0.25">
      <c r="A5928" t="s">
        <v>5917</v>
      </c>
      <c r="B5928" s="1">
        <v>2.2149723715421201E-7</v>
      </c>
    </row>
    <row r="5929" spans="1:2" x14ac:dyDescent="0.25">
      <c r="A5929" t="s">
        <v>5918</v>
      </c>
      <c r="B5929" s="1">
        <v>2.2149723715421201E-7</v>
      </c>
    </row>
    <row r="5930" spans="1:2" x14ac:dyDescent="0.25">
      <c r="A5930" t="s">
        <v>5919</v>
      </c>
      <c r="B5930" s="1">
        <v>2.2149723715421201E-7</v>
      </c>
    </row>
    <row r="5931" spans="1:2" x14ac:dyDescent="0.25">
      <c r="A5931" t="s">
        <v>5920</v>
      </c>
      <c r="B5931" s="1">
        <v>2.2149723715421201E-7</v>
      </c>
    </row>
    <row r="5932" spans="1:2" x14ac:dyDescent="0.25">
      <c r="A5932" t="s">
        <v>5921</v>
      </c>
      <c r="B5932" s="1">
        <v>2.2149723715421201E-7</v>
      </c>
    </row>
    <row r="5933" spans="1:2" x14ac:dyDescent="0.25">
      <c r="A5933" t="s">
        <v>5922</v>
      </c>
      <c r="B5933" s="1">
        <v>2.2149723715421201E-7</v>
      </c>
    </row>
    <row r="5934" spans="1:2" x14ac:dyDescent="0.25">
      <c r="A5934" t="s">
        <v>5923</v>
      </c>
      <c r="B5934" s="1">
        <v>2.2149723715421201E-7</v>
      </c>
    </row>
    <row r="5935" spans="1:2" x14ac:dyDescent="0.25">
      <c r="A5935" t="s">
        <v>5924</v>
      </c>
      <c r="B5935" s="1">
        <v>2.2149723715421201E-7</v>
      </c>
    </row>
    <row r="5936" spans="1:2" x14ac:dyDescent="0.25">
      <c r="A5936" t="s">
        <v>5925</v>
      </c>
      <c r="B5936" s="1">
        <v>2.2149723715421201E-7</v>
      </c>
    </row>
    <row r="5937" spans="1:2" x14ac:dyDescent="0.25">
      <c r="A5937" t="s">
        <v>5926</v>
      </c>
      <c r="B5937" s="1">
        <v>2.2149723715421201E-7</v>
      </c>
    </row>
    <row r="5938" spans="1:2" x14ac:dyDescent="0.25">
      <c r="A5938" t="s">
        <v>5927</v>
      </c>
      <c r="B5938" s="1">
        <v>2.2149723715421201E-7</v>
      </c>
    </row>
    <row r="5939" spans="1:2" x14ac:dyDescent="0.25">
      <c r="A5939" t="s">
        <v>5928</v>
      </c>
      <c r="B5939" s="1">
        <v>2.2149723715421201E-7</v>
      </c>
    </row>
    <row r="5940" spans="1:2" x14ac:dyDescent="0.25">
      <c r="A5940" t="s">
        <v>5929</v>
      </c>
      <c r="B5940" s="1">
        <v>2.2149723715421201E-7</v>
      </c>
    </row>
    <row r="5941" spans="1:2" x14ac:dyDescent="0.25">
      <c r="A5941" t="s">
        <v>5930</v>
      </c>
      <c r="B5941" s="1">
        <v>2.2149723715421201E-7</v>
      </c>
    </row>
    <row r="5942" spans="1:2" x14ac:dyDescent="0.25">
      <c r="A5942" t="s">
        <v>5931</v>
      </c>
      <c r="B5942" s="1">
        <v>2.2149723715421201E-7</v>
      </c>
    </row>
    <row r="5943" spans="1:2" x14ac:dyDescent="0.25">
      <c r="A5943" t="s">
        <v>5932</v>
      </c>
      <c r="B5943" s="1">
        <v>2.2149723715421201E-7</v>
      </c>
    </row>
    <row r="5944" spans="1:2" x14ac:dyDescent="0.25">
      <c r="A5944" t="s">
        <v>5933</v>
      </c>
      <c r="B5944" s="1">
        <v>2.2149723715421201E-7</v>
      </c>
    </row>
    <row r="5945" spans="1:2" x14ac:dyDescent="0.25">
      <c r="A5945" t="s">
        <v>5934</v>
      </c>
      <c r="B5945" s="1">
        <v>2.2149723715421201E-7</v>
      </c>
    </row>
    <row r="5946" spans="1:2" x14ac:dyDescent="0.25">
      <c r="A5946" t="s">
        <v>5935</v>
      </c>
      <c r="B5946" s="1">
        <v>2.2149723715421201E-7</v>
      </c>
    </row>
    <row r="5947" spans="1:2" x14ac:dyDescent="0.25">
      <c r="A5947" t="s">
        <v>5936</v>
      </c>
      <c r="B5947" s="1">
        <v>2.2149723715421201E-7</v>
      </c>
    </row>
    <row r="5948" spans="1:2" x14ac:dyDescent="0.25">
      <c r="A5948" t="s">
        <v>5937</v>
      </c>
      <c r="B5948" s="1">
        <v>2.2149723715421201E-7</v>
      </c>
    </row>
    <row r="5949" spans="1:2" x14ac:dyDescent="0.25">
      <c r="A5949" t="s">
        <v>5938</v>
      </c>
      <c r="B5949" s="1">
        <v>2.2149723715421201E-7</v>
      </c>
    </row>
    <row r="5950" spans="1:2" x14ac:dyDescent="0.25">
      <c r="A5950" t="s">
        <v>5939</v>
      </c>
      <c r="B5950" s="1">
        <v>2.2149723715421201E-7</v>
      </c>
    </row>
    <row r="5951" spans="1:2" x14ac:dyDescent="0.25">
      <c r="A5951" t="s">
        <v>5940</v>
      </c>
      <c r="B5951" s="1">
        <v>2.2149723715421201E-7</v>
      </c>
    </row>
    <row r="5952" spans="1:2" x14ac:dyDescent="0.25">
      <c r="A5952" t="s">
        <v>5941</v>
      </c>
      <c r="B5952" s="1">
        <v>2.2149723715421201E-7</v>
      </c>
    </row>
    <row r="5953" spans="1:2" x14ac:dyDescent="0.25">
      <c r="A5953" t="s">
        <v>5942</v>
      </c>
      <c r="B5953" s="1">
        <v>2.2149723715421201E-7</v>
      </c>
    </row>
    <row r="5954" spans="1:2" x14ac:dyDescent="0.25">
      <c r="A5954" t="s">
        <v>5943</v>
      </c>
      <c r="B5954" s="1">
        <v>2.2149723715421201E-7</v>
      </c>
    </row>
    <row r="5955" spans="1:2" x14ac:dyDescent="0.25">
      <c r="A5955" t="s">
        <v>5944</v>
      </c>
      <c r="B5955" s="1">
        <v>2.2149723715421201E-7</v>
      </c>
    </row>
    <row r="5956" spans="1:2" x14ac:dyDescent="0.25">
      <c r="A5956" t="s">
        <v>5945</v>
      </c>
      <c r="B5956" s="1">
        <v>2.2149723715421201E-7</v>
      </c>
    </row>
    <row r="5957" spans="1:2" x14ac:dyDescent="0.25">
      <c r="A5957" t="s">
        <v>5946</v>
      </c>
      <c r="B5957" s="1">
        <v>2.2149723715421201E-7</v>
      </c>
    </row>
    <row r="5958" spans="1:2" x14ac:dyDescent="0.25">
      <c r="A5958" t="s">
        <v>5947</v>
      </c>
      <c r="B5958" s="1">
        <v>2.2149723715421201E-7</v>
      </c>
    </row>
    <row r="5959" spans="1:2" x14ac:dyDescent="0.25">
      <c r="A5959" t="s">
        <v>5948</v>
      </c>
      <c r="B5959" s="1">
        <v>2.2149723715421201E-7</v>
      </c>
    </row>
    <row r="5960" spans="1:2" x14ac:dyDescent="0.25">
      <c r="A5960" t="s">
        <v>5949</v>
      </c>
      <c r="B5960" s="1">
        <v>2.2149723715421201E-7</v>
      </c>
    </row>
    <row r="5961" spans="1:2" x14ac:dyDescent="0.25">
      <c r="A5961" t="s">
        <v>5950</v>
      </c>
      <c r="B5961" s="1">
        <v>2.2149723715421201E-7</v>
      </c>
    </row>
    <row r="5962" spans="1:2" x14ac:dyDescent="0.25">
      <c r="A5962" t="s">
        <v>5951</v>
      </c>
      <c r="B5962" s="1">
        <v>2.2149723715421201E-7</v>
      </c>
    </row>
    <row r="5963" spans="1:2" x14ac:dyDescent="0.25">
      <c r="A5963" t="s">
        <v>5952</v>
      </c>
      <c r="B5963" s="1">
        <v>2.2149723715421201E-7</v>
      </c>
    </row>
    <row r="5964" spans="1:2" x14ac:dyDescent="0.25">
      <c r="A5964" t="s">
        <v>5953</v>
      </c>
      <c r="B5964" s="1">
        <v>2.2149723715421201E-7</v>
      </c>
    </row>
    <row r="5965" spans="1:2" x14ac:dyDescent="0.25">
      <c r="A5965" t="s">
        <v>5954</v>
      </c>
      <c r="B5965" s="1">
        <v>2.2149723715421201E-7</v>
      </c>
    </row>
    <row r="5966" spans="1:2" x14ac:dyDescent="0.25">
      <c r="A5966" t="s">
        <v>5955</v>
      </c>
      <c r="B5966" s="1">
        <v>2.2149723715421201E-7</v>
      </c>
    </row>
    <row r="5967" spans="1:2" x14ac:dyDescent="0.25">
      <c r="A5967" t="s">
        <v>5956</v>
      </c>
      <c r="B5967" s="1">
        <v>2.2149723715421201E-7</v>
      </c>
    </row>
    <row r="5968" spans="1:2" x14ac:dyDescent="0.25">
      <c r="A5968" t="s">
        <v>5957</v>
      </c>
      <c r="B5968" s="1">
        <v>2.2149723715421201E-7</v>
      </c>
    </row>
    <row r="5969" spans="1:2" x14ac:dyDescent="0.25">
      <c r="A5969" t="s">
        <v>5958</v>
      </c>
      <c r="B5969" s="1">
        <v>2.2149723715421201E-7</v>
      </c>
    </row>
    <row r="5970" spans="1:2" x14ac:dyDescent="0.25">
      <c r="A5970" t="s">
        <v>5959</v>
      </c>
      <c r="B5970" s="1">
        <v>2.2149723715421201E-7</v>
      </c>
    </row>
    <row r="5971" spans="1:2" x14ac:dyDescent="0.25">
      <c r="A5971" t="s">
        <v>5960</v>
      </c>
      <c r="B5971" s="1">
        <v>2.2149723715421201E-7</v>
      </c>
    </row>
    <row r="5972" spans="1:2" x14ac:dyDescent="0.25">
      <c r="A5972" t="s">
        <v>5961</v>
      </c>
      <c r="B5972" s="1">
        <v>2.2149723715421201E-7</v>
      </c>
    </row>
    <row r="5973" spans="1:2" x14ac:dyDescent="0.25">
      <c r="A5973" t="s">
        <v>5962</v>
      </c>
      <c r="B5973" s="1">
        <v>2.2149723715421201E-7</v>
      </c>
    </row>
    <row r="5974" spans="1:2" x14ac:dyDescent="0.25">
      <c r="A5974" t="s">
        <v>5963</v>
      </c>
      <c r="B5974" s="1">
        <v>2.2149723715421201E-7</v>
      </c>
    </row>
    <row r="5975" spans="1:2" x14ac:dyDescent="0.25">
      <c r="A5975" t="s">
        <v>5964</v>
      </c>
      <c r="B5975" s="1">
        <v>2.2149723715421201E-7</v>
      </c>
    </row>
    <row r="5976" spans="1:2" x14ac:dyDescent="0.25">
      <c r="A5976" t="s">
        <v>5965</v>
      </c>
      <c r="B5976" s="1">
        <v>2.2149723715421201E-7</v>
      </c>
    </row>
    <row r="5977" spans="1:2" x14ac:dyDescent="0.25">
      <c r="A5977" t="s">
        <v>5966</v>
      </c>
      <c r="B5977" s="1">
        <v>2.2149723715421201E-7</v>
      </c>
    </row>
    <row r="5978" spans="1:2" x14ac:dyDescent="0.25">
      <c r="A5978" t="s">
        <v>5967</v>
      </c>
      <c r="B5978" s="1">
        <v>2.2149723715421201E-7</v>
      </c>
    </row>
    <row r="5979" spans="1:2" x14ac:dyDescent="0.25">
      <c r="A5979" t="s">
        <v>5968</v>
      </c>
      <c r="B5979" s="1">
        <v>2.2149723715421201E-7</v>
      </c>
    </row>
    <row r="5980" spans="1:2" x14ac:dyDescent="0.25">
      <c r="A5980" t="s">
        <v>5969</v>
      </c>
      <c r="B5980" s="1">
        <v>2.2149723715421201E-7</v>
      </c>
    </row>
    <row r="5981" spans="1:2" x14ac:dyDescent="0.25">
      <c r="A5981" t="s">
        <v>5970</v>
      </c>
      <c r="B5981" s="1">
        <v>2.2149723715421201E-7</v>
      </c>
    </row>
    <row r="5982" spans="1:2" x14ac:dyDescent="0.25">
      <c r="A5982" t="s">
        <v>5971</v>
      </c>
      <c r="B5982" s="1">
        <v>2.2149723715421201E-7</v>
      </c>
    </row>
    <row r="5983" spans="1:2" x14ac:dyDescent="0.25">
      <c r="A5983" t="s">
        <v>5972</v>
      </c>
      <c r="B5983" s="1">
        <v>2.2149723715421201E-7</v>
      </c>
    </row>
    <row r="5984" spans="1:2" x14ac:dyDescent="0.25">
      <c r="A5984" t="s">
        <v>5973</v>
      </c>
      <c r="B5984" s="1">
        <v>2.2149723715421201E-7</v>
      </c>
    </row>
    <row r="5985" spans="1:2" x14ac:dyDescent="0.25">
      <c r="A5985" t="s">
        <v>5974</v>
      </c>
      <c r="B5985" s="1">
        <v>2.2149723715421201E-7</v>
      </c>
    </row>
    <row r="5986" spans="1:2" x14ac:dyDescent="0.25">
      <c r="A5986" t="s">
        <v>5975</v>
      </c>
      <c r="B5986" s="1">
        <v>2.2149723715421201E-7</v>
      </c>
    </row>
    <row r="5987" spans="1:2" x14ac:dyDescent="0.25">
      <c r="A5987" t="s">
        <v>5976</v>
      </c>
      <c r="B5987" s="1">
        <v>2.2149723715421201E-7</v>
      </c>
    </row>
    <row r="5988" spans="1:2" x14ac:dyDescent="0.25">
      <c r="A5988" t="s">
        <v>5977</v>
      </c>
      <c r="B5988" s="1">
        <v>2.2149723715421201E-7</v>
      </c>
    </row>
    <row r="5989" spans="1:2" x14ac:dyDescent="0.25">
      <c r="A5989" t="s">
        <v>5978</v>
      </c>
      <c r="B5989" s="1">
        <v>2.2149723715421201E-7</v>
      </c>
    </row>
    <row r="5990" spans="1:2" x14ac:dyDescent="0.25">
      <c r="A5990" t="s">
        <v>5979</v>
      </c>
      <c r="B5990" s="1">
        <v>2.2149723715421201E-7</v>
      </c>
    </row>
    <row r="5991" spans="1:2" x14ac:dyDescent="0.25">
      <c r="A5991" t="s">
        <v>5980</v>
      </c>
      <c r="B5991" s="1">
        <v>2.2149723715421201E-7</v>
      </c>
    </row>
    <row r="5992" spans="1:2" x14ac:dyDescent="0.25">
      <c r="A5992" t="s">
        <v>5981</v>
      </c>
      <c r="B5992" s="1">
        <v>2.2149723715421201E-7</v>
      </c>
    </row>
    <row r="5993" spans="1:2" x14ac:dyDescent="0.25">
      <c r="A5993" t="s">
        <v>5982</v>
      </c>
      <c r="B5993" s="1">
        <v>2.2149723715421201E-7</v>
      </c>
    </row>
    <row r="5994" spans="1:2" x14ac:dyDescent="0.25">
      <c r="A5994" t="s">
        <v>5983</v>
      </c>
      <c r="B5994" s="1">
        <v>2.2149723715421201E-7</v>
      </c>
    </row>
    <row r="5995" spans="1:2" x14ac:dyDescent="0.25">
      <c r="A5995" t="s">
        <v>5984</v>
      </c>
      <c r="B5995" s="1">
        <v>2.2149723715421201E-7</v>
      </c>
    </row>
    <row r="5996" spans="1:2" x14ac:dyDescent="0.25">
      <c r="A5996" t="s">
        <v>5985</v>
      </c>
      <c r="B5996" s="1">
        <v>2.2149723715421201E-7</v>
      </c>
    </row>
    <row r="5997" spans="1:2" x14ac:dyDescent="0.25">
      <c r="A5997" t="s">
        <v>5986</v>
      </c>
      <c r="B5997" s="1">
        <v>2.2149723715421201E-7</v>
      </c>
    </row>
    <row r="5998" spans="1:2" x14ac:dyDescent="0.25">
      <c r="A5998" t="s">
        <v>5987</v>
      </c>
      <c r="B5998" s="1">
        <v>2.2149723715421201E-7</v>
      </c>
    </row>
    <row r="5999" spans="1:2" x14ac:dyDescent="0.25">
      <c r="A5999" t="s">
        <v>5988</v>
      </c>
      <c r="B5999" s="1">
        <v>2.2149723715421201E-7</v>
      </c>
    </row>
    <row r="6000" spans="1:2" x14ac:dyDescent="0.25">
      <c r="A6000" t="s">
        <v>5989</v>
      </c>
      <c r="B6000" s="1">
        <v>2.2149723715421201E-7</v>
      </c>
    </row>
    <row r="6001" spans="1:2" x14ac:dyDescent="0.25">
      <c r="A6001" t="s">
        <v>5990</v>
      </c>
      <c r="B6001" s="1">
        <v>2.2149723715421201E-7</v>
      </c>
    </row>
    <row r="6002" spans="1:2" x14ac:dyDescent="0.25">
      <c r="A6002" t="s">
        <v>5991</v>
      </c>
      <c r="B6002" s="1">
        <v>2.2149723715421201E-7</v>
      </c>
    </row>
    <row r="6003" spans="1:2" x14ac:dyDescent="0.25">
      <c r="A6003" t="s">
        <v>5992</v>
      </c>
      <c r="B6003" s="1">
        <v>2.2149723715421201E-7</v>
      </c>
    </row>
    <row r="6004" spans="1:2" x14ac:dyDescent="0.25">
      <c r="A6004" t="s">
        <v>5993</v>
      </c>
      <c r="B6004" s="1">
        <v>2.2149723715421201E-7</v>
      </c>
    </row>
    <row r="6005" spans="1:2" x14ac:dyDescent="0.25">
      <c r="A6005" t="s">
        <v>5994</v>
      </c>
      <c r="B6005" s="1">
        <v>2.2149723715421201E-7</v>
      </c>
    </row>
    <row r="6006" spans="1:2" x14ac:dyDescent="0.25">
      <c r="A6006" t="s">
        <v>5995</v>
      </c>
      <c r="B6006" s="1">
        <v>2.2149723715421201E-7</v>
      </c>
    </row>
    <row r="6007" spans="1:2" x14ac:dyDescent="0.25">
      <c r="A6007" t="s">
        <v>5996</v>
      </c>
      <c r="B6007" s="1">
        <v>2.2149723715421201E-7</v>
      </c>
    </row>
    <row r="6008" spans="1:2" x14ac:dyDescent="0.25">
      <c r="A6008" t="s">
        <v>5997</v>
      </c>
      <c r="B6008" s="1">
        <v>2.2149723715421201E-7</v>
      </c>
    </row>
    <row r="6009" spans="1:2" x14ac:dyDescent="0.25">
      <c r="A6009" t="s">
        <v>5998</v>
      </c>
      <c r="B6009" s="1">
        <v>2.2149723715421201E-7</v>
      </c>
    </row>
    <row r="6010" spans="1:2" x14ac:dyDescent="0.25">
      <c r="A6010" t="s">
        <v>5999</v>
      </c>
      <c r="B6010" s="1">
        <v>2.2149723715421201E-7</v>
      </c>
    </row>
    <row r="6011" spans="1:2" x14ac:dyDescent="0.25">
      <c r="A6011" t="s">
        <v>6000</v>
      </c>
      <c r="B6011" s="1">
        <v>2.2149723715421201E-7</v>
      </c>
    </row>
    <row r="6012" spans="1:2" x14ac:dyDescent="0.25">
      <c r="A6012" t="s">
        <v>6001</v>
      </c>
      <c r="B6012" s="1">
        <v>2.2149723715421201E-7</v>
      </c>
    </row>
    <row r="6013" spans="1:2" x14ac:dyDescent="0.25">
      <c r="A6013" t="s">
        <v>6002</v>
      </c>
      <c r="B6013" s="1">
        <v>2.2149723715421201E-7</v>
      </c>
    </row>
    <row r="6014" spans="1:2" x14ac:dyDescent="0.25">
      <c r="A6014" t="s">
        <v>6003</v>
      </c>
      <c r="B6014" s="1">
        <v>2.2149723715421201E-7</v>
      </c>
    </row>
    <row r="6015" spans="1:2" x14ac:dyDescent="0.25">
      <c r="A6015" t="s">
        <v>6004</v>
      </c>
      <c r="B6015" s="1">
        <v>2.2149723715421201E-7</v>
      </c>
    </row>
    <row r="6016" spans="1:2" x14ac:dyDescent="0.25">
      <c r="A6016" t="s">
        <v>6005</v>
      </c>
      <c r="B6016" s="1">
        <v>2.2149723715421201E-7</v>
      </c>
    </row>
    <row r="6017" spans="1:2" x14ac:dyDescent="0.25">
      <c r="A6017" t="s">
        <v>6006</v>
      </c>
      <c r="B6017" s="1">
        <v>2.2149723715421201E-7</v>
      </c>
    </row>
    <row r="6018" spans="1:2" x14ac:dyDescent="0.25">
      <c r="A6018" t="s">
        <v>6007</v>
      </c>
      <c r="B6018" s="1">
        <v>2.2149723715421201E-7</v>
      </c>
    </row>
    <row r="6019" spans="1:2" x14ac:dyDescent="0.25">
      <c r="A6019" t="s">
        <v>6008</v>
      </c>
      <c r="B6019" s="1">
        <v>2.2149723715421201E-7</v>
      </c>
    </row>
    <row r="6020" spans="1:2" x14ac:dyDescent="0.25">
      <c r="A6020" t="s">
        <v>6009</v>
      </c>
      <c r="B6020" s="1">
        <v>2.2149723715421201E-7</v>
      </c>
    </row>
    <row r="6021" spans="1:2" x14ac:dyDescent="0.25">
      <c r="A6021" t="s">
        <v>6010</v>
      </c>
      <c r="B6021" s="1">
        <v>2.2149723715421201E-7</v>
      </c>
    </row>
    <row r="6022" spans="1:2" x14ac:dyDescent="0.25">
      <c r="A6022" t="s">
        <v>6011</v>
      </c>
      <c r="B6022" s="1">
        <v>2.2149723715421201E-7</v>
      </c>
    </row>
    <row r="6023" spans="1:2" x14ac:dyDescent="0.25">
      <c r="A6023" t="s">
        <v>6012</v>
      </c>
      <c r="B6023" s="1">
        <v>2.2149723715421201E-7</v>
      </c>
    </row>
    <row r="6024" spans="1:2" x14ac:dyDescent="0.25">
      <c r="A6024" t="s">
        <v>6013</v>
      </c>
      <c r="B6024" s="1">
        <v>2.2149723715421201E-7</v>
      </c>
    </row>
    <row r="6025" spans="1:2" x14ac:dyDescent="0.25">
      <c r="A6025" t="s">
        <v>6014</v>
      </c>
      <c r="B6025" s="1">
        <v>2.2149723715421201E-7</v>
      </c>
    </row>
    <row r="6026" spans="1:2" x14ac:dyDescent="0.25">
      <c r="A6026" t="s">
        <v>6015</v>
      </c>
      <c r="B6026" s="1">
        <v>2.2149723715421201E-7</v>
      </c>
    </row>
    <row r="6027" spans="1:2" x14ac:dyDescent="0.25">
      <c r="A6027" t="s">
        <v>6016</v>
      </c>
      <c r="B6027" s="1">
        <v>2.2149723715421201E-7</v>
      </c>
    </row>
    <row r="6028" spans="1:2" x14ac:dyDescent="0.25">
      <c r="A6028" t="s">
        <v>6017</v>
      </c>
      <c r="B6028" s="1">
        <v>2.2149723715421201E-7</v>
      </c>
    </row>
    <row r="6029" spans="1:2" x14ac:dyDescent="0.25">
      <c r="A6029" t="s">
        <v>6018</v>
      </c>
      <c r="B6029" s="1">
        <v>2.2149723715421201E-7</v>
      </c>
    </row>
    <row r="6030" spans="1:2" x14ac:dyDescent="0.25">
      <c r="A6030" t="s">
        <v>6019</v>
      </c>
      <c r="B6030" s="1">
        <v>2.2149723715421201E-7</v>
      </c>
    </row>
    <row r="6031" spans="1:2" x14ac:dyDescent="0.25">
      <c r="A6031" t="s">
        <v>6020</v>
      </c>
      <c r="B6031" s="1">
        <v>2.2149723715421201E-7</v>
      </c>
    </row>
    <row r="6032" spans="1:2" x14ac:dyDescent="0.25">
      <c r="A6032" t="s">
        <v>6021</v>
      </c>
      <c r="B6032" s="1">
        <v>2.2149723715421201E-7</v>
      </c>
    </row>
    <row r="6033" spans="1:2" x14ac:dyDescent="0.25">
      <c r="A6033" t="s">
        <v>6022</v>
      </c>
      <c r="B6033" s="1">
        <v>2.2149723715421201E-7</v>
      </c>
    </row>
    <row r="6034" spans="1:2" x14ac:dyDescent="0.25">
      <c r="A6034" t="s">
        <v>6023</v>
      </c>
      <c r="B6034" s="1">
        <v>2.2149723715421201E-7</v>
      </c>
    </row>
    <row r="6035" spans="1:2" x14ac:dyDescent="0.25">
      <c r="A6035" t="s">
        <v>6024</v>
      </c>
      <c r="B6035" s="1">
        <v>2.2149723715421201E-7</v>
      </c>
    </row>
    <row r="6036" spans="1:2" x14ac:dyDescent="0.25">
      <c r="A6036" t="s">
        <v>6025</v>
      </c>
      <c r="B6036" s="1">
        <v>2.2149723715421201E-7</v>
      </c>
    </row>
    <row r="6037" spans="1:2" x14ac:dyDescent="0.25">
      <c r="A6037" t="s">
        <v>6026</v>
      </c>
      <c r="B6037" s="1">
        <v>2.2149723715421201E-7</v>
      </c>
    </row>
    <row r="6038" spans="1:2" x14ac:dyDescent="0.25">
      <c r="A6038" t="s">
        <v>6027</v>
      </c>
      <c r="B6038" s="1">
        <v>2.2149723715421201E-7</v>
      </c>
    </row>
    <row r="6039" spans="1:2" x14ac:dyDescent="0.25">
      <c r="A6039" t="s">
        <v>6028</v>
      </c>
      <c r="B6039" s="1">
        <v>2.2149723715421201E-7</v>
      </c>
    </row>
    <row r="6040" spans="1:2" x14ac:dyDescent="0.25">
      <c r="A6040" t="s">
        <v>6029</v>
      </c>
      <c r="B6040" s="1">
        <v>2.2149723715421201E-7</v>
      </c>
    </row>
    <row r="6041" spans="1:2" x14ac:dyDescent="0.25">
      <c r="A6041" t="s">
        <v>6030</v>
      </c>
      <c r="B6041" s="1">
        <v>2.2149723715421201E-7</v>
      </c>
    </row>
    <row r="6042" spans="1:2" x14ac:dyDescent="0.25">
      <c r="A6042" t="s">
        <v>6031</v>
      </c>
      <c r="B6042" s="1">
        <v>2.2149723715421201E-7</v>
      </c>
    </row>
    <row r="6043" spans="1:2" x14ac:dyDescent="0.25">
      <c r="A6043" t="s">
        <v>6032</v>
      </c>
      <c r="B6043" s="1">
        <v>2.2149723715421201E-7</v>
      </c>
    </row>
    <row r="6044" spans="1:2" x14ac:dyDescent="0.25">
      <c r="A6044" t="s">
        <v>6033</v>
      </c>
      <c r="B6044" s="1">
        <v>2.2149723715421201E-7</v>
      </c>
    </row>
    <row r="6045" spans="1:2" x14ac:dyDescent="0.25">
      <c r="A6045" t="s">
        <v>6034</v>
      </c>
      <c r="B6045" s="1">
        <v>2.2149723715421201E-7</v>
      </c>
    </row>
    <row r="6046" spans="1:2" x14ac:dyDescent="0.25">
      <c r="A6046" t="s">
        <v>6035</v>
      </c>
      <c r="B6046" s="1">
        <v>2.2149723715421201E-7</v>
      </c>
    </row>
    <row r="6047" spans="1:2" x14ac:dyDescent="0.25">
      <c r="A6047" t="s">
        <v>6036</v>
      </c>
      <c r="B6047" s="1">
        <v>2.2149723715421201E-7</v>
      </c>
    </row>
    <row r="6048" spans="1:2" x14ac:dyDescent="0.25">
      <c r="A6048" t="s">
        <v>6037</v>
      </c>
      <c r="B6048" s="1">
        <v>2.2149723715421201E-7</v>
      </c>
    </row>
    <row r="6049" spans="1:2" x14ac:dyDescent="0.25">
      <c r="A6049" t="s">
        <v>6038</v>
      </c>
      <c r="B6049" s="1">
        <v>2.2149723715421201E-7</v>
      </c>
    </row>
    <row r="6050" spans="1:2" x14ac:dyDescent="0.25">
      <c r="A6050" t="s">
        <v>6039</v>
      </c>
      <c r="B6050" s="1">
        <v>2.2149723715421201E-7</v>
      </c>
    </row>
    <row r="6051" spans="1:2" x14ac:dyDescent="0.25">
      <c r="A6051" t="s">
        <v>6040</v>
      </c>
      <c r="B6051" s="1">
        <v>2.2149723715421201E-7</v>
      </c>
    </row>
    <row r="6052" spans="1:2" x14ac:dyDescent="0.25">
      <c r="A6052" t="s">
        <v>6041</v>
      </c>
      <c r="B6052" s="1">
        <v>2.2149723715421201E-7</v>
      </c>
    </row>
    <row r="6053" spans="1:2" x14ac:dyDescent="0.25">
      <c r="A6053" t="s">
        <v>6042</v>
      </c>
      <c r="B6053" s="1">
        <v>2.2149723715421201E-7</v>
      </c>
    </row>
    <row r="6054" spans="1:2" x14ac:dyDescent="0.25">
      <c r="A6054" t="s">
        <v>6043</v>
      </c>
      <c r="B6054" s="1">
        <v>2.2149723715421201E-7</v>
      </c>
    </row>
    <row r="6055" spans="1:2" x14ac:dyDescent="0.25">
      <c r="A6055" t="s">
        <v>6044</v>
      </c>
      <c r="B6055" s="1">
        <v>2.2149723715421201E-7</v>
      </c>
    </row>
    <row r="6056" spans="1:2" x14ac:dyDescent="0.25">
      <c r="A6056" t="s">
        <v>6045</v>
      </c>
      <c r="B6056" s="1">
        <v>2.2149723715421201E-7</v>
      </c>
    </row>
    <row r="6057" spans="1:2" x14ac:dyDescent="0.25">
      <c r="A6057" t="s">
        <v>6046</v>
      </c>
      <c r="B6057" s="1">
        <v>2.2149723715421201E-7</v>
      </c>
    </row>
    <row r="6058" spans="1:2" x14ac:dyDescent="0.25">
      <c r="A6058" t="s">
        <v>6047</v>
      </c>
      <c r="B6058" s="1">
        <v>2.2149723715421201E-7</v>
      </c>
    </row>
    <row r="6059" spans="1:2" x14ac:dyDescent="0.25">
      <c r="A6059" t="s">
        <v>6048</v>
      </c>
      <c r="B6059" s="1">
        <v>2.2149723715421201E-7</v>
      </c>
    </row>
    <row r="6060" spans="1:2" x14ac:dyDescent="0.25">
      <c r="A6060" t="s">
        <v>6049</v>
      </c>
      <c r="B6060" s="1">
        <v>2.2149723715421201E-7</v>
      </c>
    </row>
    <row r="6061" spans="1:2" x14ac:dyDescent="0.25">
      <c r="A6061" t="s">
        <v>6050</v>
      </c>
      <c r="B6061" s="1">
        <v>2.2149723715421201E-7</v>
      </c>
    </row>
    <row r="6062" spans="1:2" x14ac:dyDescent="0.25">
      <c r="A6062" t="s">
        <v>6051</v>
      </c>
      <c r="B6062" s="1">
        <v>2.2149723715421201E-7</v>
      </c>
    </row>
    <row r="6063" spans="1:2" x14ac:dyDescent="0.25">
      <c r="A6063" t="s">
        <v>6052</v>
      </c>
      <c r="B6063" s="1">
        <v>2.2149723715421201E-7</v>
      </c>
    </row>
    <row r="6064" spans="1:2" x14ac:dyDescent="0.25">
      <c r="A6064" t="s">
        <v>6053</v>
      </c>
      <c r="B6064" s="1">
        <v>2.2149723715421201E-7</v>
      </c>
    </row>
    <row r="6065" spans="1:2" x14ac:dyDescent="0.25">
      <c r="A6065" t="s">
        <v>6054</v>
      </c>
      <c r="B6065" s="1">
        <v>2.2149723715421201E-7</v>
      </c>
    </row>
    <row r="6066" spans="1:2" x14ac:dyDescent="0.25">
      <c r="A6066" t="s">
        <v>6055</v>
      </c>
      <c r="B6066" s="1">
        <v>2.2149723715421201E-7</v>
      </c>
    </row>
    <row r="6067" spans="1:2" x14ac:dyDescent="0.25">
      <c r="A6067" t="s">
        <v>6056</v>
      </c>
      <c r="B6067" s="1">
        <v>2.2149723715421201E-7</v>
      </c>
    </row>
    <row r="6068" spans="1:2" x14ac:dyDescent="0.25">
      <c r="A6068" t="s">
        <v>6057</v>
      </c>
      <c r="B6068" s="1">
        <v>2.2149723715421201E-7</v>
      </c>
    </row>
    <row r="6069" spans="1:2" x14ac:dyDescent="0.25">
      <c r="A6069" t="s">
        <v>6058</v>
      </c>
      <c r="B6069" s="1">
        <v>2.2149723715421201E-7</v>
      </c>
    </row>
    <row r="6070" spans="1:2" x14ac:dyDescent="0.25">
      <c r="A6070" t="s">
        <v>6059</v>
      </c>
      <c r="B6070" s="1">
        <v>2.2149723715421201E-7</v>
      </c>
    </row>
    <row r="6071" spans="1:2" x14ac:dyDescent="0.25">
      <c r="A6071" t="s">
        <v>6060</v>
      </c>
      <c r="B6071" s="1">
        <v>2.2149723715421201E-7</v>
      </c>
    </row>
    <row r="6072" spans="1:2" x14ac:dyDescent="0.25">
      <c r="A6072" t="s">
        <v>6061</v>
      </c>
      <c r="B6072" s="1">
        <v>2.2149723715421201E-7</v>
      </c>
    </row>
    <row r="6073" spans="1:2" x14ac:dyDescent="0.25">
      <c r="A6073" t="s">
        <v>6062</v>
      </c>
      <c r="B6073" s="1">
        <v>2.2149723715421201E-7</v>
      </c>
    </row>
    <row r="6074" spans="1:2" x14ac:dyDescent="0.25">
      <c r="A6074" t="s">
        <v>6063</v>
      </c>
      <c r="B6074" s="1">
        <v>2.2149723715421201E-7</v>
      </c>
    </row>
    <row r="6075" spans="1:2" x14ac:dyDescent="0.25">
      <c r="A6075" t="s">
        <v>6064</v>
      </c>
      <c r="B6075" s="1">
        <v>2.2149723715421201E-7</v>
      </c>
    </row>
    <row r="6076" spans="1:2" x14ac:dyDescent="0.25">
      <c r="A6076" t="s">
        <v>6065</v>
      </c>
      <c r="B6076" s="1">
        <v>2.2149723715421201E-7</v>
      </c>
    </row>
    <row r="6077" spans="1:2" x14ac:dyDescent="0.25">
      <c r="A6077" t="s">
        <v>6066</v>
      </c>
      <c r="B6077" s="1">
        <v>2.2149723715421201E-7</v>
      </c>
    </row>
    <row r="6078" spans="1:2" x14ac:dyDescent="0.25">
      <c r="A6078" t="s">
        <v>6067</v>
      </c>
      <c r="B6078" s="1">
        <v>2.2149723715421201E-7</v>
      </c>
    </row>
    <row r="6079" spans="1:2" x14ac:dyDescent="0.25">
      <c r="A6079" t="s">
        <v>6068</v>
      </c>
      <c r="B6079" s="1">
        <v>2.2149723715421201E-7</v>
      </c>
    </row>
    <row r="6080" spans="1:2" x14ac:dyDescent="0.25">
      <c r="A6080" t="s">
        <v>6069</v>
      </c>
      <c r="B6080" s="1">
        <v>2.2149723715421201E-7</v>
      </c>
    </row>
    <row r="6081" spans="1:2" x14ac:dyDescent="0.25">
      <c r="A6081" t="s">
        <v>6070</v>
      </c>
      <c r="B6081" s="1">
        <v>2.2149723715421201E-7</v>
      </c>
    </row>
    <row r="6082" spans="1:2" x14ac:dyDescent="0.25">
      <c r="A6082" t="s">
        <v>6071</v>
      </c>
      <c r="B6082" s="1">
        <v>2.2149723715421201E-7</v>
      </c>
    </row>
    <row r="6083" spans="1:2" x14ac:dyDescent="0.25">
      <c r="A6083" t="s">
        <v>6072</v>
      </c>
      <c r="B6083" s="1">
        <v>2.2149723715421201E-7</v>
      </c>
    </row>
    <row r="6084" spans="1:2" x14ac:dyDescent="0.25">
      <c r="A6084" t="s">
        <v>6073</v>
      </c>
      <c r="B6084" s="1">
        <v>2.2149723715421201E-7</v>
      </c>
    </row>
    <row r="6085" spans="1:2" x14ac:dyDescent="0.25">
      <c r="A6085" t="s">
        <v>6074</v>
      </c>
      <c r="B6085" s="1">
        <v>2.2149723715421201E-7</v>
      </c>
    </row>
    <row r="6086" spans="1:2" x14ac:dyDescent="0.25">
      <c r="A6086" t="s">
        <v>6075</v>
      </c>
      <c r="B6086" s="1">
        <v>2.2149723715421201E-7</v>
      </c>
    </row>
    <row r="6087" spans="1:2" x14ac:dyDescent="0.25">
      <c r="A6087" t="s">
        <v>6076</v>
      </c>
      <c r="B6087" s="1">
        <v>2.2149723715421201E-7</v>
      </c>
    </row>
    <row r="6088" spans="1:2" x14ac:dyDescent="0.25">
      <c r="A6088" t="s">
        <v>6077</v>
      </c>
      <c r="B6088" s="1">
        <v>2.2149723715421201E-7</v>
      </c>
    </row>
    <row r="6089" spans="1:2" x14ac:dyDescent="0.25">
      <c r="A6089" t="s">
        <v>6078</v>
      </c>
      <c r="B6089" s="1">
        <v>2.2149723715421201E-7</v>
      </c>
    </row>
    <row r="6090" spans="1:2" x14ac:dyDescent="0.25">
      <c r="A6090" t="s">
        <v>6079</v>
      </c>
      <c r="B6090" s="1">
        <v>2.2149723715421201E-7</v>
      </c>
    </row>
    <row r="6091" spans="1:2" x14ac:dyDescent="0.25">
      <c r="A6091" t="s">
        <v>6080</v>
      </c>
      <c r="B6091" s="1">
        <v>2.2149723715421201E-7</v>
      </c>
    </row>
    <row r="6092" spans="1:2" x14ac:dyDescent="0.25">
      <c r="A6092" t="s">
        <v>6081</v>
      </c>
      <c r="B6092" s="1">
        <v>2.2149723715421201E-7</v>
      </c>
    </row>
    <row r="6093" spans="1:2" x14ac:dyDescent="0.25">
      <c r="A6093" t="s">
        <v>6082</v>
      </c>
      <c r="B6093" s="1">
        <v>2.2149723715421201E-7</v>
      </c>
    </row>
    <row r="6094" spans="1:2" x14ac:dyDescent="0.25">
      <c r="A6094" t="s">
        <v>6083</v>
      </c>
      <c r="B6094" s="1">
        <v>2.2149723715421201E-7</v>
      </c>
    </row>
    <row r="6095" spans="1:2" x14ac:dyDescent="0.25">
      <c r="A6095" t="s">
        <v>6084</v>
      </c>
      <c r="B6095" s="1">
        <v>2.2149723715421201E-7</v>
      </c>
    </row>
    <row r="6096" spans="1:2" x14ac:dyDescent="0.25">
      <c r="A6096" t="s">
        <v>6085</v>
      </c>
      <c r="B6096" s="1">
        <v>2.2149723715421201E-7</v>
      </c>
    </row>
    <row r="6097" spans="1:2" x14ac:dyDescent="0.25">
      <c r="A6097" t="s">
        <v>6086</v>
      </c>
      <c r="B6097" s="1">
        <v>2.2149723715421201E-7</v>
      </c>
    </row>
    <row r="6098" spans="1:2" x14ac:dyDescent="0.25">
      <c r="A6098" t="s">
        <v>6087</v>
      </c>
      <c r="B6098" s="1">
        <v>2.2149723715421201E-7</v>
      </c>
    </row>
    <row r="6099" spans="1:2" x14ac:dyDescent="0.25">
      <c r="A6099" t="s">
        <v>6088</v>
      </c>
      <c r="B6099" s="1">
        <v>2.2149723715421201E-7</v>
      </c>
    </row>
    <row r="6100" spans="1:2" x14ac:dyDescent="0.25">
      <c r="A6100" t="s">
        <v>6089</v>
      </c>
      <c r="B6100" s="1">
        <v>2.2149723715421201E-7</v>
      </c>
    </row>
    <row r="6101" spans="1:2" x14ac:dyDescent="0.25">
      <c r="A6101" t="s">
        <v>6090</v>
      </c>
      <c r="B6101" s="1">
        <v>2.2149723715421201E-7</v>
      </c>
    </row>
    <row r="6102" spans="1:2" x14ac:dyDescent="0.25">
      <c r="A6102" t="s">
        <v>6091</v>
      </c>
      <c r="B6102" s="1">
        <v>2.2149723715421201E-7</v>
      </c>
    </row>
    <row r="6103" spans="1:2" x14ac:dyDescent="0.25">
      <c r="A6103" t="s">
        <v>6092</v>
      </c>
      <c r="B6103" s="1">
        <v>2.2149723715421201E-7</v>
      </c>
    </row>
    <row r="6104" spans="1:2" x14ac:dyDescent="0.25">
      <c r="A6104" t="s">
        <v>6093</v>
      </c>
      <c r="B6104" s="1">
        <v>2.2149723715421201E-7</v>
      </c>
    </row>
    <row r="6105" spans="1:2" x14ac:dyDescent="0.25">
      <c r="A6105" t="s">
        <v>6094</v>
      </c>
      <c r="B6105" s="1">
        <v>2.2149723715421201E-7</v>
      </c>
    </row>
    <row r="6106" spans="1:2" x14ac:dyDescent="0.25">
      <c r="A6106" t="s">
        <v>6095</v>
      </c>
      <c r="B6106" s="1">
        <v>2.2149723715421201E-7</v>
      </c>
    </row>
    <row r="6107" spans="1:2" x14ac:dyDescent="0.25">
      <c r="A6107" t="s">
        <v>6096</v>
      </c>
      <c r="B6107" s="1">
        <v>2.2149723715421201E-7</v>
      </c>
    </row>
    <row r="6108" spans="1:2" x14ac:dyDescent="0.25">
      <c r="A6108" t="s">
        <v>6097</v>
      </c>
      <c r="B6108" s="1">
        <v>2.2149723715421201E-7</v>
      </c>
    </row>
    <row r="6109" spans="1:2" x14ac:dyDescent="0.25">
      <c r="A6109" t="s">
        <v>6098</v>
      </c>
      <c r="B6109" s="1">
        <v>2.2149723715421201E-7</v>
      </c>
    </row>
    <row r="6110" spans="1:2" x14ac:dyDescent="0.25">
      <c r="A6110" t="s">
        <v>6099</v>
      </c>
      <c r="B6110" s="1">
        <v>2.2149723715421201E-7</v>
      </c>
    </row>
    <row r="6111" spans="1:2" x14ac:dyDescent="0.25">
      <c r="A6111" t="s">
        <v>6100</v>
      </c>
      <c r="B6111" s="1">
        <v>2.2149723715421201E-7</v>
      </c>
    </row>
    <row r="6112" spans="1:2" x14ac:dyDescent="0.25">
      <c r="A6112" t="s">
        <v>6101</v>
      </c>
      <c r="B6112" s="1">
        <v>2.2149723715421201E-7</v>
      </c>
    </row>
    <row r="6113" spans="1:2" x14ac:dyDescent="0.25">
      <c r="A6113" t="s">
        <v>6102</v>
      </c>
      <c r="B6113" s="1">
        <v>2.2149723715421201E-7</v>
      </c>
    </row>
    <row r="6114" spans="1:2" x14ac:dyDescent="0.25">
      <c r="A6114" t="s">
        <v>6103</v>
      </c>
      <c r="B6114" s="1">
        <v>2.2149723715421201E-7</v>
      </c>
    </row>
    <row r="6115" spans="1:2" x14ac:dyDescent="0.25">
      <c r="A6115" t="s">
        <v>6104</v>
      </c>
      <c r="B6115" s="1">
        <v>2.2149723715421201E-7</v>
      </c>
    </row>
    <row r="6116" spans="1:2" x14ac:dyDescent="0.25">
      <c r="A6116" t="s">
        <v>6105</v>
      </c>
      <c r="B6116" s="1">
        <v>2.2149723715421201E-7</v>
      </c>
    </row>
    <row r="6117" spans="1:2" x14ac:dyDescent="0.25">
      <c r="A6117" t="s">
        <v>6106</v>
      </c>
      <c r="B6117" s="1">
        <v>2.2149723715421201E-7</v>
      </c>
    </row>
    <row r="6118" spans="1:2" x14ac:dyDescent="0.25">
      <c r="A6118" t="s">
        <v>6107</v>
      </c>
      <c r="B6118" s="1">
        <v>2.2149723715421201E-7</v>
      </c>
    </row>
    <row r="6119" spans="1:2" x14ac:dyDescent="0.25">
      <c r="A6119" t="s">
        <v>6108</v>
      </c>
      <c r="B6119" s="1">
        <v>2.2149723715421201E-7</v>
      </c>
    </row>
    <row r="6120" spans="1:2" x14ac:dyDescent="0.25">
      <c r="A6120" t="s">
        <v>6109</v>
      </c>
      <c r="B6120" s="1">
        <v>2.2149723715421201E-7</v>
      </c>
    </row>
    <row r="6121" spans="1:2" x14ac:dyDescent="0.25">
      <c r="A6121" t="s">
        <v>6110</v>
      </c>
      <c r="B6121" s="1">
        <v>2.2149723715421201E-7</v>
      </c>
    </row>
    <row r="6122" spans="1:2" x14ac:dyDescent="0.25">
      <c r="A6122" t="s">
        <v>6111</v>
      </c>
      <c r="B6122" s="1">
        <v>2.2149723715421201E-7</v>
      </c>
    </row>
    <row r="6123" spans="1:2" x14ac:dyDescent="0.25">
      <c r="A6123" t="s">
        <v>6112</v>
      </c>
      <c r="B6123" s="1">
        <v>2.2149723715421201E-7</v>
      </c>
    </row>
    <row r="6124" spans="1:2" x14ac:dyDescent="0.25">
      <c r="A6124" t="s">
        <v>6113</v>
      </c>
      <c r="B6124" s="1">
        <v>2.2149723715421201E-7</v>
      </c>
    </row>
    <row r="6125" spans="1:2" x14ac:dyDescent="0.25">
      <c r="A6125" t="s">
        <v>6114</v>
      </c>
      <c r="B6125" s="1">
        <v>2.2149723715421201E-7</v>
      </c>
    </row>
    <row r="6126" spans="1:2" x14ac:dyDescent="0.25">
      <c r="A6126" t="s">
        <v>6115</v>
      </c>
      <c r="B6126" s="1">
        <v>2.2149723715421201E-7</v>
      </c>
    </row>
    <row r="6127" spans="1:2" x14ac:dyDescent="0.25">
      <c r="A6127" t="s">
        <v>6116</v>
      </c>
      <c r="B6127" s="1">
        <v>2.2149723715421201E-7</v>
      </c>
    </row>
    <row r="6128" spans="1:2" x14ac:dyDescent="0.25">
      <c r="A6128" t="s">
        <v>6117</v>
      </c>
      <c r="B6128" s="1">
        <v>2.2149723715421201E-7</v>
      </c>
    </row>
    <row r="6129" spans="1:2" x14ac:dyDescent="0.25">
      <c r="A6129" t="s">
        <v>6118</v>
      </c>
      <c r="B6129" s="1">
        <v>2.2149723715421201E-7</v>
      </c>
    </row>
    <row r="6130" spans="1:2" x14ac:dyDescent="0.25">
      <c r="A6130" t="s">
        <v>6119</v>
      </c>
      <c r="B6130" s="1">
        <v>2.2149723715421201E-7</v>
      </c>
    </row>
    <row r="6131" spans="1:2" x14ac:dyDescent="0.25">
      <c r="A6131" t="s">
        <v>6120</v>
      </c>
      <c r="B6131" s="1">
        <v>2.2149723715421201E-7</v>
      </c>
    </row>
    <row r="6132" spans="1:2" x14ac:dyDescent="0.25">
      <c r="A6132" t="s">
        <v>6121</v>
      </c>
      <c r="B6132" s="1">
        <v>2.2149723715421201E-7</v>
      </c>
    </row>
    <row r="6133" spans="1:2" x14ac:dyDescent="0.25">
      <c r="A6133" t="s">
        <v>6122</v>
      </c>
      <c r="B6133" s="1">
        <v>2.2149723715421201E-7</v>
      </c>
    </row>
    <row r="6134" spans="1:2" x14ac:dyDescent="0.25">
      <c r="A6134" t="s">
        <v>6123</v>
      </c>
      <c r="B6134" s="1">
        <v>2.2149723715421201E-7</v>
      </c>
    </row>
    <row r="6135" spans="1:2" x14ac:dyDescent="0.25">
      <c r="A6135" t="s">
        <v>6124</v>
      </c>
      <c r="B6135" s="1">
        <v>2.2149723715421201E-7</v>
      </c>
    </row>
    <row r="6136" spans="1:2" x14ac:dyDescent="0.25">
      <c r="A6136" t="s">
        <v>6125</v>
      </c>
      <c r="B6136" s="1">
        <v>2.2149723715421201E-7</v>
      </c>
    </row>
    <row r="6137" spans="1:2" x14ac:dyDescent="0.25">
      <c r="A6137" t="s">
        <v>6126</v>
      </c>
      <c r="B6137" s="1">
        <v>2.2149723715421201E-7</v>
      </c>
    </row>
    <row r="6138" spans="1:2" x14ac:dyDescent="0.25">
      <c r="A6138" t="s">
        <v>6127</v>
      </c>
      <c r="B6138" s="1">
        <v>2.2149723715421201E-7</v>
      </c>
    </row>
    <row r="6139" spans="1:2" x14ac:dyDescent="0.25">
      <c r="A6139" t="s">
        <v>6128</v>
      </c>
      <c r="B6139" s="1">
        <v>2.2149723715421201E-7</v>
      </c>
    </row>
    <row r="6140" spans="1:2" x14ac:dyDescent="0.25">
      <c r="A6140" t="s">
        <v>6129</v>
      </c>
      <c r="B6140" s="1">
        <v>2.2149723715421201E-7</v>
      </c>
    </row>
    <row r="6141" spans="1:2" x14ac:dyDescent="0.25">
      <c r="A6141" t="s">
        <v>6130</v>
      </c>
      <c r="B6141" s="1">
        <v>2.2149723715421201E-7</v>
      </c>
    </row>
    <row r="6142" spans="1:2" x14ac:dyDescent="0.25">
      <c r="A6142" t="s">
        <v>6131</v>
      </c>
      <c r="B6142" s="1">
        <v>2.2149723715421201E-7</v>
      </c>
    </row>
    <row r="6143" spans="1:2" x14ac:dyDescent="0.25">
      <c r="A6143" t="s">
        <v>6132</v>
      </c>
      <c r="B6143" s="1">
        <v>2.2149723715421201E-7</v>
      </c>
    </row>
    <row r="6144" spans="1:2" x14ac:dyDescent="0.25">
      <c r="A6144" t="s">
        <v>6133</v>
      </c>
      <c r="B6144" s="1">
        <v>2.2149723715421201E-7</v>
      </c>
    </row>
    <row r="6145" spans="1:2" x14ac:dyDescent="0.25">
      <c r="A6145" t="s">
        <v>6134</v>
      </c>
      <c r="B6145" s="1">
        <v>2.2149723715421201E-7</v>
      </c>
    </row>
    <row r="6146" spans="1:2" x14ac:dyDescent="0.25">
      <c r="A6146" t="s">
        <v>6135</v>
      </c>
      <c r="B6146" s="1">
        <v>2.2149723715421201E-7</v>
      </c>
    </row>
    <row r="6147" spans="1:2" x14ac:dyDescent="0.25">
      <c r="A6147" t="s">
        <v>6136</v>
      </c>
      <c r="B6147" s="1">
        <v>2.2149723715421201E-7</v>
      </c>
    </row>
    <row r="6148" spans="1:2" x14ac:dyDescent="0.25">
      <c r="A6148" t="s">
        <v>6137</v>
      </c>
      <c r="B6148" s="1">
        <v>2.2149723715421201E-7</v>
      </c>
    </row>
    <row r="6149" spans="1:2" x14ac:dyDescent="0.25">
      <c r="A6149" t="s">
        <v>6138</v>
      </c>
      <c r="B6149" s="1">
        <v>2.2149723715421201E-7</v>
      </c>
    </row>
    <row r="6150" spans="1:2" x14ac:dyDescent="0.25">
      <c r="A6150" t="s">
        <v>6139</v>
      </c>
      <c r="B6150" s="1">
        <v>2.2149723715421201E-7</v>
      </c>
    </row>
    <row r="6151" spans="1:2" x14ac:dyDescent="0.25">
      <c r="A6151" t="s">
        <v>6140</v>
      </c>
      <c r="B6151" s="1">
        <v>2.2149723715421201E-7</v>
      </c>
    </row>
    <row r="6152" spans="1:2" x14ac:dyDescent="0.25">
      <c r="A6152" t="s">
        <v>6141</v>
      </c>
      <c r="B6152" s="1">
        <v>2.2149723715421201E-7</v>
      </c>
    </row>
    <row r="6153" spans="1:2" x14ac:dyDescent="0.25">
      <c r="A6153" t="s">
        <v>6142</v>
      </c>
      <c r="B6153" s="1">
        <v>2.2149723715421201E-7</v>
      </c>
    </row>
    <row r="6154" spans="1:2" x14ac:dyDescent="0.25">
      <c r="A6154" t="s">
        <v>6143</v>
      </c>
      <c r="B6154" s="1">
        <v>2.2149723715421201E-7</v>
      </c>
    </row>
    <row r="6155" spans="1:2" x14ac:dyDescent="0.25">
      <c r="A6155" t="s">
        <v>6144</v>
      </c>
      <c r="B6155" s="1">
        <v>2.2149723715421201E-7</v>
      </c>
    </row>
    <row r="6156" spans="1:2" x14ac:dyDescent="0.25">
      <c r="A6156" t="s">
        <v>6145</v>
      </c>
      <c r="B6156" s="1">
        <v>2.2149723715421201E-7</v>
      </c>
    </row>
    <row r="6157" spans="1:2" x14ac:dyDescent="0.25">
      <c r="A6157" t="s">
        <v>6146</v>
      </c>
      <c r="B6157" s="1">
        <v>2.2149723715421201E-7</v>
      </c>
    </row>
    <row r="6158" spans="1:2" x14ac:dyDescent="0.25">
      <c r="A6158" t="s">
        <v>6147</v>
      </c>
      <c r="B6158" s="1">
        <v>2.2149723715421201E-7</v>
      </c>
    </row>
    <row r="6159" spans="1:2" x14ac:dyDescent="0.25">
      <c r="A6159" t="s">
        <v>6148</v>
      </c>
      <c r="B6159" s="1">
        <v>2.2149723715421201E-7</v>
      </c>
    </row>
    <row r="6160" spans="1:2" x14ac:dyDescent="0.25">
      <c r="A6160" t="s">
        <v>6149</v>
      </c>
      <c r="B6160" s="1">
        <v>2.2149723715421201E-7</v>
      </c>
    </row>
    <row r="6161" spans="1:2" x14ac:dyDescent="0.25">
      <c r="A6161" t="s">
        <v>6150</v>
      </c>
      <c r="B6161" s="1">
        <v>2.2149723715421201E-7</v>
      </c>
    </row>
    <row r="6162" spans="1:2" x14ac:dyDescent="0.25">
      <c r="A6162" t="s">
        <v>6151</v>
      </c>
      <c r="B6162" s="1">
        <v>2.2149723715421201E-7</v>
      </c>
    </row>
    <row r="6163" spans="1:2" x14ac:dyDescent="0.25">
      <c r="A6163" t="s">
        <v>6152</v>
      </c>
      <c r="B6163" s="1">
        <v>2.2149723715421201E-7</v>
      </c>
    </row>
    <row r="6164" spans="1:2" x14ac:dyDescent="0.25">
      <c r="A6164" t="s">
        <v>6153</v>
      </c>
      <c r="B6164" s="1">
        <v>2.2149723715421201E-7</v>
      </c>
    </row>
    <row r="6165" spans="1:2" x14ac:dyDescent="0.25">
      <c r="A6165" t="s">
        <v>6154</v>
      </c>
      <c r="B6165" s="1">
        <v>2.2149723715421201E-7</v>
      </c>
    </row>
    <row r="6166" spans="1:2" x14ac:dyDescent="0.25">
      <c r="A6166" t="s">
        <v>6155</v>
      </c>
      <c r="B6166" s="1">
        <v>2.2149723715421201E-7</v>
      </c>
    </row>
    <row r="6167" spans="1:2" x14ac:dyDescent="0.25">
      <c r="A6167" t="s">
        <v>6156</v>
      </c>
      <c r="B6167" s="1">
        <v>2.2149723715421201E-7</v>
      </c>
    </row>
    <row r="6168" spans="1:2" x14ac:dyDescent="0.25">
      <c r="A6168" t="s">
        <v>6157</v>
      </c>
      <c r="B6168" s="1">
        <v>2.2149723715421201E-7</v>
      </c>
    </row>
    <row r="6169" spans="1:2" x14ac:dyDescent="0.25">
      <c r="A6169" t="s">
        <v>6158</v>
      </c>
      <c r="B6169" s="1">
        <v>2.2149723715421201E-7</v>
      </c>
    </row>
    <row r="6170" spans="1:2" x14ac:dyDescent="0.25">
      <c r="A6170" t="s">
        <v>6159</v>
      </c>
      <c r="B6170" s="1">
        <v>2.2149723715421201E-7</v>
      </c>
    </row>
    <row r="6171" spans="1:2" x14ac:dyDescent="0.25">
      <c r="A6171" t="s">
        <v>6160</v>
      </c>
      <c r="B6171" s="1">
        <v>2.2149723715421201E-7</v>
      </c>
    </row>
    <row r="6172" spans="1:2" x14ac:dyDescent="0.25">
      <c r="A6172" t="s">
        <v>6161</v>
      </c>
      <c r="B6172" s="1">
        <v>2.2149723715421201E-7</v>
      </c>
    </row>
    <row r="6173" spans="1:2" x14ac:dyDescent="0.25">
      <c r="A6173" t="s">
        <v>6162</v>
      </c>
      <c r="B6173" s="1">
        <v>2.2149723715421201E-7</v>
      </c>
    </row>
    <row r="6174" spans="1:2" x14ac:dyDescent="0.25">
      <c r="A6174" t="s">
        <v>6163</v>
      </c>
      <c r="B6174" s="1">
        <v>2.2149723715421201E-7</v>
      </c>
    </row>
    <row r="6175" spans="1:2" x14ac:dyDescent="0.25">
      <c r="A6175" t="s">
        <v>6164</v>
      </c>
      <c r="B6175" s="1">
        <v>2.2149723715421201E-7</v>
      </c>
    </row>
    <row r="6176" spans="1:2" x14ac:dyDescent="0.25">
      <c r="A6176" t="s">
        <v>6165</v>
      </c>
      <c r="B6176" s="1">
        <v>2.2149723715421201E-7</v>
      </c>
    </row>
    <row r="6177" spans="1:2" x14ac:dyDescent="0.25">
      <c r="A6177" t="s">
        <v>6166</v>
      </c>
      <c r="B6177" s="1">
        <v>2.2149723715421201E-7</v>
      </c>
    </row>
    <row r="6178" spans="1:2" x14ac:dyDescent="0.25">
      <c r="A6178" t="s">
        <v>6167</v>
      </c>
      <c r="B6178" s="1">
        <v>2.2149723715421201E-7</v>
      </c>
    </row>
    <row r="6179" spans="1:2" x14ac:dyDescent="0.25">
      <c r="A6179" t="s">
        <v>6168</v>
      </c>
      <c r="B6179" s="1">
        <v>2.2149723715421201E-7</v>
      </c>
    </row>
    <row r="6180" spans="1:2" x14ac:dyDescent="0.25">
      <c r="A6180" t="s">
        <v>6169</v>
      </c>
      <c r="B6180" s="1">
        <v>2.2149723715421201E-7</v>
      </c>
    </row>
    <row r="6181" spans="1:2" x14ac:dyDescent="0.25">
      <c r="A6181" t="s">
        <v>6170</v>
      </c>
      <c r="B6181" s="1">
        <v>2.2149723715421201E-7</v>
      </c>
    </row>
    <row r="6182" spans="1:2" x14ac:dyDescent="0.25">
      <c r="A6182" t="s">
        <v>6171</v>
      </c>
      <c r="B6182" s="1">
        <v>2.2149723715421201E-7</v>
      </c>
    </row>
    <row r="6183" spans="1:2" x14ac:dyDescent="0.25">
      <c r="A6183" t="s">
        <v>6172</v>
      </c>
      <c r="B6183" s="1">
        <v>2.2149723715421201E-7</v>
      </c>
    </row>
    <row r="6184" spans="1:2" x14ac:dyDescent="0.25">
      <c r="A6184" t="s">
        <v>6173</v>
      </c>
      <c r="B6184" s="1">
        <v>2.2149723715421201E-7</v>
      </c>
    </row>
    <row r="6185" spans="1:2" x14ac:dyDescent="0.25">
      <c r="A6185" t="s">
        <v>6174</v>
      </c>
      <c r="B6185" s="1">
        <v>2.2149723715421201E-7</v>
      </c>
    </row>
    <row r="6186" spans="1:2" x14ac:dyDescent="0.25">
      <c r="A6186" t="s">
        <v>6175</v>
      </c>
      <c r="B6186" s="1">
        <v>2.2149723715421201E-7</v>
      </c>
    </row>
    <row r="6187" spans="1:2" x14ac:dyDescent="0.25">
      <c r="A6187" t="s">
        <v>6176</v>
      </c>
      <c r="B6187" s="1">
        <v>2.2149723715421201E-7</v>
      </c>
    </row>
    <row r="6188" spans="1:2" x14ac:dyDescent="0.25">
      <c r="A6188" t="s">
        <v>6177</v>
      </c>
      <c r="B6188" s="1">
        <v>2.2149723715421201E-7</v>
      </c>
    </row>
    <row r="6189" spans="1:2" x14ac:dyDescent="0.25">
      <c r="A6189" t="s">
        <v>6178</v>
      </c>
      <c r="B6189" s="1">
        <v>2.2149723715421201E-7</v>
      </c>
    </row>
    <row r="6190" spans="1:2" x14ac:dyDescent="0.25">
      <c r="A6190" t="s">
        <v>6179</v>
      </c>
      <c r="B6190" s="1">
        <v>2.2149723715421201E-7</v>
      </c>
    </row>
    <row r="6191" spans="1:2" x14ac:dyDescent="0.25">
      <c r="A6191" t="s">
        <v>6180</v>
      </c>
      <c r="B6191" s="1">
        <v>2.2149723715421201E-7</v>
      </c>
    </row>
    <row r="6192" spans="1:2" x14ac:dyDescent="0.25">
      <c r="A6192" t="s">
        <v>6181</v>
      </c>
      <c r="B6192" s="1">
        <v>2.2149723715421201E-7</v>
      </c>
    </row>
    <row r="6193" spans="1:2" x14ac:dyDescent="0.25">
      <c r="A6193" t="s">
        <v>6182</v>
      </c>
      <c r="B6193" s="1">
        <v>2.2149723715421201E-7</v>
      </c>
    </row>
    <row r="6194" spans="1:2" x14ac:dyDescent="0.25">
      <c r="A6194" t="s">
        <v>6183</v>
      </c>
      <c r="B6194" s="1">
        <v>2.2149723715421201E-7</v>
      </c>
    </row>
    <row r="6195" spans="1:2" x14ac:dyDescent="0.25">
      <c r="A6195" t="s">
        <v>6184</v>
      </c>
      <c r="B6195" s="1">
        <v>2.2149723715421201E-7</v>
      </c>
    </row>
    <row r="6196" spans="1:2" x14ac:dyDescent="0.25">
      <c r="A6196" t="s">
        <v>6185</v>
      </c>
      <c r="B6196" s="1">
        <v>2.2149723715421201E-7</v>
      </c>
    </row>
    <row r="6197" spans="1:2" x14ac:dyDescent="0.25">
      <c r="A6197" t="s">
        <v>6186</v>
      </c>
      <c r="B6197" s="1">
        <v>2.2149723715421201E-7</v>
      </c>
    </row>
    <row r="6198" spans="1:2" x14ac:dyDescent="0.25">
      <c r="A6198" t="s">
        <v>6187</v>
      </c>
      <c r="B6198" s="1">
        <v>2.2149723715421201E-7</v>
      </c>
    </row>
    <row r="6199" spans="1:2" x14ac:dyDescent="0.25">
      <c r="A6199" t="s">
        <v>6188</v>
      </c>
      <c r="B6199" s="1">
        <v>2.2149723715421201E-7</v>
      </c>
    </row>
    <row r="6200" spans="1:2" x14ac:dyDescent="0.25">
      <c r="A6200" t="s">
        <v>6189</v>
      </c>
      <c r="B6200" s="1">
        <v>2.2149723715421201E-7</v>
      </c>
    </row>
    <row r="6201" spans="1:2" x14ac:dyDescent="0.25">
      <c r="A6201" t="s">
        <v>6190</v>
      </c>
      <c r="B6201" s="1">
        <v>2.2149723715421201E-7</v>
      </c>
    </row>
    <row r="6202" spans="1:2" x14ac:dyDescent="0.25">
      <c r="A6202" t="s">
        <v>6191</v>
      </c>
      <c r="B6202" s="1">
        <v>2.2149723715421201E-7</v>
      </c>
    </row>
    <row r="6203" spans="1:2" x14ac:dyDescent="0.25">
      <c r="A6203" t="s">
        <v>6192</v>
      </c>
      <c r="B6203" s="1">
        <v>2.2149723715421201E-7</v>
      </c>
    </row>
    <row r="6204" spans="1:2" x14ac:dyDescent="0.25">
      <c r="A6204" t="s">
        <v>6193</v>
      </c>
      <c r="B6204" s="1">
        <v>2.2149723715421201E-7</v>
      </c>
    </row>
    <row r="6205" spans="1:2" x14ac:dyDescent="0.25">
      <c r="A6205" t="s">
        <v>6194</v>
      </c>
      <c r="B6205" s="1">
        <v>2.2149723715421201E-7</v>
      </c>
    </row>
    <row r="6206" spans="1:2" x14ac:dyDescent="0.25">
      <c r="A6206" t="s">
        <v>6195</v>
      </c>
      <c r="B6206" s="1">
        <v>2.2149723715421201E-7</v>
      </c>
    </row>
    <row r="6207" spans="1:2" x14ac:dyDescent="0.25">
      <c r="A6207" t="s">
        <v>6196</v>
      </c>
      <c r="B6207" s="1">
        <v>2.2149723715421201E-7</v>
      </c>
    </row>
    <row r="6208" spans="1:2" x14ac:dyDescent="0.25">
      <c r="A6208" t="s">
        <v>6197</v>
      </c>
      <c r="B6208" s="1">
        <v>2.2149723715421201E-7</v>
      </c>
    </row>
    <row r="6209" spans="1:2" x14ac:dyDescent="0.25">
      <c r="A6209" t="s">
        <v>6198</v>
      </c>
      <c r="B6209" s="1">
        <v>2.2149723715421201E-7</v>
      </c>
    </row>
    <row r="6210" spans="1:2" x14ac:dyDescent="0.25">
      <c r="A6210" t="s">
        <v>6199</v>
      </c>
      <c r="B6210" s="1">
        <v>2.2149723715421201E-7</v>
      </c>
    </row>
    <row r="6211" spans="1:2" x14ac:dyDescent="0.25">
      <c r="A6211" t="s">
        <v>6200</v>
      </c>
      <c r="B6211" s="1">
        <v>2.2149723715421201E-7</v>
      </c>
    </row>
    <row r="6212" spans="1:2" x14ac:dyDescent="0.25">
      <c r="A6212" t="s">
        <v>6201</v>
      </c>
      <c r="B6212" s="1">
        <v>2.2149723715421201E-7</v>
      </c>
    </row>
    <row r="6213" spans="1:2" x14ac:dyDescent="0.25">
      <c r="A6213" t="s">
        <v>6202</v>
      </c>
      <c r="B6213" s="1">
        <v>2.2149723715421201E-7</v>
      </c>
    </row>
    <row r="6214" spans="1:2" x14ac:dyDescent="0.25">
      <c r="A6214" t="s">
        <v>6203</v>
      </c>
      <c r="B6214" s="1">
        <v>2.2149723715421201E-7</v>
      </c>
    </row>
    <row r="6215" spans="1:2" x14ac:dyDescent="0.25">
      <c r="A6215" t="s">
        <v>6204</v>
      </c>
      <c r="B6215" s="1">
        <v>2.2149723715421201E-7</v>
      </c>
    </row>
    <row r="6216" spans="1:2" x14ac:dyDescent="0.25">
      <c r="A6216" t="s">
        <v>6205</v>
      </c>
      <c r="B6216" s="1">
        <v>2.2149723715421201E-7</v>
      </c>
    </row>
    <row r="6217" spans="1:2" x14ac:dyDescent="0.25">
      <c r="A6217" t="s">
        <v>6206</v>
      </c>
      <c r="B6217" s="1">
        <v>2.2149723715421201E-7</v>
      </c>
    </row>
    <row r="6218" spans="1:2" x14ac:dyDescent="0.25">
      <c r="A6218" t="s">
        <v>6207</v>
      </c>
      <c r="B6218" s="1">
        <v>2.2149723715421201E-7</v>
      </c>
    </row>
    <row r="6219" spans="1:2" x14ac:dyDescent="0.25">
      <c r="A6219" t="s">
        <v>6208</v>
      </c>
      <c r="B6219" s="1">
        <v>2.2149723715421201E-7</v>
      </c>
    </row>
    <row r="6220" spans="1:2" x14ac:dyDescent="0.25">
      <c r="A6220" t="s">
        <v>6209</v>
      </c>
      <c r="B6220" s="1">
        <v>2.2149723715421201E-7</v>
      </c>
    </row>
    <row r="6221" spans="1:2" x14ac:dyDescent="0.25">
      <c r="A6221" t="s">
        <v>6210</v>
      </c>
      <c r="B6221" s="1">
        <v>2.2149723715421201E-7</v>
      </c>
    </row>
    <row r="6222" spans="1:2" x14ac:dyDescent="0.25">
      <c r="A6222" t="s">
        <v>6211</v>
      </c>
      <c r="B6222" s="1">
        <v>2.2149723715421201E-7</v>
      </c>
    </row>
    <row r="6223" spans="1:2" x14ac:dyDescent="0.25">
      <c r="A6223" t="s">
        <v>6212</v>
      </c>
      <c r="B6223" s="1">
        <v>2.2149723715421201E-7</v>
      </c>
    </row>
    <row r="6224" spans="1:2" x14ac:dyDescent="0.25">
      <c r="A6224" t="s">
        <v>6213</v>
      </c>
      <c r="B6224" s="1">
        <v>2.2149723715421201E-7</v>
      </c>
    </row>
    <row r="6225" spans="1:2" x14ac:dyDescent="0.25">
      <c r="A6225" t="s">
        <v>6214</v>
      </c>
      <c r="B6225" s="1">
        <v>2.2149723715421201E-7</v>
      </c>
    </row>
    <row r="6226" spans="1:2" x14ac:dyDescent="0.25">
      <c r="A6226" t="s">
        <v>6215</v>
      </c>
      <c r="B6226" s="1">
        <v>2.2149723715421201E-7</v>
      </c>
    </row>
    <row r="6227" spans="1:2" x14ac:dyDescent="0.25">
      <c r="A6227" t="s">
        <v>6216</v>
      </c>
      <c r="B6227" s="1">
        <v>2.2149723715421201E-7</v>
      </c>
    </row>
    <row r="6228" spans="1:2" x14ac:dyDescent="0.25">
      <c r="A6228" t="s">
        <v>6217</v>
      </c>
      <c r="B6228" s="1">
        <v>2.2149723715421201E-7</v>
      </c>
    </row>
    <row r="6229" spans="1:2" x14ac:dyDescent="0.25">
      <c r="A6229" t="s">
        <v>6218</v>
      </c>
      <c r="B6229" s="1">
        <v>2.2149723715421201E-7</v>
      </c>
    </row>
    <row r="6230" spans="1:2" x14ac:dyDescent="0.25">
      <c r="A6230" t="s">
        <v>6219</v>
      </c>
      <c r="B6230" s="1">
        <v>2.2149723715421201E-7</v>
      </c>
    </row>
    <row r="6231" spans="1:2" x14ac:dyDescent="0.25">
      <c r="A6231" t="s">
        <v>6220</v>
      </c>
      <c r="B6231" s="1">
        <v>2.2149723715421201E-7</v>
      </c>
    </row>
    <row r="6232" spans="1:2" x14ac:dyDescent="0.25">
      <c r="A6232" t="s">
        <v>6221</v>
      </c>
      <c r="B6232" s="1">
        <v>2.2149723715421201E-7</v>
      </c>
    </row>
    <row r="6233" spans="1:2" x14ac:dyDescent="0.25">
      <c r="A6233" t="s">
        <v>6222</v>
      </c>
      <c r="B6233" s="1">
        <v>2.2149723715421201E-7</v>
      </c>
    </row>
    <row r="6234" spans="1:2" x14ac:dyDescent="0.25">
      <c r="A6234" t="s">
        <v>6223</v>
      </c>
      <c r="B6234" s="1">
        <v>2.2149723715421201E-7</v>
      </c>
    </row>
    <row r="6235" spans="1:2" x14ac:dyDescent="0.25">
      <c r="A6235" t="s">
        <v>6224</v>
      </c>
      <c r="B6235" s="1">
        <v>2.2149723715421201E-7</v>
      </c>
    </row>
    <row r="6236" spans="1:2" x14ac:dyDescent="0.25">
      <c r="A6236" t="s">
        <v>6225</v>
      </c>
      <c r="B6236" s="1">
        <v>2.2149723715421201E-7</v>
      </c>
    </row>
    <row r="6237" spans="1:2" x14ac:dyDescent="0.25">
      <c r="A6237" t="s">
        <v>6226</v>
      </c>
      <c r="B6237" s="1">
        <v>2.2149723715421201E-7</v>
      </c>
    </row>
    <row r="6238" spans="1:2" x14ac:dyDescent="0.25">
      <c r="A6238" t="s">
        <v>6227</v>
      </c>
      <c r="B6238" s="1">
        <v>2.2149723715421201E-7</v>
      </c>
    </row>
    <row r="6239" spans="1:2" x14ac:dyDescent="0.25">
      <c r="A6239" t="s">
        <v>6228</v>
      </c>
      <c r="B6239" s="1">
        <v>2.2149723715421201E-7</v>
      </c>
    </row>
    <row r="6240" spans="1:2" x14ac:dyDescent="0.25">
      <c r="A6240" t="s">
        <v>6229</v>
      </c>
      <c r="B6240" s="1">
        <v>2.2149723715421201E-7</v>
      </c>
    </row>
    <row r="6241" spans="1:2" x14ac:dyDescent="0.25">
      <c r="A6241" t="s">
        <v>6230</v>
      </c>
      <c r="B6241" s="1">
        <v>2.2149723715421201E-7</v>
      </c>
    </row>
    <row r="6242" spans="1:2" x14ac:dyDescent="0.25">
      <c r="A6242" t="s">
        <v>6231</v>
      </c>
      <c r="B6242" s="1">
        <v>2.2149723715421201E-7</v>
      </c>
    </row>
    <row r="6243" spans="1:2" x14ac:dyDescent="0.25">
      <c r="A6243" t="s">
        <v>6232</v>
      </c>
      <c r="B6243" s="1">
        <v>2.2149723715421201E-7</v>
      </c>
    </row>
    <row r="6244" spans="1:2" x14ac:dyDescent="0.25">
      <c r="A6244" t="s">
        <v>6233</v>
      </c>
      <c r="B6244" s="1">
        <v>2.2149723715421201E-7</v>
      </c>
    </row>
    <row r="6245" spans="1:2" x14ac:dyDescent="0.25">
      <c r="A6245" t="s">
        <v>6234</v>
      </c>
      <c r="B6245" s="1">
        <v>2.2149723715421201E-7</v>
      </c>
    </row>
    <row r="6246" spans="1:2" x14ac:dyDescent="0.25">
      <c r="A6246" t="s">
        <v>6235</v>
      </c>
      <c r="B6246" s="1">
        <v>2.2149723715421201E-7</v>
      </c>
    </row>
    <row r="6247" spans="1:2" x14ac:dyDescent="0.25">
      <c r="A6247" t="s">
        <v>6236</v>
      </c>
      <c r="B6247" s="1">
        <v>2.2149723715421201E-7</v>
      </c>
    </row>
    <row r="6248" spans="1:2" x14ac:dyDescent="0.25">
      <c r="A6248" t="s">
        <v>6237</v>
      </c>
      <c r="B6248" s="1">
        <v>2.2149723715421201E-7</v>
      </c>
    </row>
    <row r="6249" spans="1:2" x14ac:dyDescent="0.25">
      <c r="A6249" t="s">
        <v>6238</v>
      </c>
      <c r="B6249" s="1">
        <v>2.2149723715421201E-7</v>
      </c>
    </row>
    <row r="6250" spans="1:2" x14ac:dyDescent="0.25">
      <c r="A6250" t="s">
        <v>6239</v>
      </c>
      <c r="B6250" s="1">
        <v>2.2149723715421201E-7</v>
      </c>
    </row>
    <row r="6251" spans="1:2" x14ac:dyDescent="0.25">
      <c r="A6251" t="s">
        <v>6240</v>
      </c>
      <c r="B6251" s="1">
        <v>2.2149723715421201E-7</v>
      </c>
    </row>
    <row r="6252" spans="1:2" x14ac:dyDescent="0.25">
      <c r="A6252" t="s">
        <v>6241</v>
      </c>
      <c r="B6252" s="1">
        <v>2.2149723715421201E-7</v>
      </c>
    </row>
    <row r="6253" spans="1:2" x14ac:dyDescent="0.25">
      <c r="A6253" t="s">
        <v>6242</v>
      </c>
      <c r="B6253" s="1">
        <v>2.2149723715421201E-7</v>
      </c>
    </row>
    <row r="6254" spans="1:2" x14ac:dyDescent="0.25">
      <c r="A6254" t="s">
        <v>6243</v>
      </c>
      <c r="B6254" s="1">
        <v>2.2149723715421201E-7</v>
      </c>
    </row>
    <row r="6255" spans="1:2" x14ac:dyDescent="0.25">
      <c r="A6255" t="s">
        <v>6244</v>
      </c>
      <c r="B6255" s="1">
        <v>2.2149723715421201E-7</v>
      </c>
    </row>
    <row r="6256" spans="1:2" x14ac:dyDescent="0.25">
      <c r="A6256" t="s">
        <v>6245</v>
      </c>
      <c r="B6256" s="1">
        <v>2.2149723715421201E-7</v>
      </c>
    </row>
    <row r="6257" spans="1:2" x14ac:dyDescent="0.25">
      <c r="A6257" t="s">
        <v>6246</v>
      </c>
      <c r="B6257" s="1">
        <v>2.2149723715421201E-7</v>
      </c>
    </row>
    <row r="6258" spans="1:2" x14ac:dyDescent="0.25">
      <c r="A6258" t="s">
        <v>6247</v>
      </c>
      <c r="B6258" s="1">
        <v>2.2149723715421201E-7</v>
      </c>
    </row>
    <row r="6259" spans="1:2" x14ac:dyDescent="0.25">
      <c r="A6259" t="s">
        <v>6248</v>
      </c>
      <c r="B6259" s="1">
        <v>2.2149723715421201E-7</v>
      </c>
    </row>
    <row r="6260" spans="1:2" x14ac:dyDescent="0.25">
      <c r="A6260" t="s">
        <v>6249</v>
      </c>
      <c r="B6260" s="1">
        <v>2.2149723715421201E-7</v>
      </c>
    </row>
    <row r="6261" spans="1:2" x14ac:dyDescent="0.25">
      <c r="A6261" t="s">
        <v>6250</v>
      </c>
      <c r="B6261" s="1">
        <v>2.2149723715421201E-7</v>
      </c>
    </row>
    <row r="6262" spans="1:2" x14ac:dyDescent="0.25">
      <c r="A6262" t="s">
        <v>6251</v>
      </c>
      <c r="B6262" s="1">
        <v>2.2149723715421201E-7</v>
      </c>
    </row>
    <row r="6263" spans="1:2" x14ac:dyDescent="0.25">
      <c r="A6263" t="s">
        <v>6252</v>
      </c>
      <c r="B6263" s="1">
        <v>2.2149723715421201E-7</v>
      </c>
    </row>
    <row r="6264" spans="1:2" x14ac:dyDescent="0.25">
      <c r="A6264" t="s">
        <v>6253</v>
      </c>
      <c r="B6264" s="1">
        <v>2.2149723715421201E-7</v>
      </c>
    </row>
    <row r="6265" spans="1:2" x14ac:dyDescent="0.25">
      <c r="A6265" t="s">
        <v>6254</v>
      </c>
      <c r="B6265" s="1">
        <v>2.2149723715421201E-7</v>
      </c>
    </row>
    <row r="6266" spans="1:2" x14ac:dyDescent="0.25">
      <c r="A6266" t="s">
        <v>6255</v>
      </c>
      <c r="B6266" s="1">
        <v>2.2149723715421201E-7</v>
      </c>
    </row>
    <row r="6267" spans="1:2" x14ac:dyDescent="0.25">
      <c r="A6267" t="s">
        <v>6256</v>
      </c>
      <c r="B6267" s="1">
        <v>2.2149723715421201E-7</v>
      </c>
    </row>
    <row r="6268" spans="1:2" x14ac:dyDescent="0.25">
      <c r="A6268" t="s">
        <v>6257</v>
      </c>
      <c r="B6268" s="1">
        <v>2.2149723715421201E-7</v>
      </c>
    </row>
    <row r="6269" spans="1:2" x14ac:dyDescent="0.25">
      <c r="A6269" t="s">
        <v>6258</v>
      </c>
      <c r="B6269" s="1">
        <v>2.2149723715421201E-7</v>
      </c>
    </row>
    <row r="6270" spans="1:2" x14ac:dyDescent="0.25">
      <c r="A6270" t="s">
        <v>6259</v>
      </c>
      <c r="B6270" s="1">
        <v>2.2149723715421201E-7</v>
      </c>
    </row>
    <row r="6271" spans="1:2" x14ac:dyDescent="0.25">
      <c r="A6271" t="s">
        <v>6260</v>
      </c>
      <c r="B6271" s="1">
        <v>2.2149723715421201E-7</v>
      </c>
    </row>
    <row r="6272" spans="1:2" x14ac:dyDescent="0.25">
      <c r="A6272" t="s">
        <v>6261</v>
      </c>
      <c r="B6272" s="1">
        <v>2.2149723715421201E-7</v>
      </c>
    </row>
    <row r="6273" spans="1:2" x14ac:dyDescent="0.25">
      <c r="A6273" t="s">
        <v>6262</v>
      </c>
      <c r="B6273" s="1">
        <v>2.2149723715421201E-7</v>
      </c>
    </row>
    <row r="6274" spans="1:2" x14ac:dyDescent="0.25">
      <c r="A6274" t="s">
        <v>6263</v>
      </c>
      <c r="B6274" s="1">
        <v>2.2149723715421201E-7</v>
      </c>
    </row>
    <row r="6275" spans="1:2" x14ac:dyDescent="0.25">
      <c r="A6275" t="s">
        <v>6264</v>
      </c>
      <c r="B6275" s="1">
        <v>2.2149723715421201E-7</v>
      </c>
    </row>
    <row r="6276" spans="1:2" x14ac:dyDescent="0.25">
      <c r="A6276" t="s">
        <v>6265</v>
      </c>
      <c r="B6276" s="1">
        <v>2.2149723715421201E-7</v>
      </c>
    </row>
    <row r="6277" spans="1:2" x14ac:dyDescent="0.25">
      <c r="A6277" t="s">
        <v>6266</v>
      </c>
      <c r="B6277" s="1">
        <v>2.2149723715421201E-7</v>
      </c>
    </row>
    <row r="6278" spans="1:2" x14ac:dyDescent="0.25">
      <c r="A6278" t="s">
        <v>6267</v>
      </c>
      <c r="B6278" s="1">
        <v>2.2149723715421201E-7</v>
      </c>
    </row>
    <row r="6279" spans="1:2" x14ac:dyDescent="0.25">
      <c r="A6279" t="s">
        <v>6268</v>
      </c>
      <c r="B6279" s="1">
        <v>2.2149723715421201E-7</v>
      </c>
    </row>
    <row r="6280" spans="1:2" x14ac:dyDescent="0.25">
      <c r="A6280" t="s">
        <v>6269</v>
      </c>
      <c r="B6280" s="1">
        <v>2.2149723715421201E-7</v>
      </c>
    </row>
    <row r="6281" spans="1:2" x14ac:dyDescent="0.25">
      <c r="A6281" t="s">
        <v>6270</v>
      </c>
      <c r="B6281" s="1">
        <v>2.2149723715421201E-7</v>
      </c>
    </row>
    <row r="6282" spans="1:2" x14ac:dyDescent="0.25">
      <c r="A6282" t="s">
        <v>6271</v>
      </c>
      <c r="B6282" s="1">
        <v>2.2149723715421201E-7</v>
      </c>
    </row>
    <row r="6283" spans="1:2" x14ac:dyDescent="0.25">
      <c r="A6283" t="s">
        <v>6272</v>
      </c>
      <c r="B6283" s="1">
        <v>2.2149723715421201E-7</v>
      </c>
    </row>
    <row r="6284" spans="1:2" x14ac:dyDescent="0.25">
      <c r="A6284" t="s">
        <v>6273</v>
      </c>
      <c r="B6284" s="1">
        <v>2.2149723715421201E-7</v>
      </c>
    </row>
    <row r="6285" spans="1:2" x14ac:dyDescent="0.25">
      <c r="A6285" t="s">
        <v>6274</v>
      </c>
      <c r="B6285" s="1">
        <v>2.2149723715421201E-7</v>
      </c>
    </row>
    <row r="6286" spans="1:2" x14ac:dyDescent="0.25">
      <c r="A6286" t="s">
        <v>6275</v>
      </c>
      <c r="B6286" s="1">
        <v>2.2149723715421201E-7</v>
      </c>
    </row>
    <row r="6287" spans="1:2" x14ac:dyDescent="0.25">
      <c r="A6287" t="s">
        <v>6276</v>
      </c>
      <c r="B6287" s="1">
        <v>2.2149723715421201E-7</v>
      </c>
    </row>
    <row r="6288" spans="1:2" x14ac:dyDescent="0.25">
      <c r="A6288" t="s">
        <v>6277</v>
      </c>
      <c r="B6288" s="1">
        <v>2.2149723715421201E-7</v>
      </c>
    </row>
    <row r="6289" spans="1:2" x14ac:dyDescent="0.25">
      <c r="A6289" t="s">
        <v>6278</v>
      </c>
      <c r="B6289" s="1">
        <v>2.2149723715421201E-7</v>
      </c>
    </row>
    <row r="6290" spans="1:2" x14ac:dyDescent="0.25">
      <c r="A6290" t="s">
        <v>6279</v>
      </c>
      <c r="B6290" s="1">
        <v>2.2149723715421201E-7</v>
      </c>
    </row>
    <row r="6291" spans="1:2" x14ac:dyDescent="0.25">
      <c r="A6291" t="s">
        <v>6280</v>
      </c>
      <c r="B6291" s="1">
        <v>2.2149723715421201E-7</v>
      </c>
    </row>
    <row r="6292" spans="1:2" x14ac:dyDescent="0.25">
      <c r="A6292" t="s">
        <v>6281</v>
      </c>
      <c r="B6292" s="1">
        <v>2.2149723715421201E-7</v>
      </c>
    </row>
    <row r="6293" spans="1:2" x14ac:dyDescent="0.25">
      <c r="A6293" t="s">
        <v>6282</v>
      </c>
      <c r="B6293" s="1">
        <v>2.2149723715421201E-7</v>
      </c>
    </row>
    <row r="6294" spans="1:2" x14ac:dyDescent="0.25">
      <c r="A6294" t="s">
        <v>6283</v>
      </c>
      <c r="B6294" s="1">
        <v>2.2149723715421201E-7</v>
      </c>
    </row>
    <row r="6295" spans="1:2" x14ac:dyDescent="0.25">
      <c r="A6295" t="s">
        <v>6284</v>
      </c>
      <c r="B6295" s="1">
        <v>2.2149723715421201E-7</v>
      </c>
    </row>
    <row r="6296" spans="1:2" x14ac:dyDescent="0.25">
      <c r="A6296" t="s">
        <v>6285</v>
      </c>
      <c r="B6296" s="1">
        <v>2.2149723715421201E-7</v>
      </c>
    </row>
    <row r="6297" spans="1:2" x14ac:dyDescent="0.25">
      <c r="A6297" t="s">
        <v>6286</v>
      </c>
      <c r="B6297" s="1">
        <v>2.2149723715421201E-7</v>
      </c>
    </row>
    <row r="6298" spans="1:2" x14ac:dyDescent="0.25">
      <c r="A6298" t="s">
        <v>6287</v>
      </c>
      <c r="B6298" s="1">
        <v>2.2149723715421201E-7</v>
      </c>
    </row>
    <row r="6299" spans="1:2" x14ac:dyDescent="0.25">
      <c r="A6299" t="s">
        <v>6288</v>
      </c>
      <c r="B6299" s="1">
        <v>2.2149723715421201E-7</v>
      </c>
    </row>
    <row r="6300" spans="1:2" x14ac:dyDescent="0.25">
      <c r="A6300" t="s">
        <v>6289</v>
      </c>
      <c r="B6300" s="1">
        <v>2.2149723715421201E-7</v>
      </c>
    </row>
    <row r="6301" spans="1:2" x14ac:dyDescent="0.25">
      <c r="A6301" t="s">
        <v>6290</v>
      </c>
      <c r="B6301" s="1">
        <v>2.2149723715421201E-7</v>
      </c>
    </row>
    <row r="6302" spans="1:2" x14ac:dyDescent="0.25">
      <c r="A6302" t="s">
        <v>6291</v>
      </c>
      <c r="B6302" s="1">
        <v>2.2149723715421201E-7</v>
      </c>
    </row>
    <row r="6303" spans="1:2" x14ac:dyDescent="0.25">
      <c r="A6303" t="s">
        <v>6292</v>
      </c>
      <c r="B6303" s="1">
        <v>2.2149723715421201E-7</v>
      </c>
    </row>
    <row r="6304" spans="1:2" x14ac:dyDescent="0.25">
      <c r="A6304" t="s">
        <v>6293</v>
      </c>
      <c r="B6304" s="1">
        <v>2.2149723715421201E-7</v>
      </c>
    </row>
    <row r="6305" spans="1:2" x14ac:dyDescent="0.25">
      <c r="A6305" t="s">
        <v>6294</v>
      </c>
      <c r="B6305" s="1">
        <v>2.2149723715421201E-7</v>
      </c>
    </row>
    <row r="6306" spans="1:2" x14ac:dyDescent="0.25">
      <c r="A6306" t="s">
        <v>6295</v>
      </c>
      <c r="B6306" s="1">
        <v>2.2149723715421201E-7</v>
      </c>
    </row>
    <row r="6307" spans="1:2" x14ac:dyDescent="0.25">
      <c r="A6307" t="s">
        <v>6296</v>
      </c>
      <c r="B6307" s="1">
        <v>2.2149723715421201E-7</v>
      </c>
    </row>
    <row r="6308" spans="1:2" x14ac:dyDescent="0.25">
      <c r="A6308" t="s">
        <v>6297</v>
      </c>
      <c r="B6308" s="1">
        <v>2.2149723715421201E-7</v>
      </c>
    </row>
    <row r="6309" spans="1:2" x14ac:dyDescent="0.25">
      <c r="A6309" t="s">
        <v>6298</v>
      </c>
      <c r="B6309" s="1">
        <v>2.2149723715421201E-7</v>
      </c>
    </row>
    <row r="6310" spans="1:2" x14ac:dyDescent="0.25">
      <c r="A6310" t="s">
        <v>6299</v>
      </c>
      <c r="B6310" s="1">
        <v>2.2149723715421201E-7</v>
      </c>
    </row>
    <row r="6311" spans="1:2" x14ac:dyDescent="0.25">
      <c r="A6311" t="s">
        <v>6300</v>
      </c>
      <c r="B6311" s="1">
        <v>2.2149723715421201E-7</v>
      </c>
    </row>
    <row r="6312" spans="1:2" x14ac:dyDescent="0.25">
      <c r="A6312" t="s">
        <v>6301</v>
      </c>
      <c r="B6312" s="1">
        <v>2.2149723715421201E-7</v>
      </c>
    </row>
    <row r="6313" spans="1:2" x14ac:dyDescent="0.25">
      <c r="A6313" t="s">
        <v>6302</v>
      </c>
      <c r="B6313" s="1">
        <v>2.2149723715421201E-7</v>
      </c>
    </row>
    <row r="6314" spans="1:2" x14ac:dyDescent="0.25">
      <c r="A6314" t="s">
        <v>6303</v>
      </c>
      <c r="B6314" s="1">
        <v>2.2149723715421201E-7</v>
      </c>
    </row>
    <row r="6315" spans="1:2" x14ac:dyDescent="0.25">
      <c r="A6315" t="s">
        <v>6304</v>
      </c>
      <c r="B6315" s="1">
        <v>2.2149723715421201E-7</v>
      </c>
    </row>
    <row r="6316" spans="1:2" x14ac:dyDescent="0.25">
      <c r="A6316" t="s">
        <v>6305</v>
      </c>
      <c r="B6316" s="1">
        <v>2.2149723715421201E-7</v>
      </c>
    </row>
    <row r="6317" spans="1:2" x14ac:dyDescent="0.25">
      <c r="A6317" t="s">
        <v>6306</v>
      </c>
      <c r="B6317" s="1">
        <v>2.2149723715421201E-7</v>
      </c>
    </row>
    <row r="6318" spans="1:2" x14ac:dyDescent="0.25">
      <c r="A6318" t="s">
        <v>6307</v>
      </c>
      <c r="B6318" s="1">
        <v>2.2149723715421201E-7</v>
      </c>
    </row>
    <row r="6319" spans="1:2" x14ac:dyDescent="0.25">
      <c r="A6319" t="s">
        <v>6308</v>
      </c>
      <c r="B6319" s="1">
        <v>2.2149723715421201E-7</v>
      </c>
    </row>
    <row r="6320" spans="1:2" x14ac:dyDescent="0.25">
      <c r="A6320" t="s">
        <v>6309</v>
      </c>
      <c r="B6320" s="1">
        <v>2.2149723715421201E-7</v>
      </c>
    </row>
    <row r="6321" spans="1:2" x14ac:dyDescent="0.25">
      <c r="A6321" t="s">
        <v>6310</v>
      </c>
      <c r="B6321" s="1">
        <v>2.2149723715421201E-7</v>
      </c>
    </row>
    <row r="6322" spans="1:2" x14ac:dyDescent="0.25">
      <c r="A6322" t="s">
        <v>6311</v>
      </c>
      <c r="B6322" s="1">
        <v>2.2149723715421201E-7</v>
      </c>
    </row>
    <row r="6323" spans="1:2" x14ac:dyDescent="0.25">
      <c r="A6323" t="s">
        <v>6312</v>
      </c>
      <c r="B6323" s="1">
        <v>2.2149723715421201E-7</v>
      </c>
    </row>
    <row r="6324" spans="1:2" x14ac:dyDescent="0.25">
      <c r="A6324" t="s">
        <v>6313</v>
      </c>
      <c r="B6324" s="1">
        <v>2.2149723715421201E-7</v>
      </c>
    </row>
    <row r="6325" spans="1:2" x14ac:dyDescent="0.25">
      <c r="A6325" t="s">
        <v>6314</v>
      </c>
      <c r="B6325" s="1">
        <v>2.2149723715421201E-7</v>
      </c>
    </row>
    <row r="6326" spans="1:2" x14ac:dyDescent="0.25">
      <c r="A6326" t="s">
        <v>6315</v>
      </c>
      <c r="B6326" s="1">
        <v>2.2149723715421201E-7</v>
      </c>
    </row>
    <row r="6327" spans="1:2" x14ac:dyDescent="0.25">
      <c r="A6327" t="s">
        <v>6316</v>
      </c>
      <c r="B6327" s="1">
        <v>2.2149723715421201E-7</v>
      </c>
    </row>
    <row r="6328" spans="1:2" x14ac:dyDescent="0.25">
      <c r="A6328" t="s">
        <v>6317</v>
      </c>
      <c r="B6328" s="1">
        <v>2.2149723715421201E-7</v>
      </c>
    </row>
    <row r="6329" spans="1:2" x14ac:dyDescent="0.25">
      <c r="A6329" t="s">
        <v>6318</v>
      </c>
      <c r="B6329" s="1">
        <v>2.2149723715421201E-7</v>
      </c>
    </row>
    <row r="6330" spans="1:2" x14ac:dyDescent="0.25">
      <c r="A6330" t="s">
        <v>6319</v>
      </c>
      <c r="B6330" s="1">
        <v>2.2149723715421201E-7</v>
      </c>
    </row>
    <row r="6331" spans="1:2" x14ac:dyDescent="0.25">
      <c r="A6331" t="s">
        <v>6320</v>
      </c>
      <c r="B6331" s="1">
        <v>2.2149723715421201E-7</v>
      </c>
    </row>
    <row r="6332" spans="1:2" x14ac:dyDescent="0.25">
      <c r="A6332" t="s">
        <v>6321</v>
      </c>
      <c r="B6332" s="1">
        <v>2.2149723715421201E-7</v>
      </c>
    </row>
    <row r="6333" spans="1:2" x14ac:dyDescent="0.25">
      <c r="A6333" t="s">
        <v>6322</v>
      </c>
      <c r="B6333" s="1">
        <v>2.2149723715421201E-7</v>
      </c>
    </row>
    <row r="6334" spans="1:2" x14ac:dyDescent="0.25">
      <c r="A6334" t="s">
        <v>6323</v>
      </c>
      <c r="B6334" s="1">
        <v>2.2149723715421201E-7</v>
      </c>
    </row>
    <row r="6335" spans="1:2" x14ac:dyDescent="0.25">
      <c r="A6335" t="s">
        <v>6324</v>
      </c>
      <c r="B6335" s="1">
        <v>2.2149723715421201E-7</v>
      </c>
    </row>
    <row r="6336" spans="1:2" x14ac:dyDescent="0.25">
      <c r="A6336" t="s">
        <v>6325</v>
      </c>
      <c r="B6336" s="1">
        <v>2.2149723715421201E-7</v>
      </c>
    </row>
    <row r="6337" spans="1:2" x14ac:dyDescent="0.25">
      <c r="A6337" t="s">
        <v>6326</v>
      </c>
      <c r="B6337" s="1">
        <v>2.2149723715421201E-7</v>
      </c>
    </row>
    <row r="6338" spans="1:2" x14ac:dyDescent="0.25">
      <c r="A6338" t="s">
        <v>6327</v>
      </c>
      <c r="B6338" s="1">
        <v>2.2149723715421201E-7</v>
      </c>
    </row>
    <row r="6339" spans="1:2" x14ac:dyDescent="0.25">
      <c r="A6339" t="s">
        <v>6328</v>
      </c>
      <c r="B6339" s="1">
        <v>2.2149723715421201E-7</v>
      </c>
    </row>
    <row r="6340" spans="1:2" x14ac:dyDescent="0.25">
      <c r="A6340" t="s">
        <v>6329</v>
      </c>
      <c r="B6340" s="1">
        <v>2.2149723715421201E-7</v>
      </c>
    </row>
    <row r="6341" spans="1:2" x14ac:dyDescent="0.25">
      <c r="A6341" t="s">
        <v>6330</v>
      </c>
      <c r="B6341" s="1">
        <v>2.2149723715421201E-7</v>
      </c>
    </row>
    <row r="6342" spans="1:2" x14ac:dyDescent="0.25">
      <c r="A6342" t="s">
        <v>6331</v>
      </c>
      <c r="B6342" s="1">
        <v>2.2149723715421201E-7</v>
      </c>
    </row>
    <row r="6343" spans="1:2" x14ac:dyDescent="0.25">
      <c r="A6343" t="s">
        <v>6332</v>
      </c>
      <c r="B6343" s="1">
        <v>2.2149723715421201E-7</v>
      </c>
    </row>
    <row r="6344" spans="1:2" x14ac:dyDescent="0.25">
      <c r="A6344" t="s">
        <v>6333</v>
      </c>
      <c r="B6344" s="1">
        <v>2.2149723715421201E-7</v>
      </c>
    </row>
    <row r="6345" spans="1:2" x14ac:dyDescent="0.25">
      <c r="A6345" t="s">
        <v>6334</v>
      </c>
      <c r="B6345" s="1">
        <v>2.2149723715421201E-7</v>
      </c>
    </row>
    <row r="6346" spans="1:2" x14ac:dyDescent="0.25">
      <c r="A6346" t="s">
        <v>6335</v>
      </c>
      <c r="B6346" s="1">
        <v>2.2149723715421201E-7</v>
      </c>
    </row>
    <row r="6347" spans="1:2" x14ac:dyDescent="0.25">
      <c r="A6347" t="s">
        <v>6336</v>
      </c>
      <c r="B6347" s="1">
        <v>2.2149723715421201E-7</v>
      </c>
    </row>
    <row r="6348" spans="1:2" x14ac:dyDescent="0.25">
      <c r="A6348" t="s">
        <v>6337</v>
      </c>
      <c r="B6348" s="1">
        <v>2.2149723715421201E-7</v>
      </c>
    </row>
    <row r="6349" spans="1:2" x14ac:dyDescent="0.25">
      <c r="A6349" t="s">
        <v>6338</v>
      </c>
      <c r="B6349" s="1">
        <v>2.2149723715421201E-7</v>
      </c>
    </row>
    <row r="6350" spans="1:2" x14ac:dyDescent="0.25">
      <c r="A6350" t="s">
        <v>6339</v>
      </c>
      <c r="B6350" s="1">
        <v>2.2149723715421201E-7</v>
      </c>
    </row>
    <row r="6351" spans="1:2" x14ac:dyDescent="0.25">
      <c r="A6351" t="s">
        <v>6340</v>
      </c>
      <c r="B6351" s="1">
        <v>2.2149723715421201E-7</v>
      </c>
    </row>
    <row r="6352" spans="1:2" x14ac:dyDescent="0.25">
      <c r="A6352" t="s">
        <v>6341</v>
      </c>
      <c r="B6352" s="1">
        <v>2.2149723715421201E-7</v>
      </c>
    </row>
    <row r="6353" spans="1:2" x14ac:dyDescent="0.25">
      <c r="A6353" t="s">
        <v>6342</v>
      </c>
      <c r="B6353" s="1">
        <v>2.2149723715421201E-7</v>
      </c>
    </row>
    <row r="6354" spans="1:2" x14ac:dyDescent="0.25">
      <c r="A6354" t="s">
        <v>6343</v>
      </c>
      <c r="B6354" s="1">
        <v>2.2149723715421201E-7</v>
      </c>
    </row>
    <row r="6355" spans="1:2" x14ac:dyDescent="0.25">
      <c r="A6355" t="s">
        <v>6344</v>
      </c>
      <c r="B6355" s="1">
        <v>2.2149723715421201E-7</v>
      </c>
    </row>
    <row r="6356" spans="1:2" x14ac:dyDescent="0.25">
      <c r="A6356" t="s">
        <v>6345</v>
      </c>
      <c r="B6356" s="1">
        <v>2.2149723715421201E-7</v>
      </c>
    </row>
    <row r="6357" spans="1:2" x14ac:dyDescent="0.25">
      <c r="A6357" t="s">
        <v>6346</v>
      </c>
      <c r="B6357" s="1">
        <v>2.2149723715421201E-7</v>
      </c>
    </row>
    <row r="6358" spans="1:2" x14ac:dyDescent="0.25">
      <c r="A6358" t="s">
        <v>6347</v>
      </c>
      <c r="B6358" s="1">
        <v>2.2149723715421201E-7</v>
      </c>
    </row>
    <row r="6359" spans="1:2" x14ac:dyDescent="0.25">
      <c r="A6359" t="s">
        <v>6348</v>
      </c>
      <c r="B6359" s="1">
        <v>2.2149723715421201E-7</v>
      </c>
    </row>
    <row r="6360" spans="1:2" x14ac:dyDescent="0.25">
      <c r="A6360" t="s">
        <v>6349</v>
      </c>
      <c r="B6360" s="1">
        <v>2.2149723715421201E-7</v>
      </c>
    </row>
    <row r="6361" spans="1:2" x14ac:dyDescent="0.25">
      <c r="A6361" t="s">
        <v>6350</v>
      </c>
      <c r="B6361" s="1">
        <v>2.2149723715421201E-7</v>
      </c>
    </row>
    <row r="6362" spans="1:2" x14ac:dyDescent="0.25">
      <c r="A6362" t="s">
        <v>6351</v>
      </c>
      <c r="B6362" s="1">
        <v>2.2149723715421201E-7</v>
      </c>
    </row>
    <row r="6363" spans="1:2" x14ac:dyDescent="0.25">
      <c r="A6363" t="s">
        <v>6352</v>
      </c>
      <c r="B6363" s="1">
        <v>2.2149723715421201E-7</v>
      </c>
    </row>
    <row r="6364" spans="1:2" x14ac:dyDescent="0.25">
      <c r="A6364" t="s">
        <v>6353</v>
      </c>
      <c r="B6364" s="1">
        <v>2.2149723715421201E-7</v>
      </c>
    </row>
    <row r="6365" spans="1:2" x14ac:dyDescent="0.25">
      <c r="A6365" t="s">
        <v>6354</v>
      </c>
      <c r="B6365" s="1">
        <v>2.2149723715421201E-7</v>
      </c>
    </row>
    <row r="6366" spans="1:2" x14ac:dyDescent="0.25">
      <c r="A6366" t="s">
        <v>6355</v>
      </c>
      <c r="B6366" s="1">
        <v>2.2149723715421201E-7</v>
      </c>
    </row>
    <row r="6367" spans="1:2" x14ac:dyDescent="0.25">
      <c r="A6367" t="s">
        <v>6356</v>
      </c>
      <c r="B6367" s="1">
        <v>2.2149723715421201E-7</v>
      </c>
    </row>
    <row r="6368" spans="1:2" x14ac:dyDescent="0.25">
      <c r="A6368" t="s">
        <v>6357</v>
      </c>
      <c r="B6368" s="1">
        <v>2.2149723715421201E-7</v>
      </c>
    </row>
    <row r="6369" spans="1:2" x14ac:dyDescent="0.25">
      <c r="A6369" t="s">
        <v>6358</v>
      </c>
      <c r="B6369" s="1">
        <v>2.2149723715421201E-7</v>
      </c>
    </row>
    <row r="6370" spans="1:2" x14ac:dyDescent="0.25">
      <c r="A6370" t="s">
        <v>6359</v>
      </c>
      <c r="B6370" s="1">
        <v>2.2149723715421201E-7</v>
      </c>
    </row>
    <row r="6371" spans="1:2" x14ac:dyDescent="0.25">
      <c r="A6371" t="s">
        <v>6360</v>
      </c>
      <c r="B6371" s="1">
        <v>2.2149723715421201E-7</v>
      </c>
    </row>
    <row r="6372" spans="1:2" x14ac:dyDescent="0.25">
      <c r="A6372" t="s">
        <v>6361</v>
      </c>
      <c r="B6372" s="1">
        <v>2.2149723715421201E-7</v>
      </c>
    </row>
    <row r="6373" spans="1:2" x14ac:dyDescent="0.25">
      <c r="A6373" t="s">
        <v>6362</v>
      </c>
      <c r="B6373" s="1">
        <v>2.2149723715421201E-7</v>
      </c>
    </row>
    <row r="6374" spans="1:2" x14ac:dyDescent="0.25">
      <c r="A6374" t="s">
        <v>6363</v>
      </c>
      <c r="B6374" s="1">
        <v>2.2149723715421201E-7</v>
      </c>
    </row>
    <row r="6375" spans="1:2" x14ac:dyDescent="0.25">
      <c r="A6375" t="s">
        <v>6364</v>
      </c>
      <c r="B6375" s="1">
        <v>2.2149723715421201E-7</v>
      </c>
    </row>
    <row r="6376" spans="1:2" x14ac:dyDescent="0.25">
      <c r="A6376" t="s">
        <v>6365</v>
      </c>
      <c r="B6376" s="1">
        <v>2.2149723715421201E-7</v>
      </c>
    </row>
    <row r="6377" spans="1:2" x14ac:dyDescent="0.25">
      <c r="A6377" t="s">
        <v>6366</v>
      </c>
      <c r="B6377" s="1">
        <v>2.2149723715421201E-7</v>
      </c>
    </row>
    <row r="6378" spans="1:2" x14ac:dyDescent="0.25">
      <c r="A6378" t="s">
        <v>6367</v>
      </c>
      <c r="B6378" s="1">
        <v>2.2149723715421201E-7</v>
      </c>
    </row>
    <row r="6379" spans="1:2" x14ac:dyDescent="0.25">
      <c r="A6379" t="s">
        <v>6368</v>
      </c>
      <c r="B6379" s="1">
        <v>2.2149723715421201E-7</v>
      </c>
    </row>
    <row r="6380" spans="1:2" x14ac:dyDescent="0.25">
      <c r="A6380" t="s">
        <v>6369</v>
      </c>
      <c r="B6380" s="1">
        <v>2.2149723715421201E-7</v>
      </c>
    </row>
    <row r="6381" spans="1:2" x14ac:dyDescent="0.25">
      <c r="A6381" t="s">
        <v>6370</v>
      </c>
      <c r="B6381" s="1">
        <v>2.2149723715421201E-7</v>
      </c>
    </row>
    <row r="6382" spans="1:2" x14ac:dyDescent="0.25">
      <c r="A6382" t="s">
        <v>6371</v>
      </c>
      <c r="B6382" s="1">
        <v>2.2149723715421201E-7</v>
      </c>
    </row>
    <row r="6383" spans="1:2" x14ac:dyDescent="0.25">
      <c r="A6383" t="s">
        <v>6372</v>
      </c>
      <c r="B6383" s="1">
        <v>2.2149723715421201E-7</v>
      </c>
    </row>
    <row r="6384" spans="1:2" x14ac:dyDescent="0.25">
      <c r="A6384" t="s">
        <v>6373</v>
      </c>
      <c r="B6384" s="1">
        <v>2.2149723715421201E-7</v>
      </c>
    </row>
    <row r="6385" spans="1:2" x14ac:dyDescent="0.25">
      <c r="A6385" t="s">
        <v>6374</v>
      </c>
      <c r="B6385" s="1">
        <v>2.2149723715421201E-7</v>
      </c>
    </row>
    <row r="6386" spans="1:2" x14ac:dyDescent="0.25">
      <c r="A6386" t="s">
        <v>6375</v>
      </c>
      <c r="B6386" s="1">
        <v>2.2149723715421201E-7</v>
      </c>
    </row>
    <row r="6387" spans="1:2" x14ac:dyDescent="0.25">
      <c r="A6387" t="s">
        <v>6376</v>
      </c>
      <c r="B6387" s="1">
        <v>2.2149723715421201E-7</v>
      </c>
    </row>
    <row r="6388" spans="1:2" x14ac:dyDescent="0.25">
      <c r="A6388" t="s">
        <v>6377</v>
      </c>
      <c r="B6388" s="1">
        <v>2.2149723715421201E-7</v>
      </c>
    </row>
    <row r="6389" spans="1:2" x14ac:dyDescent="0.25">
      <c r="A6389" t="s">
        <v>6378</v>
      </c>
      <c r="B6389" s="1">
        <v>2.2149723715421201E-7</v>
      </c>
    </row>
    <row r="6390" spans="1:2" x14ac:dyDescent="0.25">
      <c r="A6390" t="s">
        <v>6379</v>
      </c>
      <c r="B6390" s="1">
        <v>2.2149723715421201E-7</v>
      </c>
    </row>
    <row r="6391" spans="1:2" x14ac:dyDescent="0.25">
      <c r="A6391" t="s">
        <v>6380</v>
      </c>
      <c r="B6391" s="1">
        <v>2.2149723715421201E-7</v>
      </c>
    </row>
    <row r="6392" spans="1:2" x14ac:dyDescent="0.25">
      <c r="A6392" t="s">
        <v>6381</v>
      </c>
      <c r="B6392" s="1">
        <v>2.2149723715421201E-7</v>
      </c>
    </row>
    <row r="6393" spans="1:2" x14ac:dyDescent="0.25">
      <c r="A6393" t="s">
        <v>6382</v>
      </c>
      <c r="B6393" s="1">
        <v>2.2149723715421201E-7</v>
      </c>
    </row>
    <row r="6394" spans="1:2" x14ac:dyDescent="0.25">
      <c r="A6394" t="s">
        <v>6383</v>
      </c>
      <c r="B6394" s="1">
        <v>2.2149723715421201E-7</v>
      </c>
    </row>
    <row r="6395" spans="1:2" x14ac:dyDescent="0.25">
      <c r="A6395" t="s">
        <v>6384</v>
      </c>
      <c r="B6395" s="1">
        <v>2.2149723715421201E-7</v>
      </c>
    </row>
    <row r="6396" spans="1:2" x14ac:dyDescent="0.25">
      <c r="A6396" t="s">
        <v>6385</v>
      </c>
      <c r="B6396" s="1">
        <v>2.2149723715421201E-7</v>
      </c>
    </row>
    <row r="6397" spans="1:2" x14ac:dyDescent="0.25">
      <c r="A6397" t="s">
        <v>6386</v>
      </c>
      <c r="B6397" s="1">
        <v>2.2149723715421201E-7</v>
      </c>
    </row>
    <row r="6398" spans="1:2" x14ac:dyDescent="0.25">
      <c r="A6398" t="s">
        <v>6387</v>
      </c>
      <c r="B6398" s="1">
        <v>2.2149723715421201E-7</v>
      </c>
    </row>
    <row r="6399" spans="1:2" x14ac:dyDescent="0.25">
      <c r="A6399" t="s">
        <v>6388</v>
      </c>
      <c r="B6399" s="1">
        <v>2.2149723715421201E-7</v>
      </c>
    </row>
    <row r="6400" spans="1:2" x14ac:dyDescent="0.25">
      <c r="A6400" t="s">
        <v>6389</v>
      </c>
      <c r="B6400" s="1">
        <v>2.2149723715421201E-7</v>
      </c>
    </row>
    <row r="6401" spans="1:2" x14ac:dyDescent="0.25">
      <c r="A6401" t="s">
        <v>6390</v>
      </c>
      <c r="B6401" s="1">
        <v>2.2149723715421201E-7</v>
      </c>
    </row>
    <row r="6402" spans="1:2" x14ac:dyDescent="0.25">
      <c r="A6402" t="s">
        <v>6391</v>
      </c>
      <c r="B6402" s="1">
        <v>2.2149723715421201E-7</v>
      </c>
    </row>
    <row r="6403" spans="1:2" x14ac:dyDescent="0.25">
      <c r="A6403" t="s">
        <v>6392</v>
      </c>
      <c r="B6403" s="1">
        <v>2.2149723715421201E-7</v>
      </c>
    </row>
    <row r="6404" spans="1:2" x14ac:dyDescent="0.25">
      <c r="A6404" t="s">
        <v>6393</v>
      </c>
      <c r="B6404" s="1">
        <v>2.2149723715421201E-7</v>
      </c>
    </row>
    <row r="6405" spans="1:2" x14ac:dyDescent="0.25">
      <c r="A6405" t="s">
        <v>6394</v>
      </c>
      <c r="B6405" s="1">
        <v>2.2149723715421201E-7</v>
      </c>
    </row>
    <row r="6406" spans="1:2" x14ac:dyDescent="0.25">
      <c r="A6406" t="s">
        <v>6395</v>
      </c>
      <c r="B6406" s="1">
        <v>2.2149723715421201E-7</v>
      </c>
    </row>
    <row r="6407" spans="1:2" x14ac:dyDescent="0.25">
      <c r="A6407" t="s">
        <v>6396</v>
      </c>
      <c r="B6407" s="1">
        <v>2.2149723715421201E-7</v>
      </c>
    </row>
    <row r="6408" spans="1:2" x14ac:dyDescent="0.25">
      <c r="A6408" t="s">
        <v>6397</v>
      </c>
      <c r="B6408" s="1">
        <v>2.2149723715421201E-7</v>
      </c>
    </row>
    <row r="6409" spans="1:2" x14ac:dyDescent="0.25">
      <c r="A6409" t="s">
        <v>6398</v>
      </c>
      <c r="B6409" s="1">
        <v>2.2149723715421201E-7</v>
      </c>
    </row>
    <row r="6410" spans="1:2" x14ac:dyDescent="0.25">
      <c r="A6410" t="s">
        <v>6399</v>
      </c>
      <c r="B6410" s="1">
        <v>2.2149723715421201E-7</v>
      </c>
    </row>
    <row r="6411" spans="1:2" x14ac:dyDescent="0.25">
      <c r="A6411" t="s">
        <v>6400</v>
      </c>
      <c r="B6411" s="1">
        <v>2.2149723715421201E-7</v>
      </c>
    </row>
    <row r="6412" spans="1:2" x14ac:dyDescent="0.25">
      <c r="A6412" t="s">
        <v>6401</v>
      </c>
      <c r="B6412" s="1">
        <v>2.2149723715421201E-7</v>
      </c>
    </row>
    <row r="6413" spans="1:2" x14ac:dyDescent="0.25">
      <c r="A6413" t="s">
        <v>6402</v>
      </c>
      <c r="B6413" s="1">
        <v>2.2149723715421201E-7</v>
      </c>
    </row>
    <row r="6414" spans="1:2" x14ac:dyDescent="0.25">
      <c r="A6414" t="s">
        <v>6403</v>
      </c>
      <c r="B6414" s="1">
        <v>2.2149723715421201E-7</v>
      </c>
    </row>
    <row r="6415" spans="1:2" x14ac:dyDescent="0.25">
      <c r="A6415" t="s">
        <v>6404</v>
      </c>
      <c r="B6415" s="1">
        <v>2.2149723715421201E-7</v>
      </c>
    </row>
    <row r="6416" spans="1:2" x14ac:dyDescent="0.25">
      <c r="A6416" t="s">
        <v>6405</v>
      </c>
      <c r="B6416" s="1">
        <v>2.2149723715421201E-7</v>
      </c>
    </row>
    <row r="6417" spans="1:2" x14ac:dyDescent="0.25">
      <c r="A6417" t="s">
        <v>6406</v>
      </c>
      <c r="B6417" s="1">
        <v>2.2149723715421201E-7</v>
      </c>
    </row>
    <row r="6418" spans="1:2" x14ac:dyDescent="0.25">
      <c r="A6418" t="s">
        <v>6407</v>
      </c>
      <c r="B6418" s="1">
        <v>2.2149723715421201E-7</v>
      </c>
    </row>
    <row r="6419" spans="1:2" x14ac:dyDescent="0.25">
      <c r="A6419" t="s">
        <v>6408</v>
      </c>
      <c r="B6419" s="1">
        <v>2.2149723715421201E-7</v>
      </c>
    </row>
    <row r="6420" spans="1:2" x14ac:dyDescent="0.25">
      <c r="A6420" t="s">
        <v>6409</v>
      </c>
      <c r="B6420" s="1">
        <v>2.2149723715421201E-7</v>
      </c>
    </row>
    <row r="6421" spans="1:2" x14ac:dyDescent="0.25">
      <c r="A6421" t="s">
        <v>6410</v>
      </c>
      <c r="B6421" s="1">
        <v>2.2149723715421201E-7</v>
      </c>
    </row>
    <row r="6422" spans="1:2" x14ac:dyDescent="0.25">
      <c r="A6422" t="s">
        <v>6411</v>
      </c>
      <c r="B6422" s="1">
        <v>2.2149723715421201E-7</v>
      </c>
    </row>
    <row r="6423" spans="1:2" x14ac:dyDescent="0.25">
      <c r="A6423" t="s">
        <v>6412</v>
      </c>
      <c r="B6423" s="1">
        <v>2.2149723715421201E-7</v>
      </c>
    </row>
    <row r="6424" spans="1:2" x14ac:dyDescent="0.25">
      <c r="A6424" t="s">
        <v>6413</v>
      </c>
      <c r="B6424" s="1">
        <v>2.2149723715421201E-7</v>
      </c>
    </row>
    <row r="6425" spans="1:2" x14ac:dyDescent="0.25">
      <c r="A6425" t="s">
        <v>6414</v>
      </c>
      <c r="B6425" s="1">
        <v>2.2149723715421201E-7</v>
      </c>
    </row>
    <row r="6426" spans="1:2" x14ac:dyDescent="0.25">
      <c r="A6426" t="s">
        <v>6415</v>
      </c>
      <c r="B6426" s="1">
        <v>2.2149723715421201E-7</v>
      </c>
    </row>
    <row r="6427" spans="1:2" x14ac:dyDescent="0.25">
      <c r="A6427" t="s">
        <v>6416</v>
      </c>
      <c r="B6427" s="1">
        <v>2.2149723715421201E-7</v>
      </c>
    </row>
    <row r="6428" spans="1:2" x14ac:dyDescent="0.25">
      <c r="A6428" t="s">
        <v>6417</v>
      </c>
      <c r="B6428" s="1">
        <v>2.2149723715421201E-7</v>
      </c>
    </row>
    <row r="6429" spans="1:2" x14ac:dyDescent="0.25">
      <c r="A6429" t="s">
        <v>6418</v>
      </c>
      <c r="B6429" s="1">
        <v>2.2149723715421201E-7</v>
      </c>
    </row>
    <row r="6430" spans="1:2" x14ac:dyDescent="0.25">
      <c r="A6430" t="s">
        <v>6419</v>
      </c>
      <c r="B6430" s="1">
        <v>2.2149723715421201E-7</v>
      </c>
    </row>
    <row r="6431" spans="1:2" x14ac:dyDescent="0.25">
      <c r="A6431" t="s">
        <v>6420</v>
      </c>
      <c r="B6431" s="1">
        <v>2.2149723715421201E-7</v>
      </c>
    </row>
    <row r="6432" spans="1:2" x14ac:dyDescent="0.25">
      <c r="A6432" t="s">
        <v>6421</v>
      </c>
      <c r="B6432" s="1">
        <v>2.2149723715421201E-7</v>
      </c>
    </row>
    <row r="6433" spans="1:2" x14ac:dyDescent="0.25">
      <c r="A6433" t="s">
        <v>6422</v>
      </c>
      <c r="B6433" s="1">
        <v>2.2149723715421201E-7</v>
      </c>
    </row>
    <row r="6434" spans="1:2" x14ac:dyDescent="0.25">
      <c r="A6434" t="s">
        <v>6423</v>
      </c>
      <c r="B6434" s="1">
        <v>2.2149723715421201E-7</v>
      </c>
    </row>
    <row r="6435" spans="1:2" x14ac:dyDescent="0.25">
      <c r="A6435" t="s">
        <v>6424</v>
      </c>
      <c r="B6435" s="1">
        <v>2.2149723715421201E-7</v>
      </c>
    </row>
    <row r="6436" spans="1:2" x14ac:dyDescent="0.25">
      <c r="A6436" t="s">
        <v>6425</v>
      </c>
      <c r="B6436" s="1">
        <v>2.2149723715421201E-7</v>
      </c>
    </row>
    <row r="6437" spans="1:2" x14ac:dyDescent="0.25">
      <c r="A6437" t="s">
        <v>6426</v>
      </c>
      <c r="B6437" s="1">
        <v>2.2149723715421201E-7</v>
      </c>
    </row>
    <row r="6438" spans="1:2" x14ac:dyDescent="0.25">
      <c r="A6438" t="s">
        <v>6427</v>
      </c>
      <c r="B6438" s="1">
        <v>2.2149723715421201E-7</v>
      </c>
    </row>
    <row r="6439" spans="1:2" x14ac:dyDescent="0.25">
      <c r="A6439" t="s">
        <v>6428</v>
      </c>
      <c r="B6439" s="1">
        <v>2.2149723715421201E-7</v>
      </c>
    </row>
    <row r="6440" spans="1:2" x14ac:dyDescent="0.25">
      <c r="A6440" t="s">
        <v>6429</v>
      </c>
      <c r="B6440" s="1">
        <v>2.2149723715421201E-7</v>
      </c>
    </row>
    <row r="6441" spans="1:2" x14ac:dyDescent="0.25">
      <c r="A6441" t="s">
        <v>6430</v>
      </c>
      <c r="B6441" s="1">
        <v>2.2149723715421201E-7</v>
      </c>
    </row>
    <row r="6442" spans="1:2" x14ac:dyDescent="0.25">
      <c r="A6442" t="s">
        <v>6431</v>
      </c>
      <c r="B6442" s="1">
        <v>2.2149723715421201E-7</v>
      </c>
    </row>
    <row r="6443" spans="1:2" x14ac:dyDescent="0.25">
      <c r="A6443" t="s">
        <v>6432</v>
      </c>
      <c r="B6443" s="1">
        <v>2.2149723715421201E-7</v>
      </c>
    </row>
    <row r="6444" spans="1:2" x14ac:dyDescent="0.25">
      <c r="A6444" t="s">
        <v>6433</v>
      </c>
      <c r="B6444" s="1">
        <v>2.2149723715421201E-7</v>
      </c>
    </row>
    <row r="6445" spans="1:2" x14ac:dyDescent="0.25">
      <c r="A6445" t="s">
        <v>6434</v>
      </c>
      <c r="B6445" s="1">
        <v>2.2149723715421201E-7</v>
      </c>
    </row>
    <row r="6446" spans="1:2" x14ac:dyDescent="0.25">
      <c r="A6446" t="s">
        <v>6435</v>
      </c>
      <c r="B6446" s="1">
        <v>2.2149723715421201E-7</v>
      </c>
    </row>
    <row r="6447" spans="1:2" x14ac:dyDescent="0.25">
      <c r="A6447" t="s">
        <v>6436</v>
      </c>
      <c r="B6447" s="1">
        <v>2.2149723715421201E-7</v>
      </c>
    </row>
    <row r="6448" spans="1:2" x14ac:dyDescent="0.25">
      <c r="A6448" t="s">
        <v>6437</v>
      </c>
      <c r="B6448" s="1">
        <v>2.2149723715421201E-7</v>
      </c>
    </row>
    <row r="6449" spans="1:2" x14ac:dyDescent="0.25">
      <c r="A6449" t="s">
        <v>6438</v>
      </c>
      <c r="B6449" s="1">
        <v>2.2149723715421201E-7</v>
      </c>
    </row>
    <row r="6450" spans="1:2" x14ac:dyDescent="0.25">
      <c r="A6450" t="s">
        <v>6439</v>
      </c>
      <c r="B6450" s="1">
        <v>2.2149723715421201E-7</v>
      </c>
    </row>
    <row r="6451" spans="1:2" x14ac:dyDescent="0.25">
      <c r="A6451" t="s">
        <v>6440</v>
      </c>
      <c r="B6451" s="1">
        <v>2.2149723715421201E-7</v>
      </c>
    </row>
    <row r="6452" spans="1:2" x14ac:dyDescent="0.25">
      <c r="A6452" t="s">
        <v>6441</v>
      </c>
      <c r="B6452" s="1">
        <v>2.2149723715421201E-7</v>
      </c>
    </row>
    <row r="6453" spans="1:2" x14ac:dyDescent="0.25">
      <c r="A6453" t="s">
        <v>6442</v>
      </c>
      <c r="B6453" s="1">
        <v>2.2149723715421201E-7</v>
      </c>
    </row>
    <row r="6454" spans="1:2" x14ac:dyDescent="0.25">
      <c r="A6454" t="s">
        <v>6443</v>
      </c>
      <c r="B6454" s="1">
        <v>2.2149723715421201E-7</v>
      </c>
    </row>
    <row r="6455" spans="1:2" x14ac:dyDescent="0.25">
      <c r="A6455" t="s">
        <v>6444</v>
      </c>
      <c r="B6455" s="1">
        <v>2.2149723715421201E-7</v>
      </c>
    </row>
    <row r="6456" spans="1:2" x14ac:dyDescent="0.25">
      <c r="A6456" t="s">
        <v>6445</v>
      </c>
      <c r="B6456" s="1">
        <v>2.2149723715421201E-7</v>
      </c>
    </row>
    <row r="6457" spans="1:2" x14ac:dyDescent="0.25">
      <c r="A6457" t="s">
        <v>6446</v>
      </c>
      <c r="B6457" s="1">
        <v>2.2149723715421201E-7</v>
      </c>
    </row>
    <row r="6458" spans="1:2" x14ac:dyDescent="0.25">
      <c r="A6458" t="s">
        <v>6447</v>
      </c>
      <c r="B6458" s="1">
        <v>2.2149723715421201E-7</v>
      </c>
    </row>
    <row r="6459" spans="1:2" x14ac:dyDescent="0.25">
      <c r="A6459" t="s">
        <v>6448</v>
      </c>
      <c r="B6459" s="1">
        <v>2.2149723715421201E-7</v>
      </c>
    </row>
    <row r="6460" spans="1:2" x14ac:dyDescent="0.25">
      <c r="A6460" t="s">
        <v>6449</v>
      </c>
      <c r="B6460" s="1">
        <v>2.2149723715421201E-7</v>
      </c>
    </row>
    <row r="6461" spans="1:2" x14ac:dyDescent="0.25">
      <c r="A6461" t="s">
        <v>6450</v>
      </c>
      <c r="B6461" s="1">
        <v>2.2149723715421201E-7</v>
      </c>
    </row>
    <row r="6462" spans="1:2" x14ac:dyDescent="0.25">
      <c r="A6462" t="s">
        <v>6451</v>
      </c>
      <c r="B6462" s="1">
        <v>2.2149723715421201E-7</v>
      </c>
    </row>
    <row r="6463" spans="1:2" x14ac:dyDescent="0.25">
      <c r="A6463" t="s">
        <v>6452</v>
      </c>
      <c r="B6463" s="1">
        <v>2.2149723715421201E-7</v>
      </c>
    </row>
    <row r="6464" spans="1:2" x14ac:dyDescent="0.25">
      <c r="A6464" t="s">
        <v>6453</v>
      </c>
      <c r="B6464" s="1">
        <v>2.2149723715421201E-7</v>
      </c>
    </row>
    <row r="6465" spans="1:2" x14ac:dyDescent="0.25">
      <c r="A6465" t="s">
        <v>6454</v>
      </c>
      <c r="B6465" s="1">
        <v>2.2149723715421201E-7</v>
      </c>
    </row>
    <row r="6466" spans="1:2" x14ac:dyDescent="0.25">
      <c r="A6466" t="s">
        <v>6455</v>
      </c>
      <c r="B6466" s="1">
        <v>2.2149723715421201E-7</v>
      </c>
    </row>
    <row r="6467" spans="1:2" x14ac:dyDescent="0.25">
      <c r="A6467" t="s">
        <v>6456</v>
      </c>
      <c r="B6467" s="1">
        <v>2.2149723715421201E-7</v>
      </c>
    </row>
    <row r="6468" spans="1:2" x14ac:dyDescent="0.25">
      <c r="A6468" t="s">
        <v>6457</v>
      </c>
      <c r="B6468" s="1">
        <v>2.2149723715421201E-7</v>
      </c>
    </row>
    <row r="6469" spans="1:2" x14ac:dyDescent="0.25">
      <c r="A6469" t="s">
        <v>6458</v>
      </c>
      <c r="B6469" s="1">
        <v>2.2149723715421201E-7</v>
      </c>
    </row>
    <row r="6470" spans="1:2" x14ac:dyDescent="0.25">
      <c r="A6470" t="s">
        <v>6459</v>
      </c>
      <c r="B6470" s="1">
        <v>2.2149723715421201E-7</v>
      </c>
    </row>
    <row r="6471" spans="1:2" x14ac:dyDescent="0.25">
      <c r="A6471" t="s">
        <v>6460</v>
      </c>
      <c r="B6471" s="1">
        <v>2.2149723715421201E-7</v>
      </c>
    </row>
    <row r="6472" spans="1:2" x14ac:dyDescent="0.25">
      <c r="A6472" t="s">
        <v>6461</v>
      </c>
      <c r="B6472" s="1">
        <v>2.2149723715421201E-7</v>
      </c>
    </row>
    <row r="6473" spans="1:2" x14ac:dyDescent="0.25">
      <c r="A6473" t="s">
        <v>6462</v>
      </c>
      <c r="B6473" s="1">
        <v>2.2149723715421201E-7</v>
      </c>
    </row>
    <row r="6474" spans="1:2" x14ac:dyDescent="0.25">
      <c r="A6474" t="s">
        <v>6463</v>
      </c>
      <c r="B6474" s="1">
        <v>2.2149723715421201E-7</v>
      </c>
    </row>
    <row r="6475" spans="1:2" x14ac:dyDescent="0.25">
      <c r="A6475" t="s">
        <v>6464</v>
      </c>
      <c r="B6475" s="1">
        <v>2.2149723715421201E-7</v>
      </c>
    </row>
    <row r="6476" spans="1:2" x14ac:dyDescent="0.25">
      <c r="A6476" t="s">
        <v>6465</v>
      </c>
      <c r="B6476" s="1">
        <v>2.2149723715421201E-7</v>
      </c>
    </row>
    <row r="6477" spans="1:2" x14ac:dyDescent="0.25">
      <c r="A6477" t="s">
        <v>6466</v>
      </c>
      <c r="B6477" s="1">
        <v>2.2149723715421201E-7</v>
      </c>
    </row>
    <row r="6478" spans="1:2" x14ac:dyDescent="0.25">
      <c r="A6478" t="s">
        <v>6467</v>
      </c>
      <c r="B6478" s="1">
        <v>2.2149723715421201E-7</v>
      </c>
    </row>
    <row r="6479" spans="1:2" x14ac:dyDescent="0.25">
      <c r="A6479" t="s">
        <v>6468</v>
      </c>
      <c r="B6479" s="1">
        <v>2.2149723715421201E-7</v>
      </c>
    </row>
    <row r="6480" spans="1:2" x14ac:dyDescent="0.25">
      <c r="A6480" t="s">
        <v>6469</v>
      </c>
      <c r="B6480" s="1">
        <v>2.2149723715421201E-7</v>
      </c>
    </row>
    <row r="6481" spans="1:2" x14ac:dyDescent="0.25">
      <c r="A6481" t="s">
        <v>6470</v>
      </c>
      <c r="B6481" s="1">
        <v>2.2149723715421201E-7</v>
      </c>
    </row>
    <row r="6482" spans="1:2" x14ac:dyDescent="0.25">
      <c r="A6482" t="s">
        <v>6471</v>
      </c>
      <c r="B6482" s="1">
        <v>2.2149723715421201E-7</v>
      </c>
    </row>
    <row r="6483" spans="1:2" x14ac:dyDescent="0.25">
      <c r="A6483" t="s">
        <v>6472</v>
      </c>
      <c r="B6483" s="1">
        <v>2.2149723715421201E-7</v>
      </c>
    </row>
    <row r="6484" spans="1:2" x14ac:dyDescent="0.25">
      <c r="A6484" t="s">
        <v>6473</v>
      </c>
      <c r="B6484" s="1">
        <v>2.2149723715421201E-7</v>
      </c>
    </row>
    <row r="6485" spans="1:2" x14ac:dyDescent="0.25">
      <c r="A6485" t="s">
        <v>6474</v>
      </c>
      <c r="B6485" s="1">
        <v>2.2149723715421201E-7</v>
      </c>
    </row>
    <row r="6486" spans="1:2" x14ac:dyDescent="0.25">
      <c r="A6486" t="s">
        <v>6475</v>
      </c>
      <c r="B6486" s="1">
        <v>2.2149723715421201E-7</v>
      </c>
    </row>
    <row r="6487" spans="1:2" x14ac:dyDescent="0.25">
      <c r="A6487" t="s">
        <v>6476</v>
      </c>
      <c r="B6487" s="1">
        <v>2.2149723715421201E-7</v>
      </c>
    </row>
    <row r="6488" spans="1:2" x14ac:dyDescent="0.25">
      <c r="A6488" t="s">
        <v>6477</v>
      </c>
      <c r="B6488" s="1">
        <v>2.2149723715421201E-7</v>
      </c>
    </row>
    <row r="6489" spans="1:2" x14ac:dyDescent="0.25">
      <c r="A6489" t="s">
        <v>6478</v>
      </c>
      <c r="B6489" s="1">
        <v>2.2149723715421201E-7</v>
      </c>
    </row>
    <row r="6490" spans="1:2" x14ac:dyDescent="0.25">
      <c r="A6490" t="s">
        <v>6479</v>
      </c>
      <c r="B6490" s="1">
        <v>2.2149723715421201E-7</v>
      </c>
    </row>
    <row r="6491" spans="1:2" x14ac:dyDescent="0.25">
      <c r="A6491" t="s">
        <v>6480</v>
      </c>
      <c r="B6491" s="1">
        <v>2.2149723715421201E-7</v>
      </c>
    </row>
    <row r="6492" spans="1:2" x14ac:dyDescent="0.25">
      <c r="A6492" t="s">
        <v>6481</v>
      </c>
      <c r="B6492" s="1">
        <v>2.2149723715421201E-7</v>
      </c>
    </row>
    <row r="6493" spans="1:2" x14ac:dyDescent="0.25">
      <c r="A6493" t="s">
        <v>6482</v>
      </c>
      <c r="B6493" s="1">
        <v>2.2149723715421201E-7</v>
      </c>
    </row>
    <row r="6494" spans="1:2" x14ac:dyDescent="0.25">
      <c r="A6494" t="s">
        <v>6483</v>
      </c>
      <c r="B6494" s="1">
        <v>2.2149723715421201E-7</v>
      </c>
    </row>
    <row r="6495" spans="1:2" x14ac:dyDescent="0.25">
      <c r="A6495" t="s">
        <v>6484</v>
      </c>
      <c r="B6495" s="1">
        <v>2.2149723715421201E-7</v>
      </c>
    </row>
    <row r="6496" spans="1:2" x14ac:dyDescent="0.25">
      <c r="A6496" t="s">
        <v>6485</v>
      </c>
      <c r="B6496" s="1">
        <v>2.2149723715421201E-7</v>
      </c>
    </row>
    <row r="6497" spans="1:2" x14ac:dyDescent="0.25">
      <c r="A6497" t="s">
        <v>6486</v>
      </c>
      <c r="B6497" s="1">
        <v>2.2149723715421201E-7</v>
      </c>
    </row>
    <row r="6498" spans="1:2" x14ac:dyDescent="0.25">
      <c r="A6498" t="s">
        <v>6487</v>
      </c>
      <c r="B6498" s="1">
        <v>2.2149723715421201E-7</v>
      </c>
    </row>
    <row r="6499" spans="1:2" x14ac:dyDescent="0.25">
      <c r="A6499" t="s">
        <v>6488</v>
      </c>
      <c r="B6499" s="1">
        <v>2.2149723715421201E-7</v>
      </c>
    </row>
    <row r="6500" spans="1:2" x14ac:dyDescent="0.25">
      <c r="A6500" t="s">
        <v>6489</v>
      </c>
      <c r="B6500" s="1">
        <v>2.2149723715421201E-7</v>
      </c>
    </row>
    <row r="6501" spans="1:2" x14ac:dyDescent="0.25">
      <c r="A6501" t="s">
        <v>6490</v>
      </c>
      <c r="B6501" s="1">
        <v>2.2149723715421201E-7</v>
      </c>
    </row>
    <row r="6502" spans="1:2" x14ac:dyDescent="0.25">
      <c r="A6502" t="s">
        <v>6491</v>
      </c>
      <c r="B6502" s="1">
        <v>2.2149723715421201E-7</v>
      </c>
    </row>
    <row r="6503" spans="1:2" x14ac:dyDescent="0.25">
      <c r="A6503" t="s">
        <v>6492</v>
      </c>
      <c r="B6503" s="1">
        <v>2.2149723715421201E-7</v>
      </c>
    </row>
    <row r="6504" spans="1:2" x14ac:dyDescent="0.25">
      <c r="A6504" t="s">
        <v>6493</v>
      </c>
      <c r="B6504" s="1">
        <v>2.2149723715421201E-7</v>
      </c>
    </row>
    <row r="6505" spans="1:2" x14ac:dyDescent="0.25">
      <c r="A6505" t="s">
        <v>6494</v>
      </c>
      <c r="B6505" s="1">
        <v>2.2149723715421201E-7</v>
      </c>
    </row>
    <row r="6506" spans="1:2" x14ac:dyDescent="0.25">
      <c r="A6506" t="s">
        <v>6495</v>
      </c>
      <c r="B6506" s="1">
        <v>2.2149723715421201E-7</v>
      </c>
    </row>
    <row r="6507" spans="1:2" x14ac:dyDescent="0.25">
      <c r="A6507" t="s">
        <v>6496</v>
      </c>
      <c r="B6507" s="1">
        <v>2.2149723715421201E-7</v>
      </c>
    </row>
    <row r="6508" spans="1:2" x14ac:dyDescent="0.25">
      <c r="A6508" t="s">
        <v>6497</v>
      </c>
      <c r="B6508" s="1">
        <v>2.2149723715421201E-7</v>
      </c>
    </row>
    <row r="6509" spans="1:2" x14ac:dyDescent="0.25">
      <c r="A6509" t="s">
        <v>6498</v>
      </c>
      <c r="B6509" s="1">
        <v>2.2149723715421201E-7</v>
      </c>
    </row>
    <row r="6510" spans="1:2" x14ac:dyDescent="0.25">
      <c r="A6510" t="s">
        <v>6499</v>
      </c>
      <c r="B6510" s="1">
        <v>2.2149723715421201E-7</v>
      </c>
    </row>
    <row r="6511" spans="1:2" x14ac:dyDescent="0.25">
      <c r="A6511" t="s">
        <v>6500</v>
      </c>
      <c r="B6511" s="1">
        <v>2.2149723715421201E-7</v>
      </c>
    </row>
    <row r="6512" spans="1:2" x14ac:dyDescent="0.25">
      <c r="A6512" t="s">
        <v>6501</v>
      </c>
      <c r="B6512" s="1">
        <v>2.2149723715421201E-7</v>
      </c>
    </row>
    <row r="6513" spans="1:2" x14ac:dyDescent="0.25">
      <c r="A6513" t="s">
        <v>6502</v>
      </c>
      <c r="B6513" s="1">
        <v>2.2149723715421201E-7</v>
      </c>
    </row>
    <row r="6514" spans="1:2" x14ac:dyDescent="0.25">
      <c r="A6514" t="s">
        <v>6503</v>
      </c>
      <c r="B6514" s="1">
        <v>2.2149723715421201E-7</v>
      </c>
    </row>
    <row r="6515" spans="1:2" x14ac:dyDescent="0.25">
      <c r="A6515" t="s">
        <v>6504</v>
      </c>
      <c r="B6515" s="1">
        <v>2.2149723715421201E-7</v>
      </c>
    </row>
    <row r="6516" spans="1:2" x14ac:dyDescent="0.25">
      <c r="A6516" t="s">
        <v>6505</v>
      </c>
      <c r="B6516" s="1">
        <v>2.2149723715421201E-7</v>
      </c>
    </row>
    <row r="6517" spans="1:2" x14ac:dyDescent="0.25">
      <c r="A6517" t="s">
        <v>6506</v>
      </c>
      <c r="B6517" s="1">
        <v>2.2149723715421201E-7</v>
      </c>
    </row>
    <row r="6518" spans="1:2" x14ac:dyDescent="0.25">
      <c r="A6518" t="s">
        <v>6507</v>
      </c>
      <c r="B6518" s="1">
        <v>2.2149723715421201E-7</v>
      </c>
    </row>
    <row r="6519" spans="1:2" x14ac:dyDescent="0.25">
      <c r="A6519" t="s">
        <v>6508</v>
      </c>
      <c r="B6519" s="1">
        <v>2.2149723715421201E-7</v>
      </c>
    </row>
    <row r="6520" spans="1:2" x14ac:dyDescent="0.25">
      <c r="A6520" t="s">
        <v>6509</v>
      </c>
      <c r="B6520" s="1">
        <v>2.2149723715421201E-7</v>
      </c>
    </row>
    <row r="6521" spans="1:2" x14ac:dyDescent="0.25">
      <c r="A6521" t="s">
        <v>6510</v>
      </c>
      <c r="B6521" s="1">
        <v>2.2149723715421201E-7</v>
      </c>
    </row>
    <row r="6522" spans="1:2" x14ac:dyDescent="0.25">
      <c r="A6522" t="s">
        <v>6511</v>
      </c>
      <c r="B6522" s="1">
        <v>2.2149723715421201E-7</v>
      </c>
    </row>
    <row r="6523" spans="1:2" x14ac:dyDescent="0.25">
      <c r="A6523" t="s">
        <v>6512</v>
      </c>
      <c r="B6523" s="1">
        <v>2.2149723715421201E-7</v>
      </c>
    </row>
    <row r="6524" spans="1:2" x14ac:dyDescent="0.25">
      <c r="A6524" t="s">
        <v>6513</v>
      </c>
      <c r="B6524" s="1">
        <v>2.2149723715421201E-7</v>
      </c>
    </row>
    <row r="6525" spans="1:2" x14ac:dyDescent="0.25">
      <c r="A6525" t="s">
        <v>6514</v>
      </c>
      <c r="B6525" s="1">
        <v>2.2149723715421201E-7</v>
      </c>
    </row>
    <row r="6526" spans="1:2" x14ac:dyDescent="0.25">
      <c r="A6526" t="s">
        <v>6515</v>
      </c>
      <c r="B6526" s="1">
        <v>2.2149723715421201E-7</v>
      </c>
    </row>
    <row r="6527" spans="1:2" x14ac:dyDescent="0.25">
      <c r="A6527" t="s">
        <v>6516</v>
      </c>
      <c r="B6527" s="1">
        <v>2.2149723715421201E-7</v>
      </c>
    </row>
    <row r="6528" spans="1:2" x14ac:dyDescent="0.25">
      <c r="A6528" t="s">
        <v>6517</v>
      </c>
      <c r="B6528" s="1">
        <v>2.2149723715421201E-7</v>
      </c>
    </row>
    <row r="6529" spans="1:2" x14ac:dyDescent="0.25">
      <c r="A6529" t="s">
        <v>6518</v>
      </c>
      <c r="B6529" s="1">
        <v>2.2149723715421201E-7</v>
      </c>
    </row>
    <row r="6530" spans="1:2" x14ac:dyDescent="0.25">
      <c r="A6530" t="s">
        <v>6519</v>
      </c>
      <c r="B6530" s="1">
        <v>2.2149723715421201E-7</v>
      </c>
    </row>
    <row r="6531" spans="1:2" x14ac:dyDescent="0.25">
      <c r="A6531" t="s">
        <v>6520</v>
      </c>
      <c r="B6531" s="1">
        <v>2.2149723715421201E-7</v>
      </c>
    </row>
    <row r="6532" spans="1:2" x14ac:dyDescent="0.25">
      <c r="A6532" t="s">
        <v>6521</v>
      </c>
      <c r="B6532" s="1">
        <v>2.2149723715421201E-7</v>
      </c>
    </row>
    <row r="6533" spans="1:2" x14ac:dyDescent="0.25">
      <c r="A6533" t="s">
        <v>6522</v>
      </c>
      <c r="B6533" s="1">
        <v>2.2149723715421201E-7</v>
      </c>
    </row>
    <row r="6534" spans="1:2" x14ac:dyDescent="0.25">
      <c r="A6534" t="s">
        <v>6523</v>
      </c>
      <c r="B6534" s="1">
        <v>2.2149723715421201E-7</v>
      </c>
    </row>
    <row r="6535" spans="1:2" x14ac:dyDescent="0.25">
      <c r="A6535" t="s">
        <v>6524</v>
      </c>
      <c r="B6535" s="1">
        <v>2.2149723715421201E-7</v>
      </c>
    </row>
    <row r="6536" spans="1:2" x14ac:dyDescent="0.25">
      <c r="A6536" t="s">
        <v>6525</v>
      </c>
      <c r="B6536" s="1">
        <v>2.2149723715421201E-7</v>
      </c>
    </row>
    <row r="6537" spans="1:2" x14ac:dyDescent="0.25">
      <c r="A6537" t="s">
        <v>6526</v>
      </c>
      <c r="B6537" s="1">
        <v>2.2149723715421201E-7</v>
      </c>
    </row>
    <row r="6538" spans="1:2" x14ac:dyDescent="0.25">
      <c r="A6538" t="s">
        <v>6527</v>
      </c>
      <c r="B6538" s="1">
        <v>2.2149723715421201E-7</v>
      </c>
    </row>
    <row r="6539" spans="1:2" x14ac:dyDescent="0.25">
      <c r="A6539" t="s">
        <v>6528</v>
      </c>
      <c r="B6539" s="1">
        <v>2.2149723715421201E-7</v>
      </c>
    </row>
    <row r="6540" spans="1:2" x14ac:dyDescent="0.25">
      <c r="A6540" t="s">
        <v>6529</v>
      </c>
      <c r="B6540" s="1">
        <v>2.2149723715421201E-7</v>
      </c>
    </row>
    <row r="6541" spans="1:2" x14ac:dyDescent="0.25">
      <c r="A6541" t="s">
        <v>6530</v>
      </c>
      <c r="B6541" s="1">
        <v>2.2149723715421201E-7</v>
      </c>
    </row>
    <row r="6542" spans="1:2" x14ac:dyDescent="0.25">
      <c r="A6542" t="s">
        <v>6531</v>
      </c>
      <c r="B6542" s="1">
        <v>2.2149723715421201E-7</v>
      </c>
    </row>
    <row r="6543" spans="1:2" x14ac:dyDescent="0.25">
      <c r="A6543" t="s">
        <v>6532</v>
      </c>
      <c r="B6543" s="1">
        <v>2.2149723715421201E-7</v>
      </c>
    </row>
    <row r="6544" spans="1:2" x14ac:dyDescent="0.25">
      <c r="A6544" t="s">
        <v>6533</v>
      </c>
      <c r="B6544" s="1">
        <v>2.2149723715421201E-7</v>
      </c>
    </row>
    <row r="6545" spans="1:2" x14ac:dyDescent="0.25">
      <c r="A6545" t="s">
        <v>6534</v>
      </c>
      <c r="B6545" s="1">
        <v>2.2149723715421201E-7</v>
      </c>
    </row>
    <row r="6546" spans="1:2" x14ac:dyDescent="0.25">
      <c r="A6546" t="s">
        <v>6535</v>
      </c>
      <c r="B6546" s="1">
        <v>2.2149723715421201E-7</v>
      </c>
    </row>
    <row r="6547" spans="1:2" x14ac:dyDescent="0.25">
      <c r="A6547" t="s">
        <v>6536</v>
      </c>
      <c r="B6547" s="1">
        <v>2.2149723715421201E-7</v>
      </c>
    </row>
    <row r="6548" spans="1:2" x14ac:dyDescent="0.25">
      <c r="A6548" t="s">
        <v>6537</v>
      </c>
      <c r="B6548" s="1">
        <v>2.2149723715421201E-7</v>
      </c>
    </row>
    <row r="6549" spans="1:2" x14ac:dyDescent="0.25">
      <c r="A6549" t="s">
        <v>6538</v>
      </c>
      <c r="B6549" s="1">
        <v>2.2149723715421201E-7</v>
      </c>
    </row>
    <row r="6550" spans="1:2" x14ac:dyDescent="0.25">
      <c r="A6550" t="s">
        <v>6539</v>
      </c>
      <c r="B6550" s="1">
        <v>2.2149723715421201E-7</v>
      </c>
    </row>
    <row r="6551" spans="1:2" x14ac:dyDescent="0.25">
      <c r="A6551" t="s">
        <v>6540</v>
      </c>
      <c r="B6551" s="1">
        <v>2.2149723715421201E-7</v>
      </c>
    </row>
    <row r="6552" spans="1:2" x14ac:dyDescent="0.25">
      <c r="A6552" t="s">
        <v>6541</v>
      </c>
      <c r="B6552" s="1">
        <v>2.2149723715421201E-7</v>
      </c>
    </row>
    <row r="6553" spans="1:2" x14ac:dyDescent="0.25">
      <c r="A6553" t="s">
        <v>6542</v>
      </c>
      <c r="B6553" s="1">
        <v>2.2149723715421201E-7</v>
      </c>
    </row>
    <row r="6554" spans="1:2" x14ac:dyDescent="0.25">
      <c r="A6554" t="s">
        <v>6543</v>
      </c>
      <c r="B6554" s="1">
        <v>2.2149723715421201E-7</v>
      </c>
    </row>
    <row r="6555" spans="1:2" x14ac:dyDescent="0.25">
      <c r="A6555" t="s">
        <v>6544</v>
      </c>
      <c r="B6555" s="1">
        <v>2.2149723715421201E-7</v>
      </c>
    </row>
    <row r="6556" spans="1:2" x14ac:dyDescent="0.25">
      <c r="A6556" t="s">
        <v>6545</v>
      </c>
      <c r="B6556" s="1">
        <v>2.2149723715421201E-7</v>
      </c>
    </row>
    <row r="6557" spans="1:2" x14ac:dyDescent="0.25">
      <c r="A6557" t="s">
        <v>6546</v>
      </c>
      <c r="B6557" s="1">
        <v>2.2149723715421201E-7</v>
      </c>
    </row>
    <row r="6558" spans="1:2" x14ac:dyDescent="0.25">
      <c r="A6558" t="s">
        <v>6547</v>
      </c>
      <c r="B6558" s="1">
        <v>2.2149723715421201E-7</v>
      </c>
    </row>
    <row r="6559" spans="1:2" x14ac:dyDescent="0.25">
      <c r="A6559" t="s">
        <v>6548</v>
      </c>
      <c r="B6559" s="1">
        <v>2.2149723715421201E-7</v>
      </c>
    </row>
    <row r="6560" spans="1:2" x14ac:dyDescent="0.25">
      <c r="A6560" t="s">
        <v>6549</v>
      </c>
      <c r="B6560" s="1">
        <v>2.2149723715421201E-7</v>
      </c>
    </row>
    <row r="6561" spans="1:2" x14ac:dyDescent="0.25">
      <c r="A6561" t="s">
        <v>6550</v>
      </c>
      <c r="B6561" s="1">
        <v>2.2149723715421201E-7</v>
      </c>
    </row>
    <row r="6562" spans="1:2" x14ac:dyDescent="0.25">
      <c r="A6562" t="s">
        <v>6551</v>
      </c>
      <c r="B6562" s="1">
        <v>2.2149723715421201E-7</v>
      </c>
    </row>
    <row r="6563" spans="1:2" x14ac:dyDescent="0.25">
      <c r="A6563" t="s">
        <v>6552</v>
      </c>
      <c r="B6563" s="1">
        <v>2.2149723715421201E-7</v>
      </c>
    </row>
    <row r="6564" spans="1:2" x14ac:dyDescent="0.25">
      <c r="A6564" t="s">
        <v>6553</v>
      </c>
      <c r="B6564" s="1">
        <v>2.2149723715421201E-7</v>
      </c>
    </row>
    <row r="6565" spans="1:2" x14ac:dyDescent="0.25">
      <c r="A6565" t="s">
        <v>6554</v>
      </c>
      <c r="B6565" s="1">
        <v>2.2149723715421201E-7</v>
      </c>
    </row>
    <row r="6566" spans="1:2" x14ac:dyDescent="0.25">
      <c r="A6566" t="s">
        <v>6555</v>
      </c>
      <c r="B6566" s="1">
        <v>2.2149723715421201E-7</v>
      </c>
    </row>
    <row r="6567" spans="1:2" x14ac:dyDescent="0.25">
      <c r="A6567" t="s">
        <v>6556</v>
      </c>
      <c r="B6567" s="1">
        <v>2.2149723715421201E-7</v>
      </c>
    </row>
    <row r="6568" spans="1:2" x14ac:dyDescent="0.25">
      <c r="A6568" t="s">
        <v>6557</v>
      </c>
      <c r="B6568" s="1">
        <v>2.2149723715421201E-7</v>
      </c>
    </row>
    <row r="6569" spans="1:2" x14ac:dyDescent="0.25">
      <c r="A6569" t="s">
        <v>6558</v>
      </c>
      <c r="B6569" s="1">
        <v>2.2149723715421201E-7</v>
      </c>
    </row>
    <row r="6570" spans="1:2" x14ac:dyDescent="0.25">
      <c r="A6570" t="s">
        <v>6559</v>
      </c>
      <c r="B6570" s="1">
        <v>2.2149723715421201E-7</v>
      </c>
    </row>
    <row r="6571" spans="1:2" x14ac:dyDescent="0.25">
      <c r="A6571" t="s">
        <v>6560</v>
      </c>
      <c r="B6571" s="1">
        <v>2.2149723715421201E-7</v>
      </c>
    </row>
    <row r="6572" spans="1:2" x14ac:dyDescent="0.25">
      <c r="A6572" t="s">
        <v>6561</v>
      </c>
      <c r="B6572" s="1">
        <v>2.2149723715421201E-7</v>
      </c>
    </row>
    <row r="6573" spans="1:2" x14ac:dyDescent="0.25">
      <c r="A6573" t="s">
        <v>6562</v>
      </c>
      <c r="B6573" s="1">
        <v>2.2149723715421201E-7</v>
      </c>
    </row>
    <row r="6574" spans="1:2" x14ac:dyDescent="0.25">
      <c r="A6574" t="s">
        <v>6563</v>
      </c>
      <c r="B6574" s="1">
        <v>2.2149723715421201E-7</v>
      </c>
    </row>
    <row r="6575" spans="1:2" x14ac:dyDescent="0.25">
      <c r="A6575" t="s">
        <v>6564</v>
      </c>
      <c r="B6575" s="1">
        <v>2.2149723715421201E-7</v>
      </c>
    </row>
    <row r="6576" spans="1:2" x14ac:dyDescent="0.25">
      <c r="A6576" t="s">
        <v>6565</v>
      </c>
      <c r="B6576" s="1">
        <v>2.2149723715421201E-7</v>
      </c>
    </row>
    <row r="6577" spans="1:2" x14ac:dyDescent="0.25">
      <c r="A6577" t="s">
        <v>6566</v>
      </c>
      <c r="B6577" s="1">
        <v>2.2149723715421201E-7</v>
      </c>
    </row>
    <row r="6578" spans="1:2" x14ac:dyDescent="0.25">
      <c r="A6578" t="s">
        <v>6567</v>
      </c>
      <c r="B6578" s="1">
        <v>2.2149723715421201E-7</v>
      </c>
    </row>
    <row r="6579" spans="1:2" x14ac:dyDescent="0.25">
      <c r="A6579" t="s">
        <v>6568</v>
      </c>
      <c r="B6579" s="1">
        <v>2.2149723715421201E-7</v>
      </c>
    </row>
    <row r="6580" spans="1:2" x14ac:dyDescent="0.25">
      <c r="A6580" t="s">
        <v>6569</v>
      </c>
      <c r="B6580" s="1">
        <v>2.2149723715421201E-7</v>
      </c>
    </row>
    <row r="6581" spans="1:2" x14ac:dyDescent="0.25">
      <c r="A6581" t="s">
        <v>6570</v>
      </c>
      <c r="B6581" s="1">
        <v>2.2149723715421201E-7</v>
      </c>
    </row>
    <row r="6582" spans="1:2" x14ac:dyDescent="0.25">
      <c r="A6582" t="s">
        <v>6571</v>
      </c>
      <c r="B6582" s="1">
        <v>2.2149723715421201E-7</v>
      </c>
    </row>
    <row r="6583" spans="1:2" x14ac:dyDescent="0.25">
      <c r="A6583" t="s">
        <v>6572</v>
      </c>
      <c r="B6583" s="1">
        <v>2.2149723715421201E-7</v>
      </c>
    </row>
    <row r="6584" spans="1:2" x14ac:dyDescent="0.25">
      <c r="A6584" t="s">
        <v>6573</v>
      </c>
      <c r="B6584" s="1">
        <v>2.2149723715421201E-7</v>
      </c>
    </row>
    <row r="6585" spans="1:2" x14ac:dyDescent="0.25">
      <c r="A6585" t="s">
        <v>6574</v>
      </c>
      <c r="B6585" s="1">
        <v>2.2149723715421201E-7</v>
      </c>
    </row>
    <row r="6586" spans="1:2" x14ac:dyDescent="0.25">
      <c r="A6586" t="s">
        <v>6575</v>
      </c>
      <c r="B6586" s="1">
        <v>2.2149723715421201E-7</v>
      </c>
    </row>
    <row r="6587" spans="1:2" x14ac:dyDescent="0.25">
      <c r="A6587" t="s">
        <v>6576</v>
      </c>
      <c r="B6587" s="1">
        <v>2.2149723715421201E-7</v>
      </c>
    </row>
    <row r="6588" spans="1:2" x14ac:dyDescent="0.25">
      <c r="A6588" t="s">
        <v>6577</v>
      </c>
      <c r="B6588" s="1">
        <v>2.2149723715421201E-7</v>
      </c>
    </row>
    <row r="6589" spans="1:2" x14ac:dyDescent="0.25">
      <c r="A6589" t="s">
        <v>6578</v>
      </c>
      <c r="B6589" s="1">
        <v>2.2149723715421201E-7</v>
      </c>
    </row>
    <row r="6590" spans="1:2" x14ac:dyDescent="0.25">
      <c r="A6590" t="s">
        <v>6579</v>
      </c>
      <c r="B6590" s="1">
        <v>2.2149723715421201E-7</v>
      </c>
    </row>
    <row r="6591" spans="1:2" x14ac:dyDescent="0.25">
      <c r="A6591" t="s">
        <v>6580</v>
      </c>
      <c r="B6591" s="1">
        <v>2.2149723715421201E-7</v>
      </c>
    </row>
    <row r="6592" spans="1:2" x14ac:dyDescent="0.25">
      <c r="A6592" t="s">
        <v>6581</v>
      </c>
      <c r="B6592" s="1">
        <v>2.2149723715421201E-7</v>
      </c>
    </row>
    <row r="6593" spans="1:2" x14ac:dyDescent="0.25">
      <c r="A6593" t="s">
        <v>6582</v>
      </c>
      <c r="B6593" s="1">
        <v>2.2149723715421201E-7</v>
      </c>
    </row>
    <row r="6594" spans="1:2" x14ac:dyDescent="0.25">
      <c r="A6594" t="s">
        <v>6583</v>
      </c>
      <c r="B6594" s="1">
        <v>2.2149723715421201E-7</v>
      </c>
    </row>
    <row r="6595" spans="1:2" x14ac:dyDescent="0.25">
      <c r="A6595" t="s">
        <v>6584</v>
      </c>
      <c r="B6595" s="1">
        <v>2.2149723715421201E-7</v>
      </c>
    </row>
    <row r="6596" spans="1:2" x14ac:dyDescent="0.25">
      <c r="A6596" t="s">
        <v>6585</v>
      </c>
      <c r="B6596" s="1">
        <v>2.2149723715421201E-7</v>
      </c>
    </row>
    <row r="6597" spans="1:2" x14ac:dyDescent="0.25">
      <c r="A6597" t="s">
        <v>6586</v>
      </c>
      <c r="B6597" s="1">
        <v>2.2149723715421201E-7</v>
      </c>
    </row>
    <row r="6598" spans="1:2" x14ac:dyDescent="0.25">
      <c r="A6598" t="s">
        <v>6587</v>
      </c>
      <c r="B6598" s="1">
        <v>2.2149723715421201E-7</v>
      </c>
    </row>
    <row r="6599" spans="1:2" x14ac:dyDescent="0.25">
      <c r="A6599" t="s">
        <v>6588</v>
      </c>
      <c r="B6599" s="1">
        <v>2.2149723715421201E-7</v>
      </c>
    </row>
    <row r="6600" spans="1:2" x14ac:dyDescent="0.25">
      <c r="A6600" t="s">
        <v>6589</v>
      </c>
      <c r="B6600" s="1">
        <v>2.2149723715421201E-7</v>
      </c>
    </row>
    <row r="6601" spans="1:2" x14ac:dyDescent="0.25">
      <c r="A6601" t="s">
        <v>6590</v>
      </c>
      <c r="B6601" s="1">
        <v>2.2149723715421201E-7</v>
      </c>
    </row>
    <row r="6602" spans="1:2" x14ac:dyDescent="0.25">
      <c r="A6602" t="s">
        <v>6591</v>
      </c>
      <c r="B6602" s="1">
        <v>2.2149723715421201E-7</v>
      </c>
    </row>
    <row r="6603" spans="1:2" x14ac:dyDescent="0.25">
      <c r="A6603" t="s">
        <v>6592</v>
      </c>
      <c r="B6603" s="1">
        <v>2.2149723715421201E-7</v>
      </c>
    </row>
    <row r="6604" spans="1:2" x14ac:dyDescent="0.25">
      <c r="A6604" t="s">
        <v>6593</v>
      </c>
      <c r="B6604" s="1">
        <v>2.2149723715421201E-7</v>
      </c>
    </row>
    <row r="6605" spans="1:2" x14ac:dyDescent="0.25">
      <c r="A6605" t="s">
        <v>6594</v>
      </c>
      <c r="B6605" s="1">
        <v>2.2149723715421201E-7</v>
      </c>
    </row>
    <row r="6606" spans="1:2" x14ac:dyDescent="0.25">
      <c r="A6606" t="s">
        <v>6595</v>
      </c>
      <c r="B6606" s="1">
        <v>2.2149723715421201E-7</v>
      </c>
    </row>
    <row r="6607" spans="1:2" x14ac:dyDescent="0.25">
      <c r="A6607" t="s">
        <v>6596</v>
      </c>
      <c r="B6607" s="1">
        <v>2.2149723715421201E-7</v>
      </c>
    </row>
    <row r="6608" spans="1:2" x14ac:dyDescent="0.25">
      <c r="A6608" t="s">
        <v>6597</v>
      </c>
      <c r="B6608" s="1">
        <v>2.2149723715421201E-7</v>
      </c>
    </row>
    <row r="6609" spans="1:2" x14ac:dyDescent="0.25">
      <c r="A6609" t="s">
        <v>6598</v>
      </c>
      <c r="B6609" s="1">
        <v>2.2149723715421201E-7</v>
      </c>
    </row>
    <row r="6610" spans="1:2" x14ac:dyDescent="0.25">
      <c r="A6610" t="s">
        <v>6599</v>
      </c>
      <c r="B6610" s="1">
        <v>2.2149723715421201E-7</v>
      </c>
    </row>
    <row r="6611" spans="1:2" x14ac:dyDescent="0.25">
      <c r="A6611" t="s">
        <v>6600</v>
      </c>
      <c r="B6611" s="1">
        <v>2.2149723715421201E-7</v>
      </c>
    </row>
    <row r="6612" spans="1:2" x14ac:dyDescent="0.25">
      <c r="A6612" t="s">
        <v>6601</v>
      </c>
      <c r="B6612" s="1">
        <v>2.2149723715421201E-7</v>
      </c>
    </row>
    <row r="6613" spans="1:2" x14ac:dyDescent="0.25">
      <c r="A6613" t="s">
        <v>6602</v>
      </c>
      <c r="B6613" s="1">
        <v>2.2149723715421201E-7</v>
      </c>
    </row>
    <row r="6614" spans="1:2" x14ac:dyDescent="0.25">
      <c r="A6614" t="s">
        <v>6603</v>
      </c>
      <c r="B6614" s="1">
        <v>2.2149723715421201E-7</v>
      </c>
    </row>
    <row r="6615" spans="1:2" x14ac:dyDescent="0.25">
      <c r="A6615" t="s">
        <v>6604</v>
      </c>
      <c r="B6615" s="1">
        <v>2.2149723715421201E-7</v>
      </c>
    </row>
    <row r="6616" spans="1:2" x14ac:dyDescent="0.25">
      <c r="A6616" t="s">
        <v>6605</v>
      </c>
      <c r="B6616" s="1">
        <v>2.2149723715421201E-7</v>
      </c>
    </row>
    <row r="6617" spans="1:2" x14ac:dyDescent="0.25">
      <c r="A6617" t="s">
        <v>6606</v>
      </c>
      <c r="B6617" s="1">
        <v>2.2149723715421201E-7</v>
      </c>
    </row>
    <row r="6618" spans="1:2" x14ac:dyDescent="0.25">
      <c r="A6618" t="s">
        <v>6607</v>
      </c>
      <c r="B6618" s="1">
        <v>2.2149723715421201E-7</v>
      </c>
    </row>
    <row r="6619" spans="1:2" x14ac:dyDescent="0.25">
      <c r="A6619" t="s">
        <v>6608</v>
      </c>
      <c r="B6619" s="1">
        <v>2.2149723715421201E-7</v>
      </c>
    </row>
    <row r="6620" spans="1:2" x14ac:dyDescent="0.25">
      <c r="A6620" t="s">
        <v>6609</v>
      </c>
      <c r="B6620" s="1">
        <v>2.2149723715421201E-7</v>
      </c>
    </row>
    <row r="6621" spans="1:2" x14ac:dyDescent="0.25">
      <c r="A6621" t="s">
        <v>6610</v>
      </c>
      <c r="B6621" s="1">
        <v>2.2149723715421201E-7</v>
      </c>
    </row>
    <row r="6622" spans="1:2" x14ac:dyDescent="0.25">
      <c r="A6622" t="s">
        <v>6611</v>
      </c>
      <c r="B6622" s="1">
        <v>2.2149723715421201E-7</v>
      </c>
    </row>
    <row r="6623" spans="1:2" x14ac:dyDescent="0.25">
      <c r="A6623" t="s">
        <v>6612</v>
      </c>
      <c r="B6623" s="1">
        <v>2.2149723715421201E-7</v>
      </c>
    </row>
    <row r="6624" spans="1:2" x14ac:dyDescent="0.25">
      <c r="A6624" t="s">
        <v>6613</v>
      </c>
      <c r="B6624" s="1">
        <v>2.2149723715421201E-7</v>
      </c>
    </row>
    <row r="6625" spans="1:2" x14ac:dyDescent="0.25">
      <c r="A6625" t="s">
        <v>6614</v>
      </c>
      <c r="B6625" s="1">
        <v>2.2149723715421201E-7</v>
      </c>
    </row>
    <row r="6626" spans="1:2" x14ac:dyDescent="0.25">
      <c r="A6626" t="s">
        <v>6615</v>
      </c>
      <c r="B6626" s="1">
        <v>2.2149723715421201E-7</v>
      </c>
    </row>
    <row r="6627" spans="1:2" x14ac:dyDescent="0.25">
      <c r="A6627" t="s">
        <v>6616</v>
      </c>
      <c r="B6627" s="1">
        <v>2.2149723715421201E-7</v>
      </c>
    </row>
    <row r="6628" spans="1:2" x14ac:dyDescent="0.25">
      <c r="A6628" t="s">
        <v>6617</v>
      </c>
      <c r="B6628" s="1">
        <v>2.2149723715421201E-7</v>
      </c>
    </row>
    <row r="6629" spans="1:2" x14ac:dyDescent="0.25">
      <c r="A6629" t="s">
        <v>6618</v>
      </c>
      <c r="B6629" s="1">
        <v>2.2149723715421201E-7</v>
      </c>
    </row>
    <row r="6630" spans="1:2" x14ac:dyDescent="0.25">
      <c r="A6630" t="s">
        <v>6619</v>
      </c>
      <c r="B6630" s="1">
        <v>2.2149723715421201E-7</v>
      </c>
    </row>
    <row r="6631" spans="1:2" x14ac:dyDescent="0.25">
      <c r="A6631" t="s">
        <v>6620</v>
      </c>
      <c r="B6631" s="1">
        <v>2.2149723715421201E-7</v>
      </c>
    </row>
    <row r="6632" spans="1:2" x14ac:dyDescent="0.25">
      <c r="A6632" t="s">
        <v>6621</v>
      </c>
      <c r="B6632" s="1">
        <v>2.2149723715421201E-7</v>
      </c>
    </row>
    <row r="6633" spans="1:2" x14ac:dyDescent="0.25">
      <c r="A6633" t="s">
        <v>6622</v>
      </c>
      <c r="B6633" s="1">
        <v>2.2149723715421201E-7</v>
      </c>
    </row>
    <row r="6634" spans="1:2" x14ac:dyDescent="0.25">
      <c r="A6634" t="s">
        <v>6623</v>
      </c>
      <c r="B6634" s="1">
        <v>2.2149723715421201E-7</v>
      </c>
    </row>
    <row r="6635" spans="1:2" x14ac:dyDescent="0.25">
      <c r="A6635" t="s">
        <v>6624</v>
      </c>
      <c r="B6635" s="1">
        <v>2.2149723715421201E-7</v>
      </c>
    </row>
    <row r="6636" spans="1:2" x14ac:dyDescent="0.25">
      <c r="A6636" t="s">
        <v>6625</v>
      </c>
      <c r="B6636" s="1">
        <v>2.2149723715421201E-7</v>
      </c>
    </row>
    <row r="6637" spans="1:2" x14ac:dyDescent="0.25">
      <c r="A6637" t="s">
        <v>6626</v>
      </c>
      <c r="B6637" s="1">
        <v>2.2149723715421201E-7</v>
      </c>
    </row>
    <row r="6638" spans="1:2" x14ac:dyDescent="0.25">
      <c r="A6638" t="s">
        <v>6627</v>
      </c>
      <c r="B6638" s="1">
        <v>2.2149723715421201E-7</v>
      </c>
    </row>
    <row r="6639" spans="1:2" x14ac:dyDescent="0.25">
      <c r="A6639" t="s">
        <v>6628</v>
      </c>
      <c r="B6639" s="1">
        <v>2.2149723715421201E-7</v>
      </c>
    </row>
    <row r="6640" spans="1:2" x14ac:dyDescent="0.25">
      <c r="A6640" t="s">
        <v>6629</v>
      </c>
      <c r="B6640" s="1">
        <v>2.2149723715421201E-7</v>
      </c>
    </row>
    <row r="6641" spans="1:2" x14ac:dyDescent="0.25">
      <c r="A6641" t="s">
        <v>6630</v>
      </c>
      <c r="B6641" s="1">
        <v>2.2149723715421201E-7</v>
      </c>
    </row>
    <row r="6642" spans="1:2" x14ac:dyDescent="0.25">
      <c r="A6642" t="s">
        <v>6631</v>
      </c>
      <c r="B6642" s="1">
        <v>2.2149723715421201E-7</v>
      </c>
    </row>
    <row r="6643" spans="1:2" x14ac:dyDescent="0.25">
      <c r="A6643" t="s">
        <v>6632</v>
      </c>
      <c r="B6643" s="1">
        <v>2.2149723715421201E-7</v>
      </c>
    </row>
    <row r="6644" spans="1:2" x14ac:dyDescent="0.25">
      <c r="A6644" t="s">
        <v>6633</v>
      </c>
      <c r="B6644" s="1">
        <v>2.2149723715421201E-7</v>
      </c>
    </row>
    <row r="6645" spans="1:2" x14ac:dyDescent="0.25">
      <c r="A6645" t="s">
        <v>6634</v>
      </c>
      <c r="B6645" s="1">
        <v>2.2149723715421201E-7</v>
      </c>
    </row>
    <row r="6646" spans="1:2" x14ac:dyDescent="0.25">
      <c r="A6646" t="s">
        <v>6635</v>
      </c>
      <c r="B6646" s="1">
        <v>2.2149723715421201E-7</v>
      </c>
    </row>
    <row r="6647" spans="1:2" x14ac:dyDescent="0.25">
      <c r="A6647" t="s">
        <v>6636</v>
      </c>
      <c r="B6647" s="1">
        <v>2.2149723715421201E-7</v>
      </c>
    </row>
    <row r="6648" spans="1:2" x14ac:dyDescent="0.25">
      <c r="A6648" t="s">
        <v>6637</v>
      </c>
      <c r="B6648" s="1">
        <v>2.2149723715421201E-7</v>
      </c>
    </row>
    <row r="6649" spans="1:2" x14ac:dyDescent="0.25">
      <c r="A6649" t="s">
        <v>6638</v>
      </c>
      <c r="B6649" s="1">
        <v>2.2149723715421201E-7</v>
      </c>
    </row>
    <row r="6650" spans="1:2" x14ac:dyDescent="0.25">
      <c r="A6650" t="s">
        <v>6639</v>
      </c>
      <c r="B6650" s="1">
        <v>2.2149723715421201E-7</v>
      </c>
    </row>
    <row r="6651" spans="1:2" x14ac:dyDescent="0.25">
      <c r="A6651" t="s">
        <v>6640</v>
      </c>
      <c r="B6651" s="1">
        <v>2.2149723715421201E-7</v>
      </c>
    </row>
    <row r="6652" spans="1:2" x14ac:dyDescent="0.25">
      <c r="A6652" t="s">
        <v>6641</v>
      </c>
      <c r="B6652" s="1">
        <v>2.2149723715421201E-7</v>
      </c>
    </row>
    <row r="6653" spans="1:2" x14ac:dyDescent="0.25">
      <c r="A6653" t="s">
        <v>6642</v>
      </c>
      <c r="B6653" s="1">
        <v>2.2149723715421201E-7</v>
      </c>
    </row>
    <row r="6654" spans="1:2" x14ac:dyDescent="0.25">
      <c r="A6654" t="s">
        <v>6643</v>
      </c>
      <c r="B6654" s="1">
        <v>2.2149723715421201E-7</v>
      </c>
    </row>
    <row r="6655" spans="1:2" x14ac:dyDescent="0.25">
      <c r="A6655" t="s">
        <v>6644</v>
      </c>
      <c r="B6655" s="1">
        <v>2.2149723715421201E-7</v>
      </c>
    </row>
    <row r="6656" spans="1:2" x14ac:dyDescent="0.25">
      <c r="A6656" t="s">
        <v>6645</v>
      </c>
      <c r="B6656" s="1">
        <v>2.2149723715421201E-7</v>
      </c>
    </row>
    <row r="6657" spans="1:2" x14ac:dyDescent="0.25">
      <c r="A6657" t="s">
        <v>6646</v>
      </c>
      <c r="B6657" s="1">
        <v>2.2149723715421201E-7</v>
      </c>
    </row>
    <row r="6658" spans="1:2" x14ac:dyDescent="0.25">
      <c r="A6658" t="s">
        <v>6647</v>
      </c>
      <c r="B6658" s="1">
        <v>2.2149723715421201E-7</v>
      </c>
    </row>
    <row r="6659" spans="1:2" x14ac:dyDescent="0.25">
      <c r="A6659" t="s">
        <v>6648</v>
      </c>
      <c r="B6659" s="1">
        <v>2.2149723715421201E-7</v>
      </c>
    </row>
    <row r="6660" spans="1:2" x14ac:dyDescent="0.25">
      <c r="A6660" t="s">
        <v>6649</v>
      </c>
      <c r="B6660" s="1">
        <v>2.2149723715421201E-7</v>
      </c>
    </row>
    <row r="6661" spans="1:2" x14ac:dyDescent="0.25">
      <c r="A6661" t="s">
        <v>6650</v>
      </c>
      <c r="B6661" s="1">
        <v>2.2149723715421201E-7</v>
      </c>
    </row>
    <row r="6662" spans="1:2" x14ac:dyDescent="0.25">
      <c r="A6662" t="s">
        <v>6651</v>
      </c>
      <c r="B6662" s="1">
        <v>2.2149723715421201E-7</v>
      </c>
    </row>
    <row r="6663" spans="1:2" x14ac:dyDescent="0.25">
      <c r="A6663" t="s">
        <v>6652</v>
      </c>
      <c r="B6663" s="1">
        <v>2.2149723715421201E-7</v>
      </c>
    </row>
    <row r="6664" spans="1:2" x14ac:dyDescent="0.25">
      <c r="A6664" t="s">
        <v>6653</v>
      </c>
      <c r="B6664" s="1">
        <v>2.2149723715421201E-7</v>
      </c>
    </row>
    <row r="6665" spans="1:2" x14ac:dyDescent="0.25">
      <c r="A6665" t="s">
        <v>6654</v>
      </c>
      <c r="B6665" s="1">
        <v>2.2149723715421201E-7</v>
      </c>
    </row>
    <row r="6666" spans="1:2" x14ac:dyDescent="0.25">
      <c r="A6666" t="s">
        <v>6655</v>
      </c>
      <c r="B6666" s="1">
        <v>2.2149723715421201E-7</v>
      </c>
    </row>
    <row r="6667" spans="1:2" x14ac:dyDescent="0.25">
      <c r="A6667" t="s">
        <v>6656</v>
      </c>
      <c r="B6667" s="1">
        <v>2.2149723715421201E-7</v>
      </c>
    </row>
    <row r="6668" spans="1:2" x14ac:dyDescent="0.25">
      <c r="A6668" t="s">
        <v>6657</v>
      </c>
      <c r="B6668" s="1">
        <v>2.2149723715421201E-7</v>
      </c>
    </row>
    <row r="6669" spans="1:2" x14ac:dyDescent="0.25">
      <c r="A6669" t="s">
        <v>6658</v>
      </c>
      <c r="B6669" s="1">
        <v>2.2149723715421201E-7</v>
      </c>
    </row>
    <row r="6670" spans="1:2" x14ac:dyDescent="0.25">
      <c r="A6670" t="s">
        <v>6659</v>
      </c>
      <c r="B6670" s="1">
        <v>2.2149723715421201E-7</v>
      </c>
    </row>
    <row r="6671" spans="1:2" x14ac:dyDescent="0.25">
      <c r="A6671" t="s">
        <v>6660</v>
      </c>
      <c r="B6671" s="1">
        <v>2.2149723715421201E-7</v>
      </c>
    </row>
    <row r="6672" spans="1:2" x14ac:dyDescent="0.25">
      <c r="A6672" t="s">
        <v>6661</v>
      </c>
      <c r="B6672" s="1">
        <v>2.2149723715421201E-7</v>
      </c>
    </row>
    <row r="6673" spans="1:2" x14ac:dyDescent="0.25">
      <c r="A6673" t="s">
        <v>6662</v>
      </c>
      <c r="B6673" s="1">
        <v>2.2149723715421201E-7</v>
      </c>
    </row>
    <row r="6674" spans="1:2" x14ac:dyDescent="0.25">
      <c r="A6674" t="s">
        <v>6663</v>
      </c>
      <c r="B6674" s="1">
        <v>2.2149723715421201E-7</v>
      </c>
    </row>
    <row r="6675" spans="1:2" x14ac:dyDescent="0.25">
      <c r="A6675" t="s">
        <v>6664</v>
      </c>
      <c r="B6675" s="1">
        <v>2.2149723715421201E-7</v>
      </c>
    </row>
    <row r="6676" spans="1:2" x14ac:dyDescent="0.25">
      <c r="A6676" t="s">
        <v>6665</v>
      </c>
      <c r="B6676" s="1">
        <v>2.2149723715421201E-7</v>
      </c>
    </row>
    <row r="6677" spans="1:2" x14ac:dyDescent="0.25">
      <c r="A6677" t="s">
        <v>6666</v>
      </c>
      <c r="B6677" s="1">
        <v>2.2149723715421201E-7</v>
      </c>
    </row>
    <row r="6678" spans="1:2" x14ac:dyDescent="0.25">
      <c r="A6678" t="s">
        <v>6667</v>
      </c>
      <c r="B6678" s="1">
        <v>2.2149723715421201E-7</v>
      </c>
    </row>
    <row r="6679" spans="1:2" x14ac:dyDescent="0.25">
      <c r="A6679" t="s">
        <v>6668</v>
      </c>
      <c r="B6679" s="1">
        <v>2.2149723715421201E-7</v>
      </c>
    </row>
    <row r="6680" spans="1:2" x14ac:dyDescent="0.25">
      <c r="A6680" t="s">
        <v>6669</v>
      </c>
      <c r="B6680" s="1">
        <v>2.2149723715421201E-7</v>
      </c>
    </row>
    <row r="6681" spans="1:2" x14ac:dyDescent="0.25">
      <c r="A6681" t="s">
        <v>6670</v>
      </c>
      <c r="B6681" s="1">
        <v>2.2149723715421201E-7</v>
      </c>
    </row>
    <row r="6682" spans="1:2" x14ac:dyDescent="0.25">
      <c r="A6682" t="s">
        <v>6671</v>
      </c>
      <c r="B6682" s="1">
        <v>2.2149723715421201E-7</v>
      </c>
    </row>
    <row r="6683" spans="1:2" x14ac:dyDescent="0.25">
      <c r="A6683" t="s">
        <v>6672</v>
      </c>
      <c r="B6683" s="1">
        <v>2.2149723715421201E-7</v>
      </c>
    </row>
    <row r="6684" spans="1:2" x14ac:dyDescent="0.25">
      <c r="A6684" t="s">
        <v>6673</v>
      </c>
      <c r="B6684" s="1">
        <v>2.2149723715421201E-7</v>
      </c>
    </row>
    <row r="6685" spans="1:2" x14ac:dyDescent="0.25">
      <c r="A6685" t="s">
        <v>6674</v>
      </c>
      <c r="B6685" s="1">
        <v>2.2149723715421201E-7</v>
      </c>
    </row>
    <row r="6686" spans="1:2" x14ac:dyDescent="0.25">
      <c r="A6686" t="s">
        <v>6675</v>
      </c>
      <c r="B6686" s="1">
        <v>2.2149723715421201E-7</v>
      </c>
    </row>
    <row r="6687" spans="1:2" x14ac:dyDescent="0.25">
      <c r="A6687" t="s">
        <v>6676</v>
      </c>
      <c r="B6687" s="1">
        <v>2.2149723715421201E-7</v>
      </c>
    </row>
    <row r="6688" spans="1:2" x14ac:dyDescent="0.25">
      <c r="A6688" t="s">
        <v>6677</v>
      </c>
      <c r="B6688" s="1">
        <v>2.2149723715421201E-7</v>
      </c>
    </row>
    <row r="6689" spans="1:2" x14ac:dyDescent="0.25">
      <c r="A6689" t="s">
        <v>6678</v>
      </c>
      <c r="B6689" s="1">
        <v>2.2149723715421201E-7</v>
      </c>
    </row>
    <row r="6690" spans="1:2" x14ac:dyDescent="0.25">
      <c r="A6690" t="s">
        <v>6679</v>
      </c>
      <c r="B6690" s="1">
        <v>2.2149723715421201E-7</v>
      </c>
    </row>
    <row r="6691" spans="1:2" x14ac:dyDescent="0.25">
      <c r="A6691" t="s">
        <v>6680</v>
      </c>
      <c r="B6691" s="1">
        <v>2.2149723715421201E-7</v>
      </c>
    </row>
    <row r="6692" spans="1:2" x14ac:dyDescent="0.25">
      <c r="A6692" t="s">
        <v>6681</v>
      </c>
      <c r="B6692" s="1">
        <v>2.2149723715421201E-7</v>
      </c>
    </row>
    <row r="6693" spans="1:2" x14ac:dyDescent="0.25">
      <c r="A6693" t="s">
        <v>6682</v>
      </c>
      <c r="B6693" s="1">
        <v>2.2149723715421201E-7</v>
      </c>
    </row>
    <row r="6694" spans="1:2" x14ac:dyDescent="0.25">
      <c r="A6694" t="s">
        <v>6683</v>
      </c>
      <c r="B6694" s="1">
        <v>2.2149723715421201E-7</v>
      </c>
    </row>
    <row r="6695" spans="1:2" x14ac:dyDescent="0.25">
      <c r="A6695" t="s">
        <v>6684</v>
      </c>
      <c r="B6695" s="1">
        <v>2.2149723715421201E-7</v>
      </c>
    </row>
    <row r="6696" spans="1:2" x14ac:dyDescent="0.25">
      <c r="A6696" t="s">
        <v>6685</v>
      </c>
      <c r="B6696" s="1">
        <v>2.2149723715421201E-7</v>
      </c>
    </row>
    <row r="6697" spans="1:2" x14ac:dyDescent="0.25">
      <c r="A6697" t="s">
        <v>6686</v>
      </c>
      <c r="B6697" s="1">
        <v>2.2149723715421201E-7</v>
      </c>
    </row>
    <row r="6698" spans="1:2" x14ac:dyDescent="0.25">
      <c r="A6698" t="s">
        <v>6687</v>
      </c>
      <c r="B6698" s="1">
        <v>2.2149723715421201E-7</v>
      </c>
    </row>
    <row r="6699" spans="1:2" x14ac:dyDescent="0.25">
      <c r="A6699" t="s">
        <v>6688</v>
      </c>
      <c r="B6699" s="1">
        <v>2.2149723715421201E-7</v>
      </c>
    </row>
    <row r="6700" spans="1:2" x14ac:dyDescent="0.25">
      <c r="A6700" t="s">
        <v>6689</v>
      </c>
      <c r="B6700" s="1">
        <v>2.2149723715421201E-7</v>
      </c>
    </row>
    <row r="6701" spans="1:2" x14ac:dyDescent="0.25">
      <c r="A6701" t="s">
        <v>6690</v>
      </c>
      <c r="B6701" s="1">
        <v>2.2149723715421201E-7</v>
      </c>
    </row>
    <row r="6702" spans="1:2" x14ac:dyDescent="0.25">
      <c r="A6702" t="s">
        <v>6691</v>
      </c>
      <c r="B6702" s="1">
        <v>2.2149723715421201E-7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Vos</dc:creator>
  <cp:lastModifiedBy>Thomas Vos</cp:lastModifiedBy>
  <dcterms:modified xsi:type="dcterms:W3CDTF">2022-04-27T14:18:55Z</dcterms:modified>
</cp:coreProperties>
</file>