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e87d54b82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院" sheetId="1" r:id="R721e6f648de9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ef6cf05934101" /><Relationship Type="http://schemas.openxmlformats.org/officeDocument/2006/relationships/theme" Target="/xl/theme/theme1.xml" Id="Rf76e2552c29546f6" /><Relationship Type="http://schemas.openxmlformats.org/officeDocument/2006/relationships/sharedStrings" Target="/xl/sharedStrings.xml" Id="R8670d7e6f5264bf9" /><Relationship Type="http://schemas.openxmlformats.org/officeDocument/2006/relationships/worksheet" Target="/xl/worksheets/sheet1.xml" Id="R721e6f648de94f75" /></Relationships>
</file>

<file path=xl/tables/table1.xml><?xml version="1.0" encoding="utf-8"?>
<x:table xmlns:x="http://schemas.openxmlformats.org/spreadsheetml/2006/main" id="1" name="DepartmentImport" displayName="DepartmentImport" ref="A1:B3" headerRowCount="1" totalsRowCount="0" totalsRowShown="0">
  <x:autoFilter ref="A1:B3"/>
  <x:tableColumns count="2">
    <x:tableColumn id="1" name="学院名称"/>
    <x:tableColumn id="2" name="颜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e2fc14f4d941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28" customHeight="1">
      <x:c r="A1" s="6" t="str">
        <x:v>学院名称</x:v>
      </x:c>
      <x:c r="B1" s="11" t="str">
        <x:v>颜色</x:v>
      </x:c>
    </x:row>
    <x:row r="2" ht="24" customHeight="1">
      <x:c r="A2" s="10" t="str">
        <x:v>计算机学院</x:v>
      </x:c>
      <x:c r="B2" s="10" t="str">
        <x:v>蓝色</x:v>
      </x:c>
    </x:row>
    <x:row r="3" ht="24" customHeight="1">
      <x:c r="A3" s="10" t="str">
        <x:v>信息工程学院</x:v>
      </x:c>
      <x:c r="B3" s="10" t="str">
        <x:v>绿色</x:v>
      </x:c>
    </x:row>
  </x:sheetData>
  <x:dataValidations count="1">
    <x:dataValidation type="list" sqref="B2:B200">
      <x:formula1>"蓝色,绿色,橙色,紫色,青色,粉色,红色,青绿色,靛蓝色,黄绿色"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2fc14f4d941be"/>
  </x:tableParts>
</x:worksheet>
</file>