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ASD\Progetto\output\"/>
    </mc:Choice>
  </mc:AlternateContent>
  <xr:revisionPtr revIDLastSave="0" documentId="8_{9DD92AF1-D793-4B42-8C98-C59F9232793D}" xr6:coauthVersionLast="47" xr6:coauthVersionMax="47" xr10:uidLastSave="{00000000-0000-0000-0000-000000000000}"/>
  <bookViews>
    <workbookView xWindow="-108" yWindow="-108" windowWidth="23256" windowHeight="14616" xr2:uid="{B775C21A-6B59-45ED-A668-1E562EECB4C7}"/>
  </bookViews>
  <sheets>
    <sheet name="benchmark_m" sheetId="1" r:id="rId1"/>
  </sheets>
  <calcPr calcId="0"/>
</workbook>
</file>

<file path=xl/sharedStrings.xml><?xml version="1.0" encoding="utf-8"?>
<sst xmlns="http://schemas.openxmlformats.org/spreadsheetml/2006/main" count="5" uniqueCount="5">
  <si>
    <t>m</t>
  </si>
  <si>
    <t>CountingSort</t>
  </si>
  <si>
    <t>MergeSort</t>
  </si>
  <si>
    <t>QuickSort</t>
  </si>
  <si>
    <t>QuickSort3w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</si>
</sst>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Comparazione -scala lineare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998381452318461"/>
          <c:y val="0.13467592592592595"/>
          <c:w val="0.76790507436570432"/>
          <c:h val="0.61004805465493295"/>
        </c:manualLayout>
      </c:layout>
      <c:scatterChart>
        <c:scatterStyle val="lineMarker"/>
        <c:varyColors val="0"/>
        <c:ser>
          <c:idx val="0"/>
          <c:order val="0"/>
          <c:tx>
            <c:strRef>
              <c:f>benchmark_m!$B$1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benchmark_m!$B$2:$B$1001</c:f>
              <c:numCache>
                <c:formatCode>General</c:formatCode>
                <c:ptCount val="1000"/>
                <c:pt idx="0">
                  <c:v>1.2040999999999999E-4</c:v>
                </c:pt>
                <c:pt idx="1">
                  <c:v>1.0781999999999999E-4</c:v>
                </c:pt>
                <c:pt idx="2">
                  <c:v>1.0888E-4</c:v>
                </c:pt>
                <c:pt idx="3">
                  <c:v>1.1621E-4</c:v>
                </c:pt>
                <c:pt idx="4">
                  <c:v>1.1546E-4</c:v>
                </c:pt>
                <c:pt idx="5">
                  <c:v>1.2692000000000001E-4</c:v>
                </c:pt>
                <c:pt idx="6">
                  <c:v>1.102E-4</c:v>
                </c:pt>
                <c:pt idx="7">
                  <c:v>1.0944E-4</c:v>
                </c:pt>
                <c:pt idx="8">
                  <c:v>1.1258E-4</c:v>
                </c:pt>
                <c:pt idx="9">
                  <c:v>1.0964E-4</c:v>
                </c:pt>
                <c:pt idx="10">
                  <c:v>1.0932E-4</c:v>
                </c:pt>
                <c:pt idx="11">
                  <c:v>1.0713E-4</c:v>
                </c:pt>
                <c:pt idx="12">
                  <c:v>1.0916000000000001E-4</c:v>
                </c:pt>
                <c:pt idx="13">
                  <c:v>1.0791E-4</c:v>
                </c:pt>
                <c:pt idx="14">
                  <c:v>1.0711E-4</c:v>
                </c:pt>
                <c:pt idx="15">
                  <c:v>1.0903E-4</c:v>
                </c:pt>
                <c:pt idx="16">
                  <c:v>1.0828E-4</c:v>
                </c:pt>
                <c:pt idx="17">
                  <c:v>1.0752E-4</c:v>
                </c:pt>
                <c:pt idx="18">
                  <c:v>1.0760999999999999E-4</c:v>
                </c:pt>
                <c:pt idx="19">
                  <c:v>1.1103E-4</c:v>
                </c:pt>
                <c:pt idx="20">
                  <c:v>1.0951999999999999E-4</c:v>
                </c:pt>
                <c:pt idx="21">
                  <c:v>1.1634E-4</c:v>
                </c:pt>
                <c:pt idx="22">
                  <c:v>1.1056999999999999E-4</c:v>
                </c:pt>
                <c:pt idx="23">
                  <c:v>1.0671999999999999E-4</c:v>
                </c:pt>
                <c:pt idx="24">
                  <c:v>1.1111E-4</c:v>
                </c:pt>
                <c:pt idx="25">
                  <c:v>1.0835E-4</c:v>
                </c:pt>
                <c:pt idx="26">
                  <c:v>1.0702E-4</c:v>
                </c:pt>
                <c:pt idx="27">
                  <c:v>1.0916000000000001E-4</c:v>
                </c:pt>
                <c:pt idx="28">
                  <c:v>1.1051E-4</c:v>
                </c:pt>
                <c:pt idx="29">
                  <c:v>1.0718E-4</c:v>
                </c:pt>
                <c:pt idx="30">
                  <c:v>1.1938E-4</c:v>
                </c:pt>
                <c:pt idx="31">
                  <c:v>1.0594000000000001E-4</c:v>
                </c:pt>
                <c:pt idx="32">
                  <c:v>1.0847E-4</c:v>
                </c:pt>
                <c:pt idx="33">
                  <c:v>1.1936E-4</c:v>
                </c:pt>
                <c:pt idx="34">
                  <c:v>1.175E-4</c:v>
                </c:pt>
                <c:pt idx="35">
                  <c:v>1.1334E-4</c:v>
                </c:pt>
                <c:pt idx="36">
                  <c:v>1.1479E-4</c:v>
                </c:pt>
                <c:pt idx="37">
                  <c:v>1.1150999999999999E-4</c:v>
                </c:pt>
                <c:pt idx="38">
                  <c:v>1.3588000000000001E-4</c:v>
                </c:pt>
                <c:pt idx="39">
                  <c:v>1.2432E-4</c:v>
                </c:pt>
                <c:pt idx="40">
                  <c:v>1.1351E-4</c:v>
                </c:pt>
                <c:pt idx="41">
                  <c:v>1.2253000000000001E-4</c:v>
                </c:pt>
                <c:pt idx="42">
                  <c:v>1.1019E-4</c:v>
                </c:pt>
                <c:pt idx="43">
                  <c:v>1.0988E-4</c:v>
                </c:pt>
                <c:pt idx="44">
                  <c:v>1.1398E-4</c:v>
                </c:pt>
                <c:pt idx="45">
                  <c:v>1.1108E-4</c:v>
                </c:pt>
                <c:pt idx="46">
                  <c:v>1.1434000000000001E-4</c:v>
                </c:pt>
                <c:pt idx="47">
                  <c:v>1.4355999999999999E-4</c:v>
                </c:pt>
                <c:pt idx="48">
                  <c:v>1.0669E-4</c:v>
                </c:pt>
                <c:pt idx="49">
                  <c:v>1.0865E-4</c:v>
                </c:pt>
                <c:pt idx="50">
                  <c:v>1.2449999999999999E-4</c:v>
                </c:pt>
                <c:pt idx="51">
                  <c:v>1.1027999999999999E-4</c:v>
                </c:pt>
                <c:pt idx="52">
                  <c:v>1.1726999999999999E-4</c:v>
                </c:pt>
                <c:pt idx="53">
                  <c:v>1.2374E-4</c:v>
                </c:pt>
                <c:pt idx="54">
                  <c:v>1.0956E-4</c:v>
                </c:pt>
                <c:pt idx="55">
                  <c:v>1.0674E-4</c:v>
                </c:pt>
                <c:pt idx="56">
                  <c:v>1.1229E-4</c:v>
                </c:pt>
                <c:pt idx="57">
                  <c:v>1.0602E-4</c:v>
                </c:pt>
                <c:pt idx="58">
                  <c:v>1.2970000000000001E-4</c:v>
                </c:pt>
                <c:pt idx="59">
                  <c:v>1.2032E-4</c:v>
                </c:pt>
                <c:pt idx="60">
                  <c:v>1.4962999999999999E-4</c:v>
                </c:pt>
                <c:pt idx="61">
                  <c:v>1.3616E-4</c:v>
                </c:pt>
                <c:pt idx="62">
                  <c:v>1.3080000000000001E-4</c:v>
                </c:pt>
                <c:pt idx="63">
                  <c:v>1.2905999999999999E-4</c:v>
                </c:pt>
                <c:pt idx="64">
                  <c:v>1.4337E-4</c:v>
                </c:pt>
                <c:pt idx="65">
                  <c:v>1.3004999999999999E-4</c:v>
                </c:pt>
                <c:pt idx="66">
                  <c:v>1.2329999999999999E-4</c:v>
                </c:pt>
                <c:pt idx="67">
                  <c:v>1.4422E-4</c:v>
                </c:pt>
                <c:pt idx="68">
                  <c:v>1.3757E-4</c:v>
                </c:pt>
                <c:pt idx="69">
                  <c:v>1.1471E-4</c:v>
                </c:pt>
                <c:pt idx="70">
                  <c:v>1.2191E-4</c:v>
                </c:pt>
                <c:pt idx="71">
                  <c:v>1.0955000000000001E-4</c:v>
                </c:pt>
                <c:pt idx="72">
                  <c:v>1.1722000000000001E-4</c:v>
                </c:pt>
                <c:pt idx="73">
                  <c:v>1.0818E-4</c:v>
                </c:pt>
                <c:pt idx="74">
                  <c:v>1.1395000000000001E-4</c:v>
                </c:pt>
                <c:pt idx="75">
                  <c:v>1.0493999999999999E-4</c:v>
                </c:pt>
                <c:pt idx="76">
                  <c:v>1.0929000000000001E-4</c:v>
                </c:pt>
                <c:pt idx="77">
                  <c:v>1.0671999999999999E-4</c:v>
                </c:pt>
                <c:pt idx="78">
                  <c:v>1.0635E-4</c:v>
                </c:pt>
                <c:pt idx="79">
                  <c:v>1.0687E-4</c:v>
                </c:pt>
                <c:pt idx="80">
                  <c:v>1.1304E-4</c:v>
                </c:pt>
                <c:pt idx="81">
                  <c:v>1.9290999999999999E-4</c:v>
                </c:pt>
                <c:pt idx="82">
                  <c:v>1.6511999999999999E-4</c:v>
                </c:pt>
                <c:pt idx="83">
                  <c:v>1.8005000000000001E-4</c:v>
                </c:pt>
                <c:pt idx="84">
                  <c:v>2.0651999999999999E-4</c:v>
                </c:pt>
                <c:pt idx="85">
                  <c:v>1.9133999999999999E-4</c:v>
                </c:pt>
                <c:pt idx="86">
                  <c:v>1.8379E-4</c:v>
                </c:pt>
                <c:pt idx="87">
                  <c:v>1.6440000000000001E-4</c:v>
                </c:pt>
                <c:pt idx="88">
                  <c:v>1.7365999999999999E-4</c:v>
                </c:pt>
                <c:pt idx="89">
                  <c:v>1.7299000000000001E-4</c:v>
                </c:pt>
                <c:pt idx="90">
                  <c:v>1.7922000000000001E-4</c:v>
                </c:pt>
                <c:pt idx="91">
                  <c:v>1.6786000000000001E-4</c:v>
                </c:pt>
                <c:pt idx="92">
                  <c:v>1.7793E-4</c:v>
                </c:pt>
                <c:pt idx="93">
                  <c:v>1.6773999999999999E-4</c:v>
                </c:pt>
                <c:pt idx="94">
                  <c:v>1.7116000000000001E-4</c:v>
                </c:pt>
                <c:pt idx="95">
                  <c:v>1.7032000000000001E-4</c:v>
                </c:pt>
                <c:pt idx="96">
                  <c:v>1.6789999999999999E-4</c:v>
                </c:pt>
                <c:pt idx="97">
                  <c:v>1.9275E-4</c:v>
                </c:pt>
                <c:pt idx="98">
                  <c:v>1.7249999999999999E-4</c:v>
                </c:pt>
                <c:pt idx="99">
                  <c:v>1.9272000000000001E-4</c:v>
                </c:pt>
                <c:pt idx="100">
                  <c:v>1.9243E-4</c:v>
                </c:pt>
                <c:pt idx="101">
                  <c:v>2.1656999999999999E-4</c:v>
                </c:pt>
                <c:pt idx="102">
                  <c:v>2.1062000000000001E-4</c:v>
                </c:pt>
                <c:pt idx="103">
                  <c:v>1.8925999999999999E-4</c:v>
                </c:pt>
                <c:pt idx="104">
                  <c:v>1.9473E-4</c:v>
                </c:pt>
                <c:pt idx="105">
                  <c:v>2.2100000000000001E-4</c:v>
                </c:pt>
                <c:pt idx="106">
                  <c:v>2.5426000000000002E-4</c:v>
                </c:pt>
                <c:pt idx="107">
                  <c:v>1.8216E-4</c:v>
                </c:pt>
                <c:pt idx="108">
                  <c:v>1.7562E-4</c:v>
                </c:pt>
                <c:pt idx="109">
                  <c:v>1.7806000000000001E-4</c:v>
                </c:pt>
                <c:pt idx="110">
                  <c:v>1.7824E-4</c:v>
                </c:pt>
                <c:pt idx="111">
                  <c:v>2.4048E-4</c:v>
                </c:pt>
                <c:pt idx="112">
                  <c:v>2.2483E-4</c:v>
                </c:pt>
                <c:pt idx="113">
                  <c:v>2.4209000000000001E-4</c:v>
                </c:pt>
                <c:pt idx="114">
                  <c:v>2.3387000000000001E-4</c:v>
                </c:pt>
                <c:pt idx="115">
                  <c:v>1.9945E-4</c:v>
                </c:pt>
                <c:pt idx="116">
                  <c:v>2.0566000000000001E-4</c:v>
                </c:pt>
                <c:pt idx="117">
                  <c:v>1.6422E-4</c:v>
                </c:pt>
                <c:pt idx="118">
                  <c:v>1.9670000000000001E-4</c:v>
                </c:pt>
                <c:pt idx="119">
                  <c:v>1.9081999999999999E-4</c:v>
                </c:pt>
                <c:pt idx="120">
                  <c:v>2.1144999999999999E-4</c:v>
                </c:pt>
                <c:pt idx="121">
                  <c:v>1.7728000000000001E-4</c:v>
                </c:pt>
                <c:pt idx="122">
                  <c:v>1.942E-4</c:v>
                </c:pt>
                <c:pt idx="123">
                  <c:v>1.8009999999999999E-4</c:v>
                </c:pt>
                <c:pt idx="124">
                  <c:v>1.6535000000000001E-4</c:v>
                </c:pt>
                <c:pt idx="125">
                  <c:v>1.7759000000000001E-4</c:v>
                </c:pt>
                <c:pt idx="126">
                  <c:v>1.7076E-4</c:v>
                </c:pt>
                <c:pt idx="127">
                  <c:v>1.661E-4</c:v>
                </c:pt>
                <c:pt idx="128">
                  <c:v>1.8819E-4</c:v>
                </c:pt>
                <c:pt idx="129">
                  <c:v>1.7105000000000001E-4</c:v>
                </c:pt>
                <c:pt idx="130">
                  <c:v>1.6776000000000001E-4</c:v>
                </c:pt>
                <c:pt idx="131">
                  <c:v>1.6515E-4</c:v>
                </c:pt>
                <c:pt idx="132">
                  <c:v>1.9629000000000001E-4</c:v>
                </c:pt>
                <c:pt idx="133">
                  <c:v>1.8787E-4</c:v>
                </c:pt>
                <c:pt idx="134">
                  <c:v>1.8650000000000001E-4</c:v>
                </c:pt>
                <c:pt idx="135">
                  <c:v>1.5223999999999999E-4</c:v>
                </c:pt>
                <c:pt idx="136">
                  <c:v>1.6598000000000001E-4</c:v>
                </c:pt>
                <c:pt idx="137">
                  <c:v>1.6855E-4</c:v>
                </c:pt>
                <c:pt idx="138">
                  <c:v>1.7061999999999999E-4</c:v>
                </c:pt>
                <c:pt idx="139">
                  <c:v>2.1398000000000001E-4</c:v>
                </c:pt>
                <c:pt idx="140">
                  <c:v>1.6754000000000001E-4</c:v>
                </c:pt>
                <c:pt idx="141">
                  <c:v>1.7096E-4</c:v>
                </c:pt>
                <c:pt idx="142">
                  <c:v>1.7661E-4</c:v>
                </c:pt>
                <c:pt idx="143">
                  <c:v>1.6499E-4</c:v>
                </c:pt>
                <c:pt idx="144">
                  <c:v>1.6411E-4</c:v>
                </c:pt>
                <c:pt idx="145">
                  <c:v>1.9928E-4</c:v>
                </c:pt>
                <c:pt idx="146">
                  <c:v>1.7490999999999999E-4</c:v>
                </c:pt>
                <c:pt idx="147">
                  <c:v>1.7489E-4</c:v>
                </c:pt>
                <c:pt idx="148">
                  <c:v>1.7505999999999999E-4</c:v>
                </c:pt>
                <c:pt idx="149">
                  <c:v>1.8322999999999999E-4</c:v>
                </c:pt>
                <c:pt idx="150">
                  <c:v>1.5876E-4</c:v>
                </c:pt>
                <c:pt idx="151">
                  <c:v>1.7359999999999999E-4</c:v>
                </c:pt>
                <c:pt idx="152">
                  <c:v>1.6778E-4</c:v>
                </c:pt>
                <c:pt idx="153">
                  <c:v>1.7296E-4</c:v>
                </c:pt>
                <c:pt idx="154">
                  <c:v>1.6658999999999999E-4</c:v>
                </c:pt>
                <c:pt idx="155">
                  <c:v>1.6974000000000001E-4</c:v>
                </c:pt>
                <c:pt idx="156">
                  <c:v>1.8395999999999999E-4</c:v>
                </c:pt>
                <c:pt idx="157">
                  <c:v>1.7424000000000001E-4</c:v>
                </c:pt>
                <c:pt idx="158">
                  <c:v>1.5239999999999999E-4</c:v>
                </c:pt>
                <c:pt idx="159">
                  <c:v>1.5953000000000001E-4</c:v>
                </c:pt>
                <c:pt idx="160">
                  <c:v>1.7639000000000001E-4</c:v>
                </c:pt>
                <c:pt idx="161">
                  <c:v>1.6437999999999999E-4</c:v>
                </c:pt>
                <c:pt idx="162">
                  <c:v>1.7407999999999999E-4</c:v>
                </c:pt>
                <c:pt idx="163">
                  <c:v>1.8095000000000001E-4</c:v>
                </c:pt>
                <c:pt idx="164">
                  <c:v>1.7234999999999999E-4</c:v>
                </c:pt>
                <c:pt idx="165">
                  <c:v>1.7828000000000001E-4</c:v>
                </c:pt>
                <c:pt idx="166">
                  <c:v>1.8322999999999999E-4</c:v>
                </c:pt>
                <c:pt idx="167">
                  <c:v>1.8419000000000001E-4</c:v>
                </c:pt>
                <c:pt idx="168">
                  <c:v>1.7556000000000001E-4</c:v>
                </c:pt>
                <c:pt idx="169">
                  <c:v>1.6631999999999999E-4</c:v>
                </c:pt>
                <c:pt idx="170">
                  <c:v>1.9485999999999999E-4</c:v>
                </c:pt>
                <c:pt idx="171">
                  <c:v>1.8221000000000001E-4</c:v>
                </c:pt>
                <c:pt idx="172">
                  <c:v>1.9143E-4</c:v>
                </c:pt>
                <c:pt idx="173">
                  <c:v>1.7760000000000001E-4</c:v>
                </c:pt>
                <c:pt idx="174">
                  <c:v>1.7887E-4</c:v>
                </c:pt>
                <c:pt idx="175">
                  <c:v>1.7694E-4</c:v>
                </c:pt>
                <c:pt idx="176">
                  <c:v>1.806E-4</c:v>
                </c:pt>
                <c:pt idx="177">
                  <c:v>1.9100000000000001E-4</c:v>
                </c:pt>
                <c:pt idx="178">
                  <c:v>1.8186E-4</c:v>
                </c:pt>
                <c:pt idx="179">
                  <c:v>2.0295999999999999E-4</c:v>
                </c:pt>
                <c:pt idx="180">
                  <c:v>1.816E-4</c:v>
                </c:pt>
                <c:pt idx="181">
                  <c:v>1.8184000000000001E-4</c:v>
                </c:pt>
                <c:pt idx="182">
                  <c:v>1.8374E-4</c:v>
                </c:pt>
                <c:pt idx="183">
                  <c:v>1.9488E-4</c:v>
                </c:pt>
                <c:pt idx="184">
                  <c:v>1.7938000000000001E-4</c:v>
                </c:pt>
                <c:pt idx="185">
                  <c:v>1.8656E-4</c:v>
                </c:pt>
                <c:pt idx="186">
                  <c:v>1.7848000000000001E-4</c:v>
                </c:pt>
                <c:pt idx="187">
                  <c:v>1.8113E-4</c:v>
                </c:pt>
                <c:pt idx="188">
                  <c:v>1.7192999999999999E-4</c:v>
                </c:pt>
                <c:pt idx="189">
                  <c:v>1.9845999999999999E-4</c:v>
                </c:pt>
                <c:pt idx="190">
                  <c:v>1.8364E-4</c:v>
                </c:pt>
                <c:pt idx="191">
                  <c:v>1.7846999999999999E-4</c:v>
                </c:pt>
                <c:pt idx="192">
                  <c:v>1.7098999999999999E-4</c:v>
                </c:pt>
                <c:pt idx="193">
                  <c:v>1.8069000000000001E-4</c:v>
                </c:pt>
                <c:pt idx="194">
                  <c:v>1.8762E-4</c:v>
                </c:pt>
                <c:pt idx="195">
                  <c:v>1.7537E-4</c:v>
                </c:pt>
                <c:pt idx="196">
                  <c:v>1.7856999999999999E-4</c:v>
                </c:pt>
                <c:pt idx="197">
                  <c:v>1.8552E-4</c:v>
                </c:pt>
                <c:pt idx="198">
                  <c:v>1.7741E-4</c:v>
                </c:pt>
                <c:pt idx="199">
                  <c:v>2.5417000000000001E-4</c:v>
                </c:pt>
                <c:pt idx="200">
                  <c:v>1.9656E-4</c:v>
                </c:pt>
                <c:pt idx="201">
                  <c:v>3.0029999999999998E-4</c:v>
                </c:pt>
                <c:pt idx="202">
                  <c:v>1.9534000000000001E-4</c:v>
                </c:pt>
                <c:pt idx="203">
                  <c:v>1.7935999999999999E-4</c:v>
                </c:pt>
                <c:pt idx="204">
                  <c:v>1.8411E-4</c:v>
                </c:pt>
                <c:pt idx="205">
                  <c:v>1.7359999999999999E-4</c:v>
                </c:pt>
                <c:pt idx="206">
                  <c:v>1.7639000000000001E-4</c:v>
                </c:pt>
                <c:pt idx="207">
                  <c:v>1.7881E-4</c:v>
                </c:pt>
                <c:pt idx="208">
                  <c:v>1.7656E-4</c:v>
                </c:pt>
                <c:pt idx="209">
                  <c:v>1.8263E-4</c:v>
                </c:pt>
                <c:pt idx="210">
                  <c:v>1.8639000000000001E-4</c:v>
                </c:pt>
                <c:pt idx="211">
                  <c:v>1.7817000000000001E-4</c:v>
                </c:pt>
                <c:pt idx="212">
                  <c:v>1.8021000000000001E-4</c:v>
                </c:pt>
                <c:pt idx="213">
                  <c:v>1.7634000000000001E-4</c:v>
                </c:pt>
                <c:pt idx="214">
                  <c:v>1.8184000000000001E-4</c:v>
                </c:pt>
                <c:pt idx="215">
                  <c:v>1.8076999999999999E-4</c:v>
                </c:pt>
                <c:pt idx="216">
                  <c:v>1.7662E-4</c:v>
                </c:pt>
                <c:pt idx="217">
                  <c:v>1.7647999999999999E-4</c:v>
                </c:pt>
                <c:pt idx="218">
                  <c:v>1.7140999999999999E-4</c:v>
                </c:pt>
                <c:pt idx="219">
                  <c:v>1.7092E-4</c:v>
                </c:pt>
                <c:pt idx="220">
                  <c:v>1.9875000000000001E-4</c:v>
                </c:pt>
                <c:pt idx="221">
                  <c:v>1.9174E-4</c:v>
                </c:pt>
                <c:pt idx="222">
                  <c:v>1.7861E-4</c:v>
                </c:pt>
                <c:pt idx="223">
                  <c:v>1.7739000000000001E-4</c:v>
                </c:pt>
                <c:pt idx="224">
                  <c:v>1.8169E-4</c:v>
                </c:pt>
                <c:pt idx="225">
                  <c:v>1.8647E-4</c:v>
                </c:pt>
                <c:pt idx="226">
                  <c:v>1.8017E-4</c:v>
                </c:pt>
                <c:pt idx="227">
                  <c:v>1.8521999999999999E-4</c:v>
                </c:pt>
                <c:pt idx="228">
                  <c:v>1.8340000000000001E-4</c:v>
                </c:pt>
                <c:pt idx="229">
                  <c:v>1.7482000000000001E-4</c:v>
                </c:pt>
                <c:pt idx="230">
                  <c:v>1.8675000000000001E-4</c:v>
                </c:pt>
                <c:pt idx="231">
                  <c:v>1.8002E-4</c:v>
                </c:pt>
                <c:pt idx="232">
                  <c:v>1.7798E-4</c:v>
                </c:pt>
                <c:pt idx="233">
                  <c:v>1.7752999999999999E-4</c:v>
                </c:pt>
                <c:pt idx="234">
                  <c:v>1.8076E-4</c:v>
                </c:pt>
                <c:pt idx="235">
                  <c:v>1.8746999999999999E-4</c:v>
                </c:pt>
                <c:pt idx="236">
                  <c:v>1.7443999999999999E-4</c:v>
                </c:pt>
                <c:pt idx="237">
                  <c:v>1.7788999999999999E-4</c:v>
                </c:pt>
                <c:pt idx="238">
                  <c:v>1.9859000000000001E-4</c:v>
                </c:pt>
                <c:pt idx="239">
                  <c:v>1.9929E-4</c:v>
                </c:pt>
                <c:pt idx="240">
                  <c:v>1.8912000000000001E-4</c:v>
                </c:pt>
                <c:pt idx="241">
                  <c:v>1.7443999999999999E-4</c:v>
                </c:pt>
                <c:pt idx="242">
                  <c:v>1.7343999999999999E-4</c:v>
                </c:pt>
                <c:pt idx="243">
                  <c:v>1.7673999999999999E-4</c:v>
                </c:pt>
                <c:pt idx="244">
                  <c:v>1.8487000000000001E-4</c:v>
                </c:pt>
                <c:pt idx="245">
                  <c:v>1.9174E-4</c:v>
                </c:pt>
                <c:pt idx="246">
                  <c:v>1.8281999999999999E-4</c:v>
                </c:pt>
                <c:pt idx="247">
                  <c:v>1.7673E-4</c:v>
                </c:pt>
                <c:pt idx="248">
                  <c:v>1.9158000000000001E-4</c:v>
                </c:pt>
                <c:pt idx="249">
                  <c:v>1.8956999999999999E-4</c:v>
                </c:pt>
                <c:pt idx="250">
                  <c:v>1.7212E-4</c:v>
                </c:pt>
                <c:pt idx="251">
                  <c:v>1.9191999999999999E-4</c:v>
                </c:pt>
                <c:pt idx="252">
                  <c:v>1.9058000000000001E-4</c:v>
                </c:pt>
                <c:pt idx="253">
                  <c:v>2.1262000000000001E-4</c:v>
                </c:pt>
                <c:pt idx="254">
                  <c:v>2.1136000000000001E-4</c:v>
                </c:pt>
                <c:pt idx="255">
                  <c:v>2.1049E-4</c:v>
                </c:pt>
                <c:pt idx="256">
                  <c:v>1.6698E-4</c:v>
                </c:pt>
                <c:pt idx="257">
                  <c:v>2.0866999999999999E-4</c:v>
                </c:pt>
                <c:pt idx="258">
                  <c:v>1.9155999999999999E-4</c:v>
                </c:pt>
                <c:pt idx="259">
                  <c:v>1.9725E-4</c:v>
                </c:pt>
                <c:pt idx="260">
                  <c:v>1.8296E-4</c:v>
                </c:pt>
                <c:pt idx="261">
                  <c:v>1.7123999999999999E-4</c:v>
                </c:pt>
                <c:pt idx="262">
                  <c:v>1.9272000000000001E-4</c:v>
                </c:pt>
                <c:pt idx="263">
                  <c:v>2.1839E-4</c:v>
                </c:pt>
                <c:pt idx="264">
                  <c:v>2.0463999999999999E-4</c:v>
                </c:pt>
                <c:pt idx="265">
                  <c:v>1.8650000000000001E-4</c:v>
                </c:pt>
                <c:pt idx="266">
                  <c:v>1.9356000000000001E-4</c:v>
                </c:pt>
                <c:pt idx="267">
                  <c:v>1.7241000000000001E-4</c:v>
                </c:pt>
                <c:pt idx="268">
                  <c:v>1.9714999999999999E-4</c:v>
                </c:pt>
                <c:pt idx="269">
                  <c:v>1.6456000000000001E-4</c:v>
                </c:pt>
                <c:pt idx="270">
                  <c:v>1.7280999999999999E-4</c:v>
                </c:pt>
                <c:pt idx="271">
                  <c:v>1.8311E-4</c:v>
                </c:pt>
                <c:pt idx="272">
                  <c:v>2.0409000000000001E-4</c:v>
                </c:pt>
                <c:pt idx="273">
                  <c:v>1.8142000000000001E-4</c:v>
                </c:pt>
                <c:pt idx="274">
                  <c:v>1.8625E-4</c:v>
                </c:pt>
                <c:pt idx="275">
                  <c:v>2.1766999999999999E-4</c:v>
                </c:pt>
                <c:pt idx="276">
                  <c:v>1.8352E-4</c:v>
                </c:pt>
                <c:pt idx="277">
                  <c:v>1.838E-4</c:v>
                </c:pt>
                <c:pt idx="278">
                  <c:v>1.9589999999999999E-4</c:v>
                </c:pt>
                <c:pt idx="279">
                  <c:v>1.7747999999999999E-4</c:v>
                </c:pt>
                <c:pt idx="280">
                  <c:v>1.9663999999999999E-4</c:v>
                </c:pt>
                <c:pt idx="281">
                  <c:v>1.7427E-4</c:v>
                </c:pt>
                <c:pt idx="282">
                  <c:v>1.8651E-4</c:v>
                </c:pt>
                <c:pt idx="283">
                  <c:v>1.6935E-4</c:v>
                </c:pt>
                <c:pt idx="284">
                  <c:v>1.7833000000000001E-4</c:v>
                </c:pt>
                <c:pt idx="285">
                  <c:v>1.7414000000000001E-4</c:v>
                </c:pt>
                <c:pt idx="286">
                  <c:v>1.9178000000000001E-4</c:v>
                </c:pt>
                <c:pt idx="287">
                  <c:v>1.7504E-4</c:v>
                </c:pt>
                <c:pt idx="288">
                  <c:v>2.0375999999999999E-4</c:v>
                </c:pt>
                <c:pt idx="289">
                  <c:v>1.8123999999999999E-4</c:v>
                </c:pt>
                <c:pt idx="290">
                  <c:v>1.8939E-4</c:v>
                </c:pt>
                <c:pt idx="291">
                  <c:v>1.8565000000000001E-4</c:v>
                </c:pt>
                <c:pt idx="292">
                  <c:v>1.8326E-4</c:v>
                </c:pt>
                <c:pt idx="293">
                  <c:v>1.8322E-4</c:v>
                </c:pt>
                <c:pt idx="294">
                  <c:v>1.9071E-4</c:v>
                </c:pt>
                <c:pt idx="295">
                  <c:v>1.8327E-4</c:v>
                </c:pt>
                <c:pt idx="296">
                  <c:v>1.7364E-4</c:v>
                </c:pt>
                <c:pt idx="297">
                  <c:v>1.863E-4</c:v>
                </c:pt>
                <c:pt idx="298">
                  <c:v>1.7244E-4</c:v>
                </c:pt>
                <c:pt idx="299">
                  <c:v>1.8013E-4</c:v>
                </c:pt>
                <c:pt idx="300">
                  <c:v>1.7696000000000001E-4</c:v>
                </c:pt>
                <c:pt idx="301">
                  <c:v>1.7898E-4</c:v>
                </c:pt>
                <c:pt idx="302">
                  <c:v>1.7636E-4</c:v>
                </c:pt>
                <c:pt idx="303">
                  <c:v>1.7636E-4</c:v>
                </c:pt>
                <c:pt idx="304">
                  <c:v>1.8773999999999999E-4</c:v>
                </c:pt>
                <c:pt idx="305">
                  <c:v>1.8086E-4</c:v>
                </c:pt>
                <c:pt idx="306">
                  <c:v>1.7849000000000001E-4</c:v>
                </c:pt>
                <c:pt idx="307">
                  <c:v>1.8896000000000001E-4</c:v>
                </c:pt>
                <c:pt idx="308">
                  <c:v>1.8338E-4</c:v>
                </c:pt>
                <c:pt idx="309">
                  <c:v>1.9082999999999999E-4</c:v>
                </c:pt>
                <c:pt idx="310">
                  <c:v>1.7819999999999999E-4</c:v>
                </c:pt>
                <c:pt idx="311">
                  <c:v>1.7225000000000001E-4</c:v>
                </c:pt>
                <c:pt idx="312">
                  <c:v>1.9181999999999999E-4</c:v>
                </c:pt>
                <c:pt idx="313">
                  <c:v>1.8443999999999999E-4</c:v>
                </c:pt>
                <c:pt idx="314">
                  <c:v>1.8147000000000001E-4</c:v>
                </c:pt>
                <c:pt idx="315">
                  <c:v>1.7540000000000001E-4</c:v>
                </c:pt>
                <c:pt idx="316">
                  <c:v>1.7055E-4</c:v>
                </c:pt>
                <c:pt idx="317">
                  <c:v>1.8353999999999999E-4</c:v>
                </c:pt>
                <c:pt idx="318">
                  <c:v>1.7982E-4</c:v>
                </c:pt>
                <c:pt idx="319">
                  <c:v>1.7129999999999999E-4</c:v>
                </c:pt>
                <c:pt idx="320">
                  <c:v>1.8545000000000001E-4</c:v>
                </c:pt>
                <c:pt idx="321">
                  <c:v>1.9218999999999999E-4</c:v>
                </c:pt>
                <c:pt idx="322">
                  <c:v>1.795E-4</c:v>
                </c:pt>
                <c:pt idx="323">
                  <c:v>1.8757999999999999E-4</c:v>
                </c:pt>
                <c:pt idx="324">
                  <c:v>1.7092999999999999E-4</c:v>
                </c:pt>
                <c:pt idx="325">
                  <c:v>1.8633000000000001E-4</c:v>
                </c:pt>
                <c:pt idx="326">
                  <c:v>1.9317E-4</c:v>
                </c:pt>
                <c:pt idx="327">
                  <c:v>2.0504E-4</c:v>
                </c:pt>
                <c:pt idx="328">
                  <c:v>1.8822000000000001E-4</c:v>
                </c:pt>
                <c:pt idx="329">
                  <c:v>1.7903E-4</c:v>
                </c:pt>
                <c:pt idx="330">
                  <c:v>1.8657999999999999E-4</c:v>
                </c:pt>
                <c:pt idx="331">
                  <c:v>1.9927000000000001E-4</c:v>
                </c:pt>
                <c:pt idx="332">
                  <c:v>1.7708000000000001E-4</c:v>
                </c:pt>
                <c:pt idx="333">
                  <c:v>1.8278000000000001E-4</c:v>
                </c:pt>
                <c:pt idx="334">
                  <c:v>1.7420000000000001E-4</c:v>
                </c:pt>
                <c:pt idx="335">
                  <c:v>1.8358E-4</c:v>
                </c:pt>
                <c:pt idx="336">
                  <c:v>1.7785000000000001E-4</c:v>
                </c:pt>
                <c:pt idx="337">
                  <c:v>1.7663999999999999E-4</c:v>
                </c:pt>
                <c:pt idx="338">
                  <c:v>1.783E-4</c:v>
                </c:pt>
                <c:pt idx="339">
                  <c:v>1.8699999999999999E-4</c:v>
                </c:pt>
                <c:pt idx="340">
                  <c:v>1.9738000000000001E-4</c:v>
                </c:pt>
                <c:pt idx="341">
                  <c:v>1.7388000000000001E-4</c:v>
                </c:pt>
                <c:pt idx="342">
                  <c:v>1.8851999999999999E-4</c:v>
                </c:pt>
                <c:pt idx="343">
                  <c:v>1.8647E-4</c:v>
                </c:pt>
                <c:pt idx="344">
                  <c:v>1.8123999999999999E-4</c:v>
                </c:pt>
                <c:pt idx="345">
                  <c:v>1.8583E-4</c:v>
                </c:pt>
                <c:pt idx="346">
                  <c:v>1.7656E-4</c:v>
                </c:pt>
                <c:pt idx="347">
                  <c:v>1.7908E-4</c:v>
                </c:pt>
                <c:pt idx="348">
                  <c:v>2.0024999999999999E-4</c:v>
                </c:pt>
                <c:pt idx="349">
                  <c:v>1.8923E-4</c:v>
                </c:pt>
                <c:pt idx="350">
                  <c:v>1.8505999999999999E-4</c:v>
                </c:pt>
                <c:pt idx="351">
                  <c:v>1.7723000000000001E-4</c:v>
                </c:pt>
                <c:pt idx="352">
                  <c:v>1.9137000000000001E-4</c:v>
                </c:pt>
                <c:pt idx="353">
                  <c:v>1.784E-4</c:v>
                </c:pt>
                <c:pt idx="354">
                  <c:v>2.0087999999999999E-4</c:v>
                </c:pt>
                <c:pt idx="355">
                  <c:v>1.7708000000000001E-4</c:v>
                </c:pt>
                <c:pt idx="356">
                  <c:v>1.9296E-4</c:v>
                </c:pt>
                <c:pt idx="357">
                  <c:v>1.8456000000000001E-4</c:v>
                </c:pt>
                <c:pt idx="358">
                  <c:v>1.8374E-4</c:v>
                </c:pt>
                <c:pt idx="359">
                  <c:v>1.8609E-4</c:v>
                </c:pt>
                <c:pt idx="360">
                  <c:v>1.9759000000000001E-4</c:v>
                </c:pt>
                <c:pt idx="361">
                  <c:v>1.8207999999999999E-4</c:v>
                </c:pt>
                <c:pt idx="362">
                  <c:v>1.8671000000000001E-4</c:v>
                </c:pt>
                <c:pt idx="363">
                  <c:v>2.0289E-4</c:v>
                </c:pt>
                <c:pt idx="364">
                  <c:v>1.8631999999999999E-4</c:v>
                </c:pt>
                <c:pt idx="365">
                  <c:v>1.8914999999999999E-4</c:v>
                </c:pt>
                <c:pt idx="366">
                  <c:v>1.9734E-4</c:v>
                </c:pt>
                <c:pt idx="367">
                  <c:v>1.9209000000000001E-4</c:v>
                </c:pt>
                <c:pt idx="368">
                  <c:v>1.7898E-4</c:v>
                </c:pt>
                <c:pt idx="369">
                  <c:v>1.9026000000000001E-4</c:v>
                </c:pt>
                <c:pt idx="370">
                  <c:v>1.884E-4</c:v>
                </c:pt>
                <c:pt idx="371">
                  <c:v>1.8637999999999999E-4</c:v>
                </c:pt>
                <c:pt idx="372">
                  <c:v>1.7877999999999999E-4</c:v>
                </c:pt>
                <c:pt idx="373">
                  <c:v>1.7494E-4</c:v>
                </c:pt>
                <c:pt idx="374">
                  <c:v>1.7854000000000001E-4</c:v>
                </c:pt>
                <c:pt idx="375">
                  <c:v>1.8346000000000001E-4</c:v>
                </c:pt>
                <c:pt idx="376">
                  <c:v>1.8734000000000001E-4</c:v>
                </c:pt>
                <c:pt idx="377">
                  <c:v>1.7796000000000001E-4</c:v>
                </c:pt>
                <c:pt idx="378">
                  <c:v>1.8885000000000001E-4</c:v>
                </c:pt>
                <c:pt idx="379">
                  <c:v>1.8092999999999999E-4</c:v>
                </c:pt>
                <c:pt idx="380">
                  <c:v>1.7640000000000001E-4</c:v>
                </c:pt>
                <c:pt idx="381">
                  <c:v>1.8977999999999999E-4</c:v>
                </c:pt>
                <c:pt idx="382">
                  <c:v>1.7555000000000001E-4</c:v>
                </c:pt>
                <c:pt idx="383">
                  <c:v>1.7919999999999999E-4</c:v>
                </c:pt>
                <c:pt idx="384">
                  <c:v>1.7874000000000001E-4</c:v>
                </c:pt>
                <c:pt idx="385">
                  <c:v>1.9785000000000001E-4</c:v>
                </c:pt>
                <c:pt idx="386">
                  <c:v>1.7902E-4</c:v>
                </c:pt>
                <c:pt idx="387">
                  <c:v>2.1284E-4</c:v>
                </c:pt>
                <c:pt idx="388">
                  <c:v>1.8767999999999999E-4</c:v>
                </c:pt>
                <c:pt idx="389">
                  <c:v>1.8521E-4</c:v>
                </c:pt>
                <c:pt idx="390">
                  <c:v>1.8579999999999999E-4</c:v>
                </c:pt>
                <c:pt idx="391">
                  <c:v>1.8288000000000001E-4</c:v>
                </c:pt>
                <c:pt idx="392">
                  <c:v>1.8009999999999999E-4</c:v>
                </c:pt>
                <c:pt idx="393">
                  <c:v>1.841E-4</c:v>
                </c:pt>
                <c:pt idx="394">
                  <c:v>1.8191E-4</c:v>
                </c:pt>
                <c:pt idx="395">
                  <c:v>1.7644000000000001E-4</c:v>
                </c:pt>
                <c:pt idx="396">
                  <c:v>1.8476000000000001E-4</c:v>
                </c:pt>
                <c:pt idx="397">
                  <c:v>2.3169E-4</c:v>
                </c:pt>
                <c:pt idx="398">
                  <c:v>2.2734E-4</c:v>
                </c:pt>
                <c:pt idx="399">
                  <c:v>1.861E-4</c:v>
                </c:pt>
                <c:pt idx="400">
                  <c:v>1.894E-4</c:v>
                </c:pt>
                <c:pt idx="401">
                  <c:v>1.7531E-4</c:v>
                </c:pt>
                <c:pt idx="402">
                  <c:v>1.8655000000000001E-4</c:v>
                </c:pt>
                <c:pt idx="403">
                  <c:v>1.8394E-4</c:v>
                </c:pt>
                <c:pt idx="404">
                  <c:v>1.8526E-4</c:v>
                </c:pt>
                <c:pt idx="405">
                  <c:v>1.8262000000000001E-4</c:v>
                </c:pt>
                <c:pt idx="406">
                  <c:v>1.9055E-4</c:v>
                </c:pt>
                <c:pt idx="407">
                  <c:v>1.8457E-4</c:v>
                </c:pt>
                <c:pt idx="408">
                  <c:v>1.8129999999999999E-4</c:v>
                </c:pt>
                <c:pt idx="409">
                  <c:v>1.8855E-4</c:v>
                </c:pt>
                <c:pt idx="410">
                  <c:v>1.8459999999999999E-4</c:v>
                </c:pt>
                <c:pt idx="411">
                  <c:v>1.8862999999999999E-4</c:v>
                </c:pt>
                <c:pt idx="412">
                  <c:v>1.7691000000000001E-4</c:v>
                </c:pt>
                <c:pt idx="413">
                  <c:v>1.8968000000000001E-4</c:v>
                </c:pt>
                <c:pt idx="414">
                  <c:v>1.9028E-4</c:v>
                </c:pt>
                <c:pt idx="415">
                  <c:v>1.8856999999999999E-4</c:v>
                </c:pt>
                <c:pt idx="416">
                  <c:v>1.8242000000000001E-4</c:v>
                </c:pt>
                <c:pt idx="417">
                  <c:v>1.8744000000000001E-4</c:v>
                </c:pt>
                <c:pt idx="418">
                  <c:v>2.1194000000000001E-4</c:v>
                </c:pt>
                <c:pt idx="419">
                  <c:v>1.7657999999999999E-4</c:v>
                </c:pt>
                <c:pt idx="420">
                  <c:v>2.0201999999999999E-4</c:v>
                </c:pt>
                <c:pt idx="421">
                  <c:v>1.7874000000000001E-4</c:v>
                </c:pt>
                <c:pt idx="422">
                  <c:v>1.9332E-4</c:v>
                </c:pt>
                <c:pt idx="423">
                  <c:v>1.9764000000000001E-4</c:v>
                </c:pt>
                <c:pt idx="424">
                  <c:v>1.8196999999999999E-4</c:v>
                </c:pt>
                <c:pt idx="425">
                  <c:v>1.8966E-4</c:v>
                </c:pt>
                <c:pt idx="426">
                  <c:v>1.8265999999999999E-4</c:v>
                </c:pt>
                <c:pt idx="427">
                  <c:v>1.8932000000000001E-4</c:v>
                </c:pt>
                <c:pt idx="428">
                  <c:v>1.8421999999999999E-4</c:v>
                </c:pt>
                <c:pt idx="429">
                  <c:v>1.8984000000000001E-4</c:v>
                </c:pt>
                <c:pt idx="430">
                  <c:v>1.8427999999999999E-4</c:v>
                </c:pt>
                <c:pt idx="431">
                  <c:v>1.8369999999999999E-4</c:v>
                </c:pt>
                <c:pt idx="432">
                  <c:v>1.9167000000000001E-4</c:v>
                </c:pt>
                <c:pt idx="433">
                  <c:v>1.7543999999999999E-4</c:v>
                </c:pt>
                <c:pt idx="434">
                  <c:v>1.8194000000000001E-4</c:v>
                </c:pt>
                <c:pt idx="435">
                  <c:v>1.5932000000000001E-4</c:v>
                </c:pt>
                <c:pt idx="436">
                  <c:v>1.9002E-4</c:v>
                </c:pt>
                <c:pt idx="437">
                  <c:v>1.9997999999999999E-4</c:v>
                </c:pt>
                <c:pt idx="438">
                  <c:v>1.9064E-4</c:v>
                </c:pt>
                <c:pt idx="439">
                  <c:v>1.7440000000000001E-4</c:v>
                </c:pt>
                <c:pt idx="440">
                  <c:v>1.4265999999999999E-4</c:v>
                </c:pt>
                <c:pt idx="441">
                  <c:v>1.5697000000000001E-4</c:v>
                </c:pt>
                <c:pt idx="442">
                  <c:v>1.8887E-4</c:v>
                </c:pt>
                <c:pt idx="443">
                  <c:v>1.8965E-4</c:v>
                </c:pt>
                <c:pt idx="444">
                  <c:v>1.9148E-4</c:v>
                </c:pt>
                <c:pt idx="445">
                  <c:v>1.8803E-4</c:v>
                </c:pt>
                <c:pt idx="446">
                  <c:v>2.2404E-4</c:v>
                </c:pt>
                <c:pt idx="447">
                  <c:v>1.8751E-4</c:v>
                </c:pt>
                <c:pt idx="448">
                  <c:v>1.9479E-4</c:v>
                </c:pt>
                <c:pt idx="449">
                  <c:v>2.0306E-4</c:v>
                </c:pt>
                <c:pt idx="450">
                  <c:v>1.9021000000000001E-4</c:v>
                </c:pt>
                <c:pt idx="451">
                  <c:v>1.7848000000000001E-4</c:v>
                </c:pt>
                <c:pt idx="452">
                  <c:v>1.8809E-4</c:v>
                </c:pt>
                <c:pt idx="453">
                  <c:v>1.8194000000000001E-4</c:v>
                </c:pt>
                <c:pt idx="454">
                  <c:v>1.8096E-4</c:v>
                </c:pt>
                <c:pt idx="455">
                  <c:v>2.0639000000000001E-4</c:v>
                </c:pt>
                <c:pt idx="456">
                  <c:v>2.5504E-4</c:v>
                </c:pt>
                <c:pt idx="457">
                  <c:v>2.3322999999999999E-4</c:v>
                </c:pt>
                <c:pt idx="458">
                  <c:v>2.4516000000000002E-4</c:v>
                </c:pt>
                <c:pt idx="459">
                  <c:v>1.9029E-4</c:v>
                </c:pt>
                <c:pt idx="460">
                  <c:v>1.8851999999999999E-4</c:v>
                </c:pt>
                <c:pt idx="461">
                  <c:v>1.8170999999999999E-4</c:v>
                </c:pt>
                <c:pt idx="462">
                  <c:v>1.8150999999999999E-4</c:v>
                </c:pt>
                <c:pt idx="463">
                  <c:v>1.7579999999999999E-4</c:v>
                </c:pt>
                <c:pt idx="464">
                  <c:v>1.8216E-4</c:v>
                </c:pt>
                <c:pt idx="465">
                  <c:v>1.8437999999999999E-4</c:v>
                </c:pt>
                <c:pt idx="466">
                  <c:v>1.8900000000000001E-4</c:v>
                </c:pt>
                <c:pt idx="467">
                  <c:v>1.8762999999999999E-4</c:v>
                </c:pt>
                <c:pt idx="468">
                  <c:v>1.8431E-4</c:v>
                </c:pt>
                <c:pt idx="469">
                  <c:v>1.8254999999999999E-4</c:v>
                </c:pt>
                <c:pt idx="470">
                  <c:v>1.8317999999999999E-4</c:v>
                </c:pt>
                <c:pt idx="471">
                  <c:v>1.9843000000000001E-4</c:v>
                </c:pt>
                <c:pt idx="472">
                  <c:v>1.8724E-4</c:v>
                </c:pt>
                <c:pt idx="473">
                  <c:v>1.9495E-4</c:v>
                </c:pt>
                <c:pt idx="474">
                  <c:v>1.9495E-4</c:v>
                </c:pt>
                <c:pt idx="475">
                  <c:v>1.5788999999999999E-4</c:v>
                </c:pt>
                <c:pt idx="476">
                  <c:v>1.9425000000000001E-4</c:v>
                </c:pt>
                <c:pt idx="477">
                  <c:v>1.8312E-4</c:v>
                </c:pt>
                <c:pt idx="478">
                  <c:v>1.9037000000000001E-4</c:v>
                </c:pt>
                <c:pt idx="479">
                  <c:v>1.9269E-4</c:v>
                </c:pt>
                <c:pt idx="480">
                  <c:v>1.7558E-4</c:v>
                </c:pt>
                <c:pt idx="481">
                  <c:v>1.7874000000000001E-4</c:v>
                </c:pt>
                <c:pt idx="482">
                  <c:v>1.6322E-4</c:v>
                </c:pt>
                <c:pt idx="483">
                  <c:v>1.7966E-4</c:v>
                </c:pt>
                <c:pt idx="484">
                  <c:v>1.4516E-4</c:v>
                </c:pt>
                <c:pt idx="485">
                  <c:v>1.7496999999999999E-4</c:v>
                </c:pt>
                <c:pt idx="486">
                  <c:v>1.8076E-4</c:v>
                </c:pt>
                <c:pt idx="487">
                  <c:v>2.0284E-4</c:v>
                </c:pt>
                <c:pt idx="488">
                  <c:v>2.3284999999999999E-4</c:v>
                </c:pt>
                <c:pt idx="489">
                  <c:v>2.1416E-4</c:v>
                </c:pt>
                <c:pt idx="490">
                  <c:v>2.1049E-4</c:v>
                </c:pt>
                <c:pt idx="491">
                  <c:v>2.2045999999999999E-4</c:v>
                </c:pt>
                <c:pt idx="492">
                  <c:v>1.7458E-4</c:v>
                </c:pt>
                <c:pt idx="493">
                  <c:v>1.8213999999999999E-4</c:v>
                </c:pt>
                <c:pt idx="494">
                  <c:v>2.4188000000000001E-4</c:v>
                </c:pt>
                <c:pt idx="495">
                  <c:v>2.0808E-4</c:v>
                </c:pt>
                <c:pt idx="496">
                  <c:v>1.8951999999999999E-4</c:v>
                </c:pt>
                <c:pt idx="497">
                  <c:v>1.9644000000000001E-4</c:v>
                </c:pt>
                <c:pt idx="498">
                  <c:v>1.9306E-4</c:v>
                </c:pt>
                <c:pt idx="499">
                  <c:v>2.3067000000000001E-4</c:v>
                </c:pt>
                <c:pt idx="500">
                  <c:v>2.4455000000000001E-4</c:v>
                </c:pt>
                <c:pt idx="501">
                  <c:v>1.8181999999999999E-4</c:v>
                </c:pt>
                <c:pt idx="502">
                  <c:v>2.3261000000000001E-4</c:v>
                </c:pt>
                <c:pt idx="503">
                  <c:v>2.1839E-4</c:v>
                </c:pt>
                <c:pt idx="504">
                  <c:v>2.0452E-4</c:v>
                </c:pt>
                <c:pt idx="505">
                  <c:v>1.862E-4</c:v>
                </c:pt>
                <c:pt idx="506">
                  <c:v>2.0406999999999999E-4</c:v>
                </c:pt>
                <c:pt idx="507">
                  <c:v>1.94E-4</c:v>
                </c:pt>
                <c:pt idx="508">
                  <c:v>1.9283000000000001E-4</c:v>
                </c:pt>
                <c:pt idx="509">
                  <c:v>1.8352E-4</c:v>
                </c:pt>
                <c:pt idx="510">
                  <c:v>2.6435E-4</c:v>
                </c:pt>
                <c:pt idx="511">
                  <c:v>2.1484999999999999E-4</c:v>
                </c:pt>
                <c:pt idx="512">
                  <c:v>1.7944E-4</c:v>
                </c:pt>
                <c:pt idx="513">
                  <c:v>1.9362000000000001E-4</c:v>
                </c:pt>
                <c:pt idx="514">
                  <c:v>1.8600999999999999E-4</c:v>
                </c:pt>
                <c:pt idx="515">
                  <c:v>1.4704E-4</c:v>
                </c:pt>
                <c:pt idx="516">
                  <c:v>1.2971E-4</c:v>
                </c:pt>
                <c:pt idx="517">
                  <c:v>1.306E-4</c:v>
                </c:pt>
                <c:pt idx="518">
                  <c:v>1.3868999999999999E-4</c:v>
                </c:pt>
                <c:pt idx="519">
                  <c:v>1.2530000000000001E-4</c:v>
                </c:pt>
                <c:pt idx="520">
                  <c:v>1.2912000000000001E-4</c:v>
                </c:pt>
                <c:pt idx="521">
                  <c:v>1.2941E-4</c:v>
                </c:pt>
                <c:pt idx="522">
                  <c:v>1.3151999999999999E-4</c:v>
                </c:pt>
                <c:pt idx="523">
                  <c:v>1.2676000000000001E-4</c:v>
                </c:pt>
                <c:pt idx="524">
                  <c:v>1.1869E-4</c:v>
                </c:pt>
                <c:pt idx="525">
                  <c:v>1.2242000000000001E-4</c:v>
                </c:pt>
                <c:pt idx="526">
                  <c:v>1.3878999999999999E-4</c:v>
                </c:pt>
                <c:pt idx="527">
                  <c:v>1.3224999999999999E-4</c:v>
                </c:pt>
                <c:pt idx="528">
                  <c:v>1.3912000000000001E-4</c:v>
                </c:pt>
                <c:pt idx="529">
                  <c:v>1.2473000000000001E-4</c:v>
                </c:pt>
                <c:pt idx="530">
                  <c:v>1.3024E-4</c:v>
                </c:pt>
                <c:pt idx="531">
                  <c:v>1.2519000000000001E-4</c:v>
                </c:pt>
                <c:pt idx="532">
                  <c:v>1.3158000000000001E-4</c:v>
                </c:pt>
                <c:pt idx="533">
                  <c:v>1.2333999999999999E-4</c:v>
                </c:pt>
                <c:pt idx="534">
                  <c:v>1.2365999999999999E-4</c:v>
                </c:pt>
                <c:pt idx="535">
                  <c:v>1.3138000000000001E-4</c:v>
                </c:pt>
                <c:pt idx="536">
                  <c:v>1.3177999999999999E-4</c:v>
                </c:pt>
                <c:pt idx="537">
                  <c:v>1.3248000000000001E-4</c:v>
                </c:pt>
                <c:pt idx="538">
                  <c:v>1.2108999999999999E-4</c:v>
                </c:pt>
                <c:pt idx="539">
                  <c:v>1.2292E-4</c:v>
                </c:pt>
                <c:pt idx="540">
                  <c:v>1.2074E-4</c:v>
                </c:pt>
                <c:pt idx="541">
                  <c:v>1.3103999999999999E-4</c:v>
                </c:pt>
                <c:pt idx="542">
                  <c:v>1.2136E-4</c:v>
                </c:pt>
                <c:pt idx="543">
                  <c:v>1.2355999999999999E-4</c:v>
                </c:pt>
                <c:pt idx="544">
                  <c:v>1.2845000000000001E-4</c:v>
                </c:pt>
                <c:pt idx="545">
                  <c:v>1.2205E-4</c:v>
                </c:pt>
                <c:pt idx="546">
                  <c:v>1.4212E-4</c:v>
                </c:pt>
                <c:pt idx="547">
                  <c:v>1.2952999999999999E-4</c:v>
                </c:pt>
                <c:pt idx="548">
                  <c:v>1.2481999999999999E-4</c:v>
                </c:pt>
                <c:pt idx="549">
                  <c:v>1.407E-4</c:v>
                </c:pt>
                <c:pt idx="550">
                  <c:v>1.3650000000000001E-4</c:v>
                </c:pt>
                <c:pt idx="551">
                  <c:v>1.2266999999999999E-4</c:v>
                </c:pt>
                <c:pt idx="552">
                  <c:v>1.3223999999999999E-4</c:v>
                </c:pt>
                <c:pt idx="553">
                  <c:v>1.2102E-4</c:v>
                </c:pt>
                <c:pt idx="554">
                  <c:v>1.2026E-4</c:v>
                </c:pt>
                <c:pt idx="555">
                  <c:v>1.2488000000000001E-4</c:v>
                </c:pt>
                <c:pt idx="556">
                  <c:v>1.2169E-4</c:v>
                </c:pt>
                <c:pt idx="557">
                  <c:v>1.2834000000000001E-4</c:v>
                </c:pt>
                <c:pt idx="558">
                  <c:v>1.2470999999999999E-4</c:v>
                </c:pt>
                <c:pt idx="559">
                  <c:v>1.3200000000000001E-4</c:v>
                </c:pt>
                <c:pt idx="560">
                  <c:v>1.3015999999999999E-4</c:v>
                </c:pt>
                <c:pt idx="561">
                  <c:v>1.2871000000000001E-4</c:v>
                </c:pt>
                <c:pt idx="562">
                  <c:v>1.2841E-4</c:v>
                </c:pt>
                <c:pt idx="563">
                  <c:v>1.2935999999999999E-4</c:v>
                </c:pt>
                <c:pt idx="564">
                  <c:v>1.2719000000000001E-4</c:v>
                </c:pt>
                <c:pt idx="565">
                  <c:v>1.2912000000000001E-4</c:v>
                </c:pt>
                <c:pt idx="566">
                  <c:v>1.2903E-4</c:v>
                </c:pt>
                <c:pt idx="567">
                  <c:v>1.2808000000000001E-4</c:v>
                </c:pt>
                <c:pt idx="568">
                  <c:v>1.3135999999999999E-4</c:v>
                </c:pt>
                <c:pt idx="569">
                  <c:v>1.306E-4</c:v>
                </c:pt>
                <c:pt idx="570">
                  <c:v>1.2574999999999999E-4</c:v>
                </c:pt>
                <c:pt idx="571">
                  <c:v>1.2671000000000001E-4</c:v>
                </c:pt>
                <c:pt idx="572">
                  <c:v>1.3074000000000001E-4</c:v>
                </c:pt>
                <c:pt idx="573">
                  <c:v>1.3045E-4</c:v>
                </c:pt>
                <c:pt idx="574">
                  <c:v>1.2668E-4</c:v>
                </c:pt>
                <c:pt idx="575">
                  <c:v>1.3355999999999999E-4</c:v>
                </c:pt>
                <c:pt idx="576">
                  <c:v>1.3611E-4</c:v>
                </c:pt>
                <c:pt idx="577">
                  <c:v>1.2826E-4</c:v>
                </c:pt>
                <c:pt idx="578">
                  <c:v>1.4053000000000001E-4</c:v>
                </c:pt>
                <c:pt idx="579">
                  <c:v>1.3773E-4</c:v>
                </c:pt>
                <c:pt idx="580">
                  <c:v>1.2640000000000001E-4</c:v>
                </c:pt>
                <c:pt idx="581">
                  <c:v>1.3176E-4</c:v>
                </c:pt>
                <c:pt idx="582">
                  <c:v>1.3914999999999999E-4</c:v>
                </c:pt>
                <c:pt idx="583">
                  <c:v>1.5572000000000001E-4</c:v>
                </c:pt>
                <c:pt idx="584">
                  <c:v>1.3066E-4</c:v>
                </c:pt>
                <c:pt idx="585">
                  <c:v>1.3090000000000001E-4</c:v>
                </c:pt>
                <c:pt idx="586">
                  <c:v>1.4024999999999999E-4</c:v>
                </c:pt>
                <c:pt idx="587">
                  <c:v>1.4494E-4</c:v>
                </c:pt>
                <c:pt idx="588">
                  <c:v>1.3124E-4</c:v>
                </c:pt>
                <c:pt idx="589">
                  <c:v>1.3132000000000001E-4</c:v>
                </c:pt>
                <c:pt idx="590">
                  <c:v>1.3197999999999999E-4</c:v>
                </c:pt>
                <c:pt idx="591">
                  <c:v>1.4181E-4</c:v>
                </c:pt>
                <c:pt idx="592">
                  <c:v>1.3982E-4</c:v>
                </c:pt>
                <c:pt idx="593">
                  <c:v>1.3558E-4</c:v>
                </c:pt>
                <c:pt idx="594">
                  <c:v>1.3634000000000001E-4</c:v>
                </c:pt>
                <c:pt idx="595">
                  <c:v>1.35E-4</c:v>
                </c:pt>
                <c:pt idx="596">
                  <c:v>1.3752E-4</c:v>
                </c:pt>
                <c:pt idx="597">
                  <c:v>1.4058000000000001E-4</c:v>
                </c:pt>
                <c:pt idx="598">
                  <c:v>1.3880000000000001E-4</c:v>
                </c:pt>
                <c:pt idx="599">
                  <c:v>1.3577000000000001E-4</c:v>
                </c:pt>
                <c:pt idx="600">
                  <c:v>1.3899E-4</c:v>
                </c:pt>
                <c:pt idx="601">
                  <c:v>1.3527E-4</c:v>
                </c:pt>
                <c:pt idx="602">
                  <c:v>1.4834000000000001E-4</c:v>
                </c:pt>
                <c:pt idx="603">
                  <c:v>1.3809E-4</c:v>
                </c:pt>
                <c:pt idx="604">
                  <c:v>1.3562000000000001E-4</c:v>
                </c:pt>
                <c:pt idx="605">
                  <c:v>1.4552E-4</c:v>
                </c:pt>
                <c:pt idx="606">
                  <c:v>1.5576000000000001E-4</c:v>
                </c:pt>
                <c:pt idx="607">
                  <c:v>1.4956999999999999E-4</c:v>
                </c:pt>
                <c:pt idx="608">
                  <c:v>1.6149E-4</c:v>
                </c:pt>
                <c:pt idx="609">
                  <c:v>1.3888999999999999E-4</c:v>
                </c:pt>
                <c:pt idx="610">
                  <c:v>1.3611E-4</c:v>
                </c:pt>
                <c:pt idx="611">
                  <c:v>1.3747999999999999E-4</c:v>
                </c:pt>
                <c:pt idx="612">
                  <c:v>1.3611999999999999E-4</c:v>
                </c:pt>
                <c:pt idx="613">
                  <c:v>1.4006000000000001E-4</c:v>
                </c:pt>
                <c:pt idx="614">
                  <c:v>1.4296E-4</c:v>
                </c:pt>
                <c:pt idx="615">
                  <c:v>1.415E-4</c:v>
                </c:pt>
                <c:pt idx="616">
                  <c:v>1.4876000000000001E-4</c:v>
                </c:pt>
                <c:pt idx="617">
                  <c:v>1.6546E-4</c:v>
                </c:pt>
                <c:pt idx="618">
                  <c:v>1.3627999999999999E-4</c:v>
                </c:pt>
                <c:pt idx="619">
                  <c:v>1.5415000000000001E-4</c:v>
                </c:pt>
                <c:pt idx="620">
                  <c:v>1.4543E-4</c:v>
                </c:pt>
                <c:pt idx="621">
                  <c:v>1.4364E-4</c:v>
                </c:pt>
                <c:pt idx="622">
                  <c:v>1.4011000000000001E-4</c:v>
                </c:pt>
                <c:pt idx="623">
                  <c:v>1.4637E-4</c:v>
                </c:pt>
                <c:pt idx="624">
                  <c:v>1.4394000000000001E-4</c:v>
                </c:pt>
                <c:pt idx="625">
                  <c:v>1.4106000000000001E-4</c:v>
                </c:pt>
                <c:pt idx="626">
                  <c:v>1.4113E-4</c:v>
                </c:pt>
                <c:pt idx="627">
                  <c:v>1.4041999999999999E-4</c:v>
                </c:pt>
                <c:pt idx="628">
                  <c:v>1.6163000000000001E-4</c:v>
                </c:pt>
                <c:pt idx="629">
                  <c:v>1.5402999999999999E-4</c:v>
                </c:pt>
                <c:pt idx="630">
                  <c:v>1.5187999999999999E-4</c:v>
                </c:pt>
                <c:pt idx="631">
                  <c:v>1.5263000000000001E-4</c:v>
                </c:pt>
                <c:pt idx="632">
                  <c:v>1.5238E-4</c:v>
                </c:pt>
                <c:pt idx="633">
                  <c:v>1.7945999999999999E-4</c:v>
                </c:pt>
                <c:pt idx="634">
                  <c:v>1.4772E-4</c:v>
                </c:pt>
                <c:pt idx="635">
                  <c:v>1.571E-4</c:v>
                </c:pt>
                <c:pt idx="636">
                  <c:v>1.5982E-4</c:v>
                </c:pt>
                <c:pt idx="637">
                  <c:v>1.5330000000000001E-4</c:v>
                </c:pt>
                <c:pt idx="638">
                  <c:v>1.5032000000000001E-4</c:v>
                </c:pt>
                <c:pt idx="639">
                  <c:v>1.4442E-4</c:v>
                </c:pt>
                <c:pt idx="640">
                  <c:v>1.4862999999999999E-4</c:v>
                </c:pt>
                <c:pt idx="641">
                  <c:v>1.5644000000000001E-4</c:v>
                </c:pt>
                <c:pt idx="642">
                  <c:v>1.6106000000000001E-4</c:v>
                </c:pt>
                <c:pt idx="643">
                  <c:v>1.6805999999999999E-4</c:v>
                </c:pt>
                <c:pt idx="644">
                  <c:v>1.5302E-4</c:v>
                </c:pt>
                <c:pt idx="645">
                  <c:v>1.6615E-4</c:v>
                </c:pt>
                <c:pt idx="646">
                  <c:v>1.5448999999999999E-4</c:v>
                </c:pt>
                <c:pt idx="647">
                  <c:v>1.5687000000000001E-4</c:v>
                </c:pt>
                <c:pt idx="648">
                  <c:v>1.5590999999999999E-4</c:v>
                </c:pt>
                <c:pt idx="649">
                  <c:v>1.4794E-4</c:v>
                </c:pt>
                <c:pt idx="650">
                  <c:v>1.5131000000000001E-4</c:v>
                </c:pt>
                <c:pt idx="651">
                  <c:v>1.5338E-4</c:v>
                </c:pt>
                <c:pt idx="652">
                  <c:v>1.5362000000000001E-4</c:v>
                </c:pt>
                <c:pt idx="653">
                  <c:v>1.5552E-4</c:v>
                </c:pt>
                <c:pt idx="654">
                  <c:v>1.5658999999999999E-4</c:v>
                </c:pt>
                <c:pt idx="655">
                  <c:v>1.5197999999999999E-4</c:v>
                </c:pt>
                <c:pt idx="656">
                  <c:v>1.5676000000000001E-4</c:v>
                </c:pt>
                <c:pt idx="657">
                  <c:v>1.5475999999999999E-4</c:v>
                </c:pt>
                <c:pt idx="658">
                  <c:v>1.5299000000000001E-4</c:v>
                </c:pt>
                <c:pt idx="659">
                  <c:v>1.5407999999999999E-4</c:v>
                </c:pt>
                <c:pt idx="660">
                  <c:v>1.5626999999999999E-4</c:v>
                </c:pt>
                <c:pt idx="661">
                  <c:v>1.6432999999999999E-4</c:v>
                </c:pt>
                <c:pt idx="662">
                  <c:v>1.6801000000000001E-4</c:v>
                </c:pt>
                <c:pt idx="663">
                  <c:v>1.582E-4</c:v>
                </c:pt>
                <c:pt idx="664">
                  <c:v>1.5888E-4</c:v>
                </c:pt>
                <c:pt idx="665">
                  <c:v>1.6576000000000001E-4</c:v>
                </c:pt>
                <c:pt idx="666">
                  <c:v>1.6306E-4</c:v>
                </c:pt>
                <c:pt idx="667">
                  <c:v>1.627E-4</c:v>
                </c:pt>
                <c:pt idx="668">
                  <c:v>2.3523000000000001E-4</c:v>
                </c:pt>
                <c:pt idx="669">
                  <c:v>1.8419000000000001E-4</c:v>
                </c:pt>
                <c:pt idx="670">
                  <c:v>1.6333999999999999E-4</c:v>
                </c:pt>
                <c:pt idx="671">
                  <c:v>1.9887999999999999E-4</c:v>
                </c:pt>
                <c:pt idx="672">
                  <c:v>1.8279E-4</c:v>
                </c:pt>
                <c:pt idx="673">
                  <c:v>1.5876E-4</c:v>
                </c:pt>
                <c:pt idx="674">
                  <c:v>1.6892E-4</c:v>
                </c:pt>
                <c:pt idx="675">
                  <c:v>1.6012000000000001E-4</c:v>
                </c:pt>
                <c:pt idx="676">
                  <c:v>1.6626E-4</c:v>
                </c:pt>
                <c:pt idx="677">
                  <c:v>1.6723000000000001E-4</c:v>
                </c:pt>
                <c:pt idx="678">
                  <c:v>1.6786000000000001E-4</c:v>
                </c:pt>
                <c:pt idx="679">
                  <c:v>1.6203999999999999E-4</c:v>
                </c:pt>
                <c:pt idx="680">
                  <c:v>1.6550000000000001E-4</c:v>
                </c:pt>
                <c:pt idx="681">
                  <c:v>1.7463999999999999E-4</c:v>
                </c:pt>
                <c:pt idx="682">
                  <c:v>1.8306E-4</c:v>
                </c:pt>
                <c:pt idx="683">
                  <c:v>1.6911000000000001E-4</c:v>
                </c:pt>
                <c:pt idx="684">
                  <c:v>1.7283000000000001E-4</c:v>
                </c:pt>
                <c:pt idx="685">
                  <c:v>1.7621999999999999E-4</c:v>
                </c:pt>
                <c:pt idx="686">
                  <c:v>1.8055999999999999E-4</c:v>
                </c:pt>
                <c:pt idx="687">
                  <c:v>1.7315000000000001E-4</c:v>
                </c:pt>
                <c:pt idx="688">
                  <c:v>1.7582000000000001E-4</c:v>
                </c:pt>
                <c:pt idx="689">
                  <c:v>1.6966E-4</c:v>
                </c:pt>
                <c:pt idx="690">
                  <c:v>1.6903999999999999E-4</c:v>
                </c:pt>
                <c:pt idx="691">
                  <c:v>1.8202E-4</c:v>
                </c:pt>
                <c:pt idx="692">
                  <c:v>1.6916000000000001E-4</c:v>
                </c:pt>
                <c:pt idx="693">
                  <c:v>2.0494E-4</c:v>
                </c:pt>
                <c:pt idx="694">
                  <c:v>1.7581000000000001E-4</c:v>
                </c:pt>
                <c:pt idx="695">
                  <c:v>1.8069000000000001E-4</c:v>
                </c:pt>
                <c:pt idx="696">
                  <c:v>1.8736E-4</c:v>
                </c:pt>
                <c:pt idx="697">
                  <c:v>1.7485999999999999E-4</c:v>
                </c:pt>
                <c:pt idx="698">
                  <c:v>1.8938000000000001E-4</c:v>
                </c:pt>
                <c:pt idx="699">
                  <c:v>1.7726999999999999E-4</c:v>
                </c:pt>
                <c:pt idx="700">
                  <c:v>1.9427999999999999E-4</c:v>
                </c:pt>
                <c:pt idx="701">
                  <c:v>1.7893999999999999E-4</c:v>
                </c:pt>
                <c:pt idx="702">
                  <c:v>1.8353999999999999E-4</c:v>
                </c:pt>
                <c:pt idx="703">
                  <c:v>1.8984000000000001E-4</c:v>
                </c:pt>
                <c:pt idx="704">
                  <c:v>2.063E-4</c:v>
                </c:pt>
                <c:pt idx="705">
                  <c:v>2.2662999999999999E-4</c:v>
                </c:pt>
                <c:pt idx="706">
                  <c:v>1.9599999999999999E-4</c:v>
                </c:pt>
                <c:pt idx="707">
                  <c:v>1.8013999999999999E-4</c:v>
                </c:pt>
                <c:pt idx="708">
                  <c:v>1.8384E-4</c:v>
                </c:pt>
                <c:pt idx="709">
                  <c:v>2.0378E-4</c:v>
                </c:pt>
                <c:pt idx="710">
                  <c:v>2.2091999999999999E-4</c:v>
                </c:pt>
                <c:pt idx="711">
                  <c:v>2.0106E-4</c:v>
                </c:pt>
                <c:pt idx="712">
                  <c:v>1.8420000000000001E-4</c:v>
                </c:pt>
                <c:pt idx="713">
                  <c:v>1.8116000000000001E-4</c:v>
                </c:pt>
                <c:pt idx="714">
                  <c:v>2.0710999999999999E-4</c:v>
                </c:pt>
                <c:pt idx="715">
                  <c:v>1.8971999999999999E-4</c:v>
                </c:pt>
                <c:pt idx="716">
                  <c:v>1.8775000000000001E-4</c:v>
                </c:pt>
                <c:pt idx="717">
                  <c:v>1.8243999999999999E-4</c:v>
                </c:pt>
                <c:pt idx="718">
                  <c:v>2.0603E-4</c:v>
                </c:pt>
                <c:pt idx="719">
                  <c:v>2.0550000000000001E-4</c:v>
                </c:pt>
                <c:pt idx="720">
                  <c:v>1.9635E-4</c:v>
                </c:pt>
                <c:pt idx="721">
                  <c:v>1.8870000000000001E-4</c:v>
                </c:pt>
                <c:pt idx="722">
                  <c:v>1.9621999999999999E-4</c:v>
                </c:pt>
                <c:pt idx="723">
                  <c:v>2.0866E-4</c:v>
                </c:pt>
                <c:pt idx="724">
                  <c:v>1.8906000000000001E-4</c:v>
                </c:pt>
                <c:pt idx="725">
                  <c:v>2.1987999999999999E-4</c:v>
                </c:pt>
                <c:pt idx="726">
                  <c:v>2.1829999999999999E-4</c:v>
                </c:pt>
                <c:pt idx="727">
                  <c:v>1.9466000000000001E-4</c:v>
                </c:pt>
                <c:pt idx="728">
                  <c:v>1.7881E-4</c:v>
                </c:pt>
                <c:pt idx="729">
                  <c:v>1.8222E-4</c:v>
                </c:pt>
                <c:pt idx="730">
                  <c:v>1.8598E-4</c:v>
                </c:pt>
                <c:pt idx="731">
                  <c:v>1.9173000000000001E-4</c:v>
                </c:pt>
                <c:pt idx="732">
                  <c:v>2.031E-4</c:v>
                </c:pt>
                <c:pt idx="733">
                  <c:v>1.9340000000000001E-4</c:v>
                </c:pt>
                <c:pt idx="734">
                  <c:v>1.8937000000000001E-4</c:v>
                </c:pt>
                <c:pt idx="735">
                  <c:v>1.9841999999999999E-4</c:v>
                </c:pt>
                <c:pt idx="736">
                  <c:v>1.7589E-4</c:v>
                </c:pt>
                <c:pt idx="737">
                  <c:v>1.7903999999999999E-4</c:v>
                </c:pt>
                <c:pt idx="738">
                  <c:v>1.8893E-4</c:v>
                </c:pt>
                <c:pt idx="739">
                  <c:v>2.008E-4</c:v>
                </c:pt>
                <c:pt idx="740">
                  <c:v>1.9079000000000001E-4</c:v>
                </c:pt>
                <c:pt idx="741">
                  <c:v>1.7783E-4</c:v>
                </c:pt>
                <c:pt idx="742">
                  <c:v>1.8317999999999999E-4</c:v>
                </c:pt>
                <c:pt idx="743">
                  <c:v>1.9359999999999999E-4</c:v>
                </c:pt>
                <c:pt idx="744">
                  <c:v>1.9113999999999999E-4</c:v>
                </c:pt>
                <c:pt idx="745">
                  <c:v>1.9527999999999999E-4</c:v>
                </c:pt>
                <c:pt idx="746">
                  <c:v>1.9054E-4</c:v>
                </c:pt>
                <c:pt idx="747">
                  <c:v>2.0319000000000001E-4</c:v>
                </c:pt>
                <c:pt idx="748">
                  <c:v>1.8478E-4</c:v>
                </c:pt>
                <c:pt idx="749">
                  <c:v>1.7992999999999999E-4</c:v>
                </c:pt>
                <c:pt idx="750">
                  <c:v>2.1437999999999999E-4</c:v>
                </c:pt>
                <c:pt idx="751">
                  <c:v>1.9683E-4</c:v>
                </c:pt>
                <c:pt idx="752">
                  <c:v>1.7636999999999999E-4</c:v>
                </c:pt>
                <c:pt idx="753">
                  <c:v>1.7662E-4</c:v>
                </c:pt>
                <c:pt idx="754">
                  <c:v>1.9099000000000001E-4</c:v>
                </c:pt>
                <c:pt idx="755">
                  <c:v>1.8956999999999999E-4</c:v>
                </c:pt>
                <c:pt idx="756">
                  <c:v>1.8127E-4</c:v>
                </c:pt>
                <c:pt idx="757">
                  <c:v>1.8479E-4</c:v>
                </c:pt>
                <c:pt idx="758">
                  <c:v>1.8037000000000001E-4</c:v>
                </c:pt>
                <c:pt idx="759">
                  <c:v>2.0502000000000001E-4</c:v>
                </c:pt>
                <c:pt idx="760">
                  <c:v>1.8621999999999999E-4</c:v>
                </c:pt>
                <c:pt idx="761">
                  <c:v>1.8379E-4</c:v>
                </c:pt>
                <c:pt idx="762">
                  <c:v>1.8343999999999999E-4</c:v>
                </c:pt>
                <c:pt idx="763">
                  <c:v>1.9152000000000001E-4</c:v>
                </c:pt>
                <c:pt idx="764">
                  <c:v>1.7813E-4</c:v>
                </c:pt>
                <c:pt idx="765">
                  <c:v>1.8499E-4</c:v>
                </c:pt>
                <c:pt idx="766">
                  <c:v>1.8400999999999999E-4</c:v>
                </c:pt>
                <c:pt idx="767">
                  <c:v>1.827E-4</c:v>
                </c:pt>
                <c:pt idx="768">
                  <c:v>1.9885000000000001E-4</c:v>
                </c:pt>
                <c:pt idx="769">
                  <c:v>1.8306E-4</c:v>
                </c:pt>
                <c:pt idx="770">
                  <c:v>1.9597000000000001E-4</c:v>
                </c:pt>
                <c:pt idx="771">
                  <c:v>1.8578E-4</c:v>
                </c:pt>
                <c:pt idx="772">
                  <c:v>1.8185E-4</c:v>
                </c:pt>
                <c:pt idx="773">
                  <c:v>1.7827000000000001E-4</c:v>
                </c:pt>
                <c:pt idx="774">
                  <c:v>1.9553999999999999E-4</c:v>
                </c:pt>
                <c:pt idx="775">
                  <c:v>2.3033E-4</c:v>
                </c:pt>
                <c:pt idx="776">
                  <c:v>2.0405999999999999E-4</c:v>
                </c:pt>
                <c:pt idx="777">
                  <c:v>2.2136000000000001E-4</c:v>
                </c:pt>
                <c:pt idx="778">
                  <c:v>1.9002999999999999E-4</c:v>
                </c:pt>
                <c:pt idx="779">
                  <c:v>1.8463E-4</c:v>
                </c:pt>
                <c:pt idx="780">
                  <c:v>2.1376000000000001E-4</c:v>
                </c:pt>
                <c:pt idx="781">
                  <c:v>2.2620999999999999E-4</c:v>
                </c:pt>
                <c:pt idx="782">
                  <c:v>1.7584E-4</c:v>
                </c:pt>
                <c:pt idx="783">
                  <c:v>1.7862999999999999E-4</c:v>
                </c:pt>
                <c:pt idx="784">
                  <c:v>1.8935999999999999E-4</c:v>
                </c:pt>
                <c:pt idx="785">
                  <c:v>2.2089000000000001E-4</c:v>
                </c:pt>
                <c:pt idx="786">
                  <c:v>2.0251000000000001E-4</c:v>
                </c:pt>
                <c:pt idx="787">
                  <c:v>1.9230000000000001E-4</c:v>
                </c:pt>
                <c:pt idx="788">
                  <c:v>1.9705999999999999E-4</c:v>
                </c:pt>
                <c:pt idx="789">
                  <c:v>1.8459999999999999E-4</c:v>
                </c:pt>
                <c:pt idx="790">
                  <c:v>1.9298000000000001E-4</c:v>
                </c:pt>
                <c:pt idx="791">
                  <c:v>1.8185E-4</c:v>
                </c:pt>
                <c:pt idx="792">
                  <c:v>1.8663999999999999E-4</c:v>
                </c:pt>
                <c:pt idx="793">
                  <c:v>1.9483E-4</c:v>
                </c:pt>
                <c:pt idx="794">
                  <c:v>1.807E-4</c:v>
                </c:pt>
                <c:pt idx="795">
                  <c:v>1.7991E-4</c:v>
                </c:pt>
                <c:pt idx="796">
                  <c:v>1.8880000000000001E-4</c:v>
                </c:pt>
                <c:pt idx="797">
                  <c:v>2.1594999999999999E-4</c:v>
                </c:pt>
                <c:pt idx="798">
                  <c:v>1.8694E-4</c:v>
                </c:pt>
                <c:pt idx="799">
                  <c:v>2.1100000000000001E-4</c:v>
                </c:pt>
                <c:pt idx="800">
                  <c:v>2.1405E-4</c:v>
                </c:pt>
                <c:pt idx="801">
                  <c:v>1.8984000000000001E-4</c:v>
                </c:pt>
                <c:pt idx="802">
                  <c:v>2.0550000000000001E-4</c:v>
                </c:pt>
                <c:pt idx="803">
                  <c:v>1.8766E-4</c:v>
                </c:pt>
                <c:pt idx="804">
                  <c:v>1.7878999999999999E-4</c:v>
                </c:pt>
                <c:pt idx="805">
                  <c:v>2.1196E-4</c:v>
                </c:pt>
                <c:pt idx="806">
                  <c:v>2.0295E-4</c:v>
                </c:pt>
                <c:pt idx="807">
                  <c:v>2.0385999999999999E-4</c:v>
                </c:pt>
                <c:pt idx="808">
                  <c:v>1.9709999999999999E-4</c:v>
                </c:pt>
                <c:pt idx="809">
                  <c:v>1.9348E-4</c:v>
                </c:pt>
                <c:pt idx="810">
                  <c:v>1.8935999999999999E-4</c:v>
                </c:pt>
                <c:pt idx="811">
                  <c:v>1.8307999999999999E-4</c:v>
                </c:pt>
                <c:pt idx="812">
                  <c:v>1.9401999999999999E-4</c:v>
                </c:pt>
                <c:pt idx="813">
                  <c:v>2.3081999999999999E-4</c:v>
                </c:pt>
                <c:pt idx="814">
                  <c:v>1.9663999999999999E-4</c:v>
                </c:pt>
                <c:pt idx="815">
                  <c:v>2.0049999999999999E-4</c:v>
                </c:pt>
                <c:pt idx="816">
                  <c:v>1.9708E-4</c:v>
                </c:pt>
                <c:pt idx="817">
                  <c:v>2.0390999999999999E-4</c:v>
                </c:pt>
                <c:pt idx="818">
                  <c:v>2.0241000000000001E-4</c:v>
                </c:pt>
                <c:pt idx="819">
                  <c:v>2.1100000000000001E-4</c:v>
                </c:pt>
                <c:pt idx="820">
                  <c:v>1.9406E-4</c:v>
                </c:pt>
                <c:pt idx="821">
                  <c:v>1.9017E-4</c:v>
                </c:pt>
                <c:pt idx="822">
                  <c:v>1.9591000000000001E-4</c:v>
                </c:pt>
                <c:pt idx="823">
                  <c:v>1.9122E-4</c:v>
                </c:pt>
                <c:pt idx="824">
                  <c:v>1.8717000000000001E-4</c:v>
                </c:pt>
                <c:pt idx="825">
                  <c:v>1.8365999999999999E-4</c:v>
                </c:pt>
                <c:pt idx="826">
                  <c:v>1.8682E-4</c:v>
                </c:pt>
                <c:pt idx="827">
                  <c:v>1.9301999999999999E-4</c:v>
                </c:pt>
                <c:pt idx="828">
                  <c:v>1.8969000000000001E-4</c:v>
                </c:pt>
                <c:pt idx="829">
                  <c:v>1.9440000000000001E-4</c:v>
                </c:pt>
                <c:pt idx="830">
                  <c:v>1.9739000000000001E-4</c:v>
                </c:pt>
                <c:pt idx="831">
                  <c:v>1.8804E-4</c:v>
                </c:pt>
                <c:pt idx="832">
                  <c:v>1.9604E-4</c:v>
                </c:pt>
                <c:pt idx="833">
                  <c:v>2.0735999999999999E-4</c:v>
                </c:pt>
                <c:pt idx="834">
                  <c:v>2.3573999999999999E-4</c:v>
                </c:pt>
                <c:pt idx="835">
                  <c:v>1.9411999999999999E-4</c:v>
                </c:pt>
                <c:pt idx="836">
                  <c:v>2.2646E-4</c:v>
                </c:pt>
                <c:pt idx="837">
                  <c:v>1.7762E-4</c:v>
                </c:pt>
                <c:pt idx="838">
                  <c:v>2.1288000000000001E-4</c:v>
                </c:pt>
                <c:pt idx="839">
                  <c:v>2.1955E-4</c:v>
                </c:pt>
                <c:pt idx="840">
                  <c:v>1.9890000000000001E-4</c:v>
                </c:pt>
                <c:pt idx="841">
                  <c:v>1.8709E-4</c:v>
                </c:pt>
                <c:pt idx="842">
                  <c:v>2.1027E-4</c:v>
                </c:pt>
                <c:pt idx="843">
                  <c:v>1.8563E-4</c:v>
                </c:pt>
                <c:pt idx="844">
                  <c:v>1.9110000000000001E-4</c:v>
                </c:pt>
                <c:pt idx="845">
                  <c:v>1.7237E-4</c:v>
                </c:pt>
                <c:pt idx="846">
                  <c:v>1.7636999999999999E-4</c:v>
                </c:pt>
                <c:pt idx="847">
                  <c:v>1.9430000000000001E-4</c:v>
                </c:pt>
                <c:pt idx="848">
                  <c:v>1.7133E-4</c:v>
                </c:pt>
                <c:pt idx="849">
                  <c:v>1.7754000000000001E-4</c:v>
                </c:pt>
                <c:pt idx="850">
                  <c:v>1.7623000000000001E-4</c:v>
                </c:pt>
                <c:pt idx="851">
                  <c:v>1.7567E-4</c:v>
                </c:pt>
                <c:pt idx="852">
                  <c:v>1.7342E-4</c:v>
                </c:pt>
                <c:pt idx="853">
                  <c:v>1.7731999999999999E-4</c:v>
                </c:pt>
                <c:pt idx="854">
                  <c:v>1.7629000000000001E-4</c:v>
                </c:pt>
                <c:pt idx="855">
                  <c:v>1.8673999999999999E-4</c:v>
                </c:pt>
                <c:pt idx="856">
                  <c:v>1.9457E-4</c:v>
                </c:pt>
                <c:pt idx="857">
                  <c:v>1.7181E-4</c:v>
                </c:pt>
                <c:pt idx="858">
                  <c:v>1.7213999999999999E-4</c:v>
                </c:pt>
                <c:pt idx="859">
                  <c:v>1.8128999999999999E-4</c:v>
                </c:pt>
                <c:pt idx="860">
                  <c:v>1.9414000000000001E-4</c:v>
                </c:pt>
                <c:pt idx="861">
                  <c:v>1.8476000000000001E-4</c:v>
                </c:pt>
                <c:pt idx="862">
                  <c:v>1.8464999999999999E-4</c:v>
                </c:pt>
                <c:pt idx="863">
                  <c:v>1.8942000000000001E-4</c:v>
                </c:pt>
                <c:pt idx="864">
                  <c:v>2.2018E-4</c:v>
                </c:pt>
                <c:pt idx="865">
                  <c:v>1.9338E-4</c:v>
                </c:pt>
                <c:pt idx="866">
                  <c:v>1.7216000000000001E-4</c:v>
                </c:pt>
                <c:pt idx="867">
                  <c:v>1.7566000000000001E-4</c:v>
                </c:pt>
                <c:pt idx="868">
                  <c:v>1.8709E-4</c:v>
                </c:pt>
                <c:pt idx="869">
                  <c:v>1.7704E-4</c:v>
                </c:pt>
                <c:pt idx="870">
                  <c:v>1.9550000000000001E-4</c:v>
                </c:pt>
                <c:pt idx="871">
                  <c:v>1.739E-4</c:v>
                </c:pt>
                <c:pt idx="872">
                  <c:v>1.7291E-4</c:v>
                </c:pt>
                <c:pt idx="873">
                  <c:v>1.7487000000000001E-4</c:v>
                </c:pt>
                <c:pt idx="874">
                  <c:v>2.02E-4</c:v>
                </c:pt>
                <c:pt idx="875">
                  <c:v>1.8649000000000001E-4</c:v>
                </c:pt>
                <c:pt idx="876">
                  <c:v>1.7746E-4</c:v>
                </c:pt>
                <c:pt idx="877">
                  <c:v>1.7155999999999999E-4</c:v>
                </c:pt>
                <c:pt idx="878">
                  <c:v>1.8912000000000001E-4</c:v>
                </c:pt>
                <c:pt idx="879">
                  <c:v>1.8699999999999999E-4</c:v>
                </c:pt>
                <c:pt idx="880">
                  <c:v>1.7103999999999999E-4</c:v>
                </c:pt>
                <c:pt idx="881">
                  <c:v>1.7492000000000001E-4</c:v>
                </c:pt>
                <c:pt idx="882">
                  <c:v>1.7102999999999999E-4</c:v>
                </c:pt>
                <c:pt idx="883">
                  <c:v>2.0178000000000001E-4</c:v>
                </c:pt>
                <c:pt idx="884">
                  <c:v>1.8014999999999999E-4</c:v>
                </c:pt>
                <c:pt idx="885">
                  <c:v>1.7081999999999999E-4</c:v>
                </c:pt>
                <c:pt idx="886">
                  <c:v>1.7597000000000001E-4</c:v>
                </c:pt>
                <c:pt idx="887">
                  <c:v>1.7012E-4</c:v>
                </c:pt>
                <c:pt idx="888">
                  <c:v>1.8077999999999999E-4</c:v>
                </c:pt>
                <c:pt idx="889">
                  <c:v>1.7775000000000001E-4</c:v>
                </c:pt>
                <c:pt idx="890">
                  <c:v>1.7592000000000001E-4</c:v>
                </c:pt>
                <c:pt idx="891">
                  <c:v>1.761E-4</c:v>
                </c:pt>
                <c:pt idx="892">
                  <c:v>1.7767999999999999E-4</c:v>
                </c:pt>
                <c:pt idx="893">
                  <c:v>1.9242E-4</c:v>
                </c:pt>
                <c:pt idx="894">
                  <c:v>1.7453999999999999E-4</c:v>
                </c:pt>
                <c:pt idx="895">
                  <c:v>1.7757E-4</c:v>
                </c:pt>
                <c:pt idx="896">
                  <c:v>1.7359999999999999E-4</c:v>
                </c:pt>
                <c:pt idx="897">
                  <c:v>1.7134999999999999E-4</c:v>
                </c:pt>
                <c:pt idx="898">
                  <c:v>1.7628000000000001E-4</c:v>
                </c:pt>
                <c:pt idx="899">
                  <c:v>1.8159E-4</c:v>
                </c:pt>
                <c:pt idx="900">
                  <c:v>1.7882999999999999E-4</c:v>
                </c:pt>
                <c:pt idx="901">
                  <c:v>1.7395E-4</c:v>
                </c:pt>
                <c:pt idx="902">
                  <c:v>1.7356000000000001E-4</c:v>
                </c:pt>
                <c:pt idx="903">
                  <c:v>1.8793999999999999E-4</c:v>
                </c:pt>
                <c:pt idx="904">
                  <c:v>1.7806000000000001E-4</c:v>
                </c:pt>
                <c:pt idx="905">
                  <c:v>1.7880000000000001E-4</c:v>
                </c:pt>
                <c:pt idx="906">
                  <c:v>1.7595999999999999E-4</c:v>
                </c:pt>
                <c:pt idx="907">
                  <c:v>1.763E-4</c:v>
                </c:pt>
                <c:pt idx="908">
                  <c:v>1.7563999999999999E-4</c:v>
                </c:pt>
                <c:pt idx="909">
                  <c:v>1.7897E-4</c:v>
                </c:pt>
                <c:pt idx="910">
                  <c:v>1.7555000000000001E-4</c:v>
                </c:pt>
                <c:pt idx="911">
                  <c:v>1.7594E-4</c:v>
                </c:pt>
                <c:pt idx="912">
                  <c:v>1.7861999999999999E-4</c:v>
                </c:pt>
                <c:pt idx="913">
                  <c:v>1.7550000000000001E-4</c:v>
                </c:pt>
                <c:pt idx="914">
                  <c:v>1.7594E-4</c:v>
                </c:pt>
                <c:pt idx="915">
                  <c:v>1.8505999999999999E-4</c:v>
                </c:pt>
                <c:pt idx="916">
                  <c:v>1.839E-4</c:v>
                </c:pt>
                <c:pt idx="917">
                  <c:v>1.7092E-4</c:v>
                </c:pt>
                <c:pt idx="918">
                  <c:v>1.7305000000000001E-4</c:v>
                </c:pt>
                <c:pt idx="919">
                  <c:v>1.9615999999999999E-4</c:v>
                </c:pt>
                <c:pt idx="920">
                  <c:v>1.8322999999999999E-4</c:v>
                </c:pt>
                <c:pt idx="921">
                  <c:v>1.7103999999999999E-4</c:v>
                </c:pt>
                <c:pt idx="922">
                  <c:v>1.761E-4</c:v>
                </c:pt>
                <c:pt idx="923">
                  <c:v>1.7462000000000001E-4</c:v>
                </c:pt>
                <c:pt idx="924">
                  <c:v>1.8336000000000001E-4</c:v>
                </c:pt>
                <c:pt idx="925">
                  <c:v>1.8011000000000001E-4</c:v>
                </c:pt>
                <c:pt idx="926">
                  <c:v>1.8599999999999999E-4</c:v>
                </c:pt>
                <c:pt idx="927">
                  <c:v>1.7678E-4</c:v>
                </c:pt>
                <c:pt idx="928">
                  <c:v>2.3178000000000001E-4</c:v>
                </c:pt>
                <c:pt idx="929">
                  <c:v>2.0233E-4</c:v>
                </c:pt>
                <c:pt idx="930">
                  <c:v>1.9210000000000001E-4</c:v>
                </c:pt>
                <c:pt idx="931">
                  <c:v>1.9096E-4</c:v>
                </c:pt>
                <c:pt idx="932">
                  <c:v>1.8102E-4</c:v>
                </c:pt>
                <c:pt idx="933">
                  <c:v>1.8101E-4</c:v>
                </c:pt>
                <c:pt idx="934">
                  <c:v>1.838E-4</c:v>
                </c:pt>
                <c:pt idx="935">
                  <c:v>1.7117E-4</c:v>
                </c:pt>
                <c:pt idx="936">
                  <c:v>1.8098999999999999E-4</c:v>
                </c:pt>
                <c:pt idx="937">
                  <c:v>1.8100000000000001E-4</c:v>
                </c:pt>
                <c:pt idx="938">
                  <c:v>1.7611999999999999E-4</c:v>
                </c:pt>
                <c:pt idx="939">
                  <c:v>1.8065E-4</c:v>
                </c:pt>
                <c:pt idx="940">
                  <c:v>1.8818E-4</c:v>
                </c:pt>
                <c:pt idx="941">
                  <c:v>1.7667E-4</c:v>
                </c:pt>
                <c:pt idx="942">
                  <c:v>1.7274E-4</c:v>
                </c:pt>
                <c:pt idx="943">
                  <c:v>1.7301999999999999E-4</c:v>
                </c:pt>
                <c:pt idx="944">
                  <c:v>1.8281999999999999E-4</c:v>
                </c:pt>
                <c:pt idx="945">
                  <c:v>1.7108999999999999E-4</c:v>
                </c:pt>
                <c:pt idx="946">
                  <c:v>1.6966999999999999E-4</c:v>
                </c:pt>
                <c:pt idx="947">
                  <c:v>1.9225000000000001E-4</c:v>
                </c:pt>
                <c:pt idx="948">
                  <c:v>2.0172000000000001E-4</c:v>
                </c:pt>
                <c:pt idx="949">
                  <c:v>1.8364999999999999E-4</c:v>
                </c:pt>
                <c:pt idx="950">
                  <c:v>1.7877999999999999E-4</c:v>
                </c:pt>
                <c:pt idx="951">
                  <c:v>1.8707000000000001E-4</c:v>
                </c:pt>
                <c:pt idx="952">
                  <c:v>1.7307999999999999E-4</c:v>
                </c:pt>
                <c:pt idx="953">
                  <c:v>1.8714E-4</c:v>
                </c:pt>
                <c:pt idx="954">
                  <c:v>1.7555000000000001E-4</c:v>
                </c:pt>
                <c:pt idx="955">
                  <c:v>1.7215000000000001E-4</c:v>
                </c:pt>
                <c:pt idx="956">
                  <c:v>1.7726999999999999E-4</c:v>
                </c:pt>
                <c:pt idx="957">
                  <c:v>1.7294000000000001E-4</c:v>
                </c:pt>
                <c:pt idx="958">
                  <c:v>1.7918E-4</c:v>
                </c:pt>
                <c:pt idx="959">
                  <c:v>1.7210000000000001E-4</c:v>
                </c:pt>
                <c:pt idx="960">
                  <c:v>1.9113999999999999E-4</c:v>
                </c:pt>
                <c:pt idx="961">
                  <c:v>1.7545000000000001E-4</c:v>
                </c:pt>
                <c:pt idx="962">
                  <c:v>1.7640000000000001E-4</c:v>
                </c:pt>
                <c:pt idx="963">
                  <c:v>1.8034999999999999E-4</c:v>
                </c:pt>
                <c:pt idx="964">
                  <c:v>1.7524000000000001E-4</c:v>
                </c:pt>
                <c:pt idx="965">
                  <c:v>1.7810999999999999E-4</c:v>
                </c:pt>
                <c:pt idx="966">
                  <c:v>1.8024E-4</c:v>
                </c:pt>
                <c:pt idx="967">
                  <c:v>1.8372000000000001E-4</c:v>
                </c:pt>
                <c:pt idx="968">
                  <c:v>1.7437E-4</c:v>
                </c:pt>
                <c:pt idx="969">
                  <c:v>1.7401E-4</c:v>
                </c:pt>
                <c:pt idx="970">
                  <c:v>1.8201E-4</c:v>
                </c:pt>
                <c:pt idx="971">
                  <c:v>1.7763999999999999E-4</c:v>
                </c:pt>
                <c:pt idx="972">
                  <c:v>1.7194000000000001E-4</c:v>
                </c:pt>
                <c:pt idx="973">
                  <c:v>1.7579999999999999E-4</c:v>
                </c:pt>
                <c:pt idx="974">
                  <c:v>1.7165E-4</c:v>
                </c:pt>
                <c:pt idx="975">
                  <c:v>1.7201E-4</c:v>
                </c:pt>
                <c:pt idx="976">
                  <c:v>1.8679999999999999E-4</c:v>
                </c:pt>
                <c:pt idx="977">
                  <c:v>1.7855E-4</c:v>
                </c:pt>
                <c:pt idx="978">
                  <c:v>1.7788E-4</c:v>
                </c:pt>
                <c:pt idx="979">
                  <c:v>1.7602000000000001E-4</c:v>
                </c:pt>
                <c:pt idx="980">
                  <c:v>1.8055999999999999E-4</c:v>
                </c:pt>
                <c:pt idx="981">
                  <c:v>1.7123999999999999E-4</c:v>
                </c:pt>
                <c:pt idx="982">
                  <c:v>1.7939E-4</c:v>
                </c:pt>
                <c:pt idx="983">
                  <c:v>2.1861E-4</c:v>
                </c:pt>
                <c:pt idx="984">
                  <c:v>1.7148E-4</c:v>
                </c:pt>
                <c:pt idx="985">
                  <c:v>1.8688E-4</c:v>
                </c:pt>
                <c:pt idx="986">
                  <c:v>1.7443999999999999E-4</c:v>
                </c:pt>
                <c:pt idx="987">
                  <c:v>1.8888999999999999E-4</c:v>
                </c:pt>
                <c:pt idx="988">
                  <c:v>1.7382000000000001E-4</c:v>
                </c:pt>
                <c:pt idx="989">
                  <c:v>1.7844000000000001E-4</c:v>
                </c:pt>
                <c:pt idx="990">
                  <c:v>1.7714E-4</c:v>
                </c:pt>
                <c:pt idx="991">
                  <c:v>1.7163000000000001E-4</c:v>
                </c:pt>
                <c:pt idx="992">
                  <c:v>1.8263E-4</c:v>
                </c:pt>
                <c:pt idx="993">
                  <c:v>1.8171999999999999E-4</c:v>
                </c:pt>
                <c:pt idx="994">
                  <c:v>1.7972999999999999E-4</c:v>
                </c:pt>
                <c:pt idx="995">
                  <c:v>1.7581000000000001E-4</c:v>
                </c:pt>
                <c:pt idx="996">
                  <c:v>1.7425000000000001E-4</c:v>
                </c:pt>
                <c:pt idx="997">
                  <c:v>1.7429000000000001E-4</c:v>
                </c:pt>
                <c:pt idx="998">
                  <c:v>2.0605999999999999E-4</c:v>
                </c:pt>
                <c:pt idx="999">
                  <c:v>1.8576000000000001E-4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3-48CD-BB17-9E7A1810BC5D}"/>
            </c:ext>
          </c:extLst>
        </c:ser>
        <c:ser>
          <c:idx val="1"/>
          <c:order val="1"/>
          <c:tx>
            <c:strRef>
              <c:f>benchmark_m!$C$1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benchmark_m!$C$2:$C$1001</c:f>
              <c:numCache>
                <c:formatCode>General</c:formatCode>
                <c:ptCount val="1000"/>
                <c:pt idx="0">
                  <c:v>1.74956E-3</c:v>
                </c:pt>
                <c:pt idx="1">
                  <c:v>1.6342800000000001E-3</c:v>
                </c:pt>
                <c:pt idx="2">
                  <c:v>1.56504E-3</c:v>
                </c:pt>
                <c:pt idx="3">
                  <c:v>1.70768E-3</c:v>
                </c:pt>
                <c:pt idx="4">
                  <c:v>1.67464E-3</c:v>
                </c:pt>
                <c:pt idx="5">
                  <c:v>1.89474E-3</c:v>
                </c:pt>
                <c:pt idx="6">
                  <c:v>1.6164599999999999E-3</c:v>
                </c:pt>
                <c:pt idx="7">
                  <c:v>1.6884599999999999E-3</c:v>
                </c:pt>
                <c:pt idx="8">
                  <c:v>1.7000800000000001E-3</c:v>
                </c:pt>
                <c:pt idx="9">
                  <c:v>1.6380399999999999E-3</c:v>
                </c:pt>
                <c:pt idx="10">
                  <c:v>1.62108E-3</c:v>
                </c:pt>
                <c:pt idx="11">
                  <c:v>1.6407800000000001E-3</c:v>
                </c:pt>
                <c:pt idx="12">
                  <c:v>1.60092E-3</c:v>
                </c:pt>
                <c:pt idx="13">
                  <c:v>1.6341999999999999E-3</c:v>
                </c:pt>
                <c:pt idx="14">
                  <c:v>1.5682700000000001E-3</c:v>
                </c:pt>
                <c:pt idx="15">
                  <c:v>1.6040099999999999E-3</c:v>
                </c:pt>
                <c:pt idx="16">
                  <c:v>1.5797000000000001E-3</c:v>
                </c:pt>
                <c:pt idx="17">
                  <c:v>1.64799E-3</c:v>
                </c:pt>
                <c:pt idx="18">
                  <c:v>1.6229700000000001E-3</c:v>
                </c:pt>
                <c:pt idx="19">
                  <c:v>1.65317E-3</c:v>
                </c:pt>
                <c:pt idx="20">
                  <c:v>1.62985E-3</c:v>
                </c:pt>
                <c:pt idx="21">
                  <c:v>1.6907199999999999E-3</c:v>
                </c:pt>
                <c:pt idx="22">
                  <c:v>1.6912299999999999E-3</c:v>
                </c:pt>
                <c:pt idx="23">
                  <c:v>1.5943000000000001E-3</c:v>
                </c:pt>
                <c:pt idx="24">
                  <c:v>1.60041E-3</c:v>
                </c:pt>
                <c:pt idx="25">
                  <c:v>1.6054800000000001E-3</c:v>
                </c:pt>
                <c:pt idx="26">
                  <c:v>1.5903499999999999E-3</c:v>
                </c:pt>
                <c:pt idx="27">
                  <c:v>1.6054999999999999E-3</c:v>
                </c:pt>
                <c:pt idx="28">
                  <c:v>1.6148E-3</c:v>
                </c:pt>
                <c:pt idx="29">
                  <c:v>1.6250399999999999E-3</c:v>
                </c:pt>
                <c:pt idx="30">
                  <c:v>1.7055E-3</c:v>
                </c:pt>
                <c:pt idx="31">
                  <c:v>1.5857E-3</c:v>
                </c:pt>
                <c:pt idx="32">
                  <c:v>1.6484399999999999E-3</c:v>
                </c:pt>
                <c:pt idx="33">
                  <c:v>1.7024200000000001E-3</c:v>
                </c:pt>
                <c:pt idx="34">
                  <c:v>1.66231E-3</c:v>
                </c:pt>
                <c:pt idx="35">
                  <c:v>1.6777999999999999E-3</c:v>
                </c:pt>
                <c:pt idx="36">
                  <c:v>1.70765E-3</c:v>
                </c:pt>
                <c:pt idx="37">
                  <c:v>1.7196100000000001E-3</c:v>
                </c:pt>
                <c:pt idx="38">
                  <c:v>1.9558900000000001E-3</c:v>
                </c:pt>
                <c:pt idx="39">
                  <c:v>1.8263800000000001E-3</c:v>
                </c:pt>
                <c:pt idx="40">
                  <c:v>1.7617799999999999E-3</c:v>
                </c:pt>
                <c:pt idx="41">
                  <c:v>1.8035799999999999E-3</c:v>
                </c:pt>
                <c:pt idx="42">
                  <c:v>1.7022000000000001E-3</c:v>
                </c:pt>
                <c:pt idx="43">
                  <c:v>1.73785E-3</c:v>
                </c:pt>
                <c:pt idx="44">
                  <c:v>1.8157200000000001E-3</c:v>
                </c:pt>
                <c:pt idx="45">
                  <c:v>1.769E-3</c:v>
                </c:pt>
                <c:pt idx="46">
                  <c:v>1.70345E-3</c:v>
                </c:pt>
                <c:pt idx="47">
                  <c:v>2.00468E-3</c:v>
                </c:pt>
                <c:pt idx="48">
                  <c:v>1.60351E-3</c:v>
                </c:pt>
                <c:pt idx="49">
                  <c:v>1.66142E-3</c:v>
                </c:pt>
                <c:pt idx="50">
                  <c:v>1.7305000000000001E-3</c:v>
                </c:pt>
                <c:pt idx="51">
                  <c:v>1.7187000000000001E-3</c:v>
                </c:pt>
                <c:pt idx="52">
                  <c:v>1.88383E-3</c:v>
                </c:pt>
                <c:pt idx="53">
                  <c:v>1.8203E-3</c:v>
                </c:pt>
                <c:pt idx="54">
                  <c:v>1.6958800000000001E-3</c:v>
                </c:pt>
                <c:pt idx="55">
                  <c:v>1.64755E-3</c:v>
                </c:pt>
                <c:pt idx="56">
                  <c:v>1.74694E-3</c:v>
                </c:pt>
                <c:pt idx="57">
                  <c:v>1.6531199999999999E-3</c:v>
                </c:pt>
                <c:pt idx="58">
                  <c:v>2.00344E-3</c:v>
                </c:pt>
                <c:pt idx="59">
                  <c:v>1.9017299999999999E-3</c:v>
                </c:pt>
                <c:pt idx="60">
                  <c:v>2.2030700000000001E-3</c:v>
                </c:pt>
                <c:pt idx="61">
                  <c:v>2.0919900000000002E-3</c:v>
                </c:pt>
                <c:pt idx="62">
                  <c:v>1.9458699999999999E-3</c:v>
                </c:pt>
                <c:pt idx="63">
                  <c:v>2.0077699999999999E-3</c:v>
                </c:pt>
                <c:pt idx="64">
                  <c:v>2.2194799999999998E-3</c:v>
                </c:pt>
                <c:pt idx="65">
                  <c:v>1.8166199999999999E-3</c:v>
                </c:pt>
                <c:pt idx="66">
                  <c:v>1.88551E-3</c:v>
                </c:pt>
                <c:pt idx="67">
                  <c:v>1.9903199999999998E-3</c:v>
                </c:pt>
                <c:pt idx="68">
                  <c:v>2.0058599999999999E-3</c:v>
                </c:pt>
                <c:pt idx="69">
                  <c:v>1.7793500000000001E-3</c:v>
                </c:pt>
                <c:pt idx="70">
                  <c:v>1.7645200000000001E-3</c:v>
                </c:pt>
                <c:pt idx="71">
                  <c:v>1.6950400000000001E-3</c:v>
                </c:pt>
                <c:pt idx="72">
                  <c:v>1.8403899999999999E-3</c:v>
                </c:pt>
                <c:pt idx="73">
                  <c:v>1.6990799999999999E-3</c:v>
                </c:pt>
                <c:pt idx="74">
                  <c:v>1.69057E-3</c:v>
                </c:pt>
                <c:pt idx="75">
                  <c:v>1.66183E-3</c:v>
                </c:pt>
                <c:pt idx="76">
                  <c:v>1.7435599999999999E-3</c:v>
                </c:pt>
                <c:pt idx="77">
                  <c:v>1.6511099999999999E-3</c:v>
                </c:pt>
                <c:pt idx="78">
                  <c:v>1.62677E-3</c:v>
                </c:pt>
                <c:pt idx="79">
                  <c:v>1.71721E-3</c:v>
                </c:pt>
                <c:pt idx="80">
                  <c:v>1.6629500000000001E-3</c:v>
                </c:pt>
                <c:pt idx="81">
                  <c:v>3.1501200000000002E-3</c:v>
                </c:pt>
                <c:pt idx="82">
                  <c:v>2.6597600000000002E-3</c:v>
                </c:pt>
                <c:pt idx="83">
                  <c:v>2.79327E-3</c:v>
                </c:pt>
                <c:pt idx="84">
                  <c:v>3.3200299999999999E-3</c:v>
                </c:pt>
                <c:pt idx="85">
                  <c:v>2.696E-3</c:v>
                </c:pt>
                <c:pt idx="86">
                  <c:v>2.72346E-3</c:v>
                </c:pt>
                <c:pt idx="87">
                  <c:v>2.52498E-3</c:v>
                </c:pt>
                <c:pt idx="88">
                  <c:v>2.5532599999999999E-3</c:v>
                </c:pt>
                <c:pt idx="89">
                  <c:v>2.6812300000000002E-3</c:v>
                </c:pt>
                <c:pt idx="90">
                  <c:v>2.6178299999999998E-3</c:v>
                </c:pt>
                <c:pt idx="91">
                  <c:v>2.5292700000000001E-3</c:v>
                </c:pt>
                <c:pt idx="92">
                  <c:v>2.5246999999999999E-3</c:v>
                </c:pt>
                <c:pt idx="93">
                  <c:v>2.3707400000000001E-3</c:v>
                </c:pt>
                <c:pt idx="94">
                  <c:v>2.7431299999999999E-3</c:v>
                </c:pt>
                <c:pt idx="95">
                  <c:v>2.5112200000000002E-3</c:v>
                </c:pt>
                <c:pt idx="96">
                  <c:v>2.6297600000000001E-3</c:v>
                </c:pt>
                <c:pt idx="97">
                  <c:v>2.7819799999999999E-3</c:v>
                </c:pt>
                <c:pt idx="98">
                  <c:v>2.6454999999999998E-3</c:v>
                </c:pt>
                <c:pt idx="99">
                  <c:v>2.3985299999999998E-3</c:v>
                </c:pt>
                <c:pt idx="100">
                  <c:v>2.6295200000000002E-3</c:v>
                </c:pt>
                <c:pt idx="101">
                  <c:v>2.71455E-3</c:v>
                </c:pt>
                <c:pt idx="102">
                  <c:v>2.6028599999999998E-3</c:v>
                </c:pt>
                <c:pt idx="103">
                  <c:v>2.7211000000000002E-3</c:v>
                </c:pt>
                <c:pt idx="104">
                  <c:v>3.0738699999999998E-3</c:v>
                </c:pt>
                <c:pt idx="105">
                  <c:v>3.7536599999999998E-3</c:v>
                </c:pt>
                <c:pt idx="106">
                  <c:v>4.0449500000000003E-3</c:v>
                </c:pt>
                <c:pt idx="107">
                  <c:v>2.7403599999999998E-3</c:v>
                </c:pt>
                <c:pt idx="108">
                  <c:v>2.6898299999999998E-3</c:v>
                </c:pt>
                <c:pt idx="109">
                  <c:v>2.8988E-3</c:v>
                </c:pt>
                <c:pt idx="110">
                  <c:v>2.8007499999999999E-3</c:v>
                </c:pt>
                <c:pt idx="111">
                  <c:v>3.6041799999999998E-3</c:v>
                </c:pt>
                <c:pt idx="112">
                  <c:v>3.6799799999999998E-3</c:v>
                </c:pt>
                <c:pt idx="113">
                  <c:v>3.87696E-3</c:v>
                </c:pt>
                <c:pt idx="114">
                  <c:v>3.8725399999999998E-3</c:v>
                </c:pt>
                <c:pt idx="115">
                  <c:v>3.22595E-3</c:v>
                </c:pt>
                <c:pt idx="116">
                  <c:v>3.1082499999999999E-3</c:v>
                </c:pt>
                <c:pt idx="117">
                  <c:v>2.7499199999999999E-3</c:v>
                </c:pt>
                <c:pt idx="118">
                  <c:v>2.8426900000000001E-3</c:v>
                </c:pt>
                <c:pt idx="119">
                  <c:v>2.7893499999999999E-3</c:v>
                </c:pt>
                <c:pt idx="120">
                  <c:v>3.17264E-3</c:v>
                </c:pt>
                <c:pt idx="121">
                  <c:v>2.6328800000000002E-3</c:v>
                </c:pt>
                <c:pt idx="122">
                  <c:v>2.7085899999999999E-3</c:v>
                </c:pt>
                <c:pt idx="123">
                  <c:v>2.4838E-3</c:v>
                </c:pt>
                <c:pt idx="124">
                  <c:v>2.69346E-3</c:v>
                </c:pt>
                <c:pt idx="125">
                  <c:v>2.50228E-3</c:v>
                </c:pt>
                <c:pt idx="126">
                  <c:v>2.6578800000000001E-3</c:v>
                </c:pt>
                <c:pt idx="127">
                  <c:v>2.6351899999999999E-3</c:v>
                </c:pt>
                <c:pt idx="128">
                  <c:v>3.2376200000000001E-3</c:v>
                </c:pt>
                <c:pt idx="129">
                  <c:v>2.6047499999999999E-3</c:v>
                </c:pt>
                <c:pt idx="130">
                  <c:v>2.5737199999999998E-3</c:v>
                </c:pt>
                <c:pt idx="131">
                  <c:v>2.7092599999999998E-3</c:v>
                </c:pt>
                <c:pt idx="132">
                  <c:v>3.2376200000000001E-3</c:v>
                </c:pt>
                <c:pt idx="133">
                  <c:v>2.6108699999999999E-3</c:v>
                </c:pt>
                <c:pt idx="134">
                  <c:v>2.6937599999999999E-3</c:v>
                </c:pt>
                <c:pt idx="135">
                  <c:v>2.50395E-3</c:v>
                </c:pt>
                <c:pt idx="136">
                  <c:v>2.7059499999999999E-3</c:v>
                </c:pt>
                <c:pt idx="137">
                  <c:v>2.7684799999999998E-3</c:v>
                </c:pt>
                <c:pt idx="138">
                  <c:v>2.8467700000000002E-3</c:v>
                </c:pt>
                <c:pt idx="139">
                  <c:v>3.6630199999999999E-3</c:v>
                </c:pt>
                <c:pt idx="140">
                  <c:v>2.77451E-3</c:v>
                </c:pt>
                <c:pt idx="141">
                  <c:v>2.7869499999999998E-3</c:v>
                </c:pt>
                <c:pt idx="142">
                  <c:v>2.8797300000000001E-3</c:v>
                </c:pt>
                <c:pt idx="143">
                  <c:v>2.7157399999999999E-3</c:v>
                </c:pt>
                <c:pt idx="144">
                  <c:v>2.8329100000000001E-3</c:v>
                </c:pt>
                <c:pt idx="145">
                  <c:v>3.0337300000000001E-3</c:v>
                </c:pt>
                <c:pt idx="146">
                  <c:v>2.83702E-3</c:v>
                </c:pt>
                <c:pt idx="147">
                  <c:v>2.7151300000000001E-3</c:v>
                </c:pt>
                <c:pt idx="148">
                  <c:v>2.6947300000000002E-3</c:v>
                </c:pt>
                <c:pt idx="149">
                  <c:v>2.9042899999999999E-3</c:v>
                </c:pt>
                <c:pt idx="150">
                  <c:v>2.7324599999999999E-3</c:v>
                </c:pt>
                <c:pt idx="151">
                  <c:v>2.8379099999999999E-3</c:v>
                </c:pt>
                <c:pt idx="152">
                  <c:v>2.8055100000000002E-3</c:v>
                </c:pt>
                <c:pt idx="153">
                  <c:v>2.7713199999999999E-3</c:v>
                </c:pt>
                <c:pt idx="154">
                  <c:v>2.72113E-3</c:v>
                </c:pt>
                <c:pt idx="155">
                  <c:v>2.7913999999999999E-3</c:v>
                </c:pt>
                <c:pt idx="156">
                  <c:v>2.8629900000000002E-3</c:v>
                </c:pt>
                <c:pt idx="157">
                  <c:v>2.79488E-3</c:v>
                </c:pt>
                <c:pt idx="158">
                  <c:v>2.73208E-3</c:v>
                </c:pt>
                <c:pt idx="159">
                  <c:v>2.82651E-3</c:v>
                </c:pt>
                <c:pt idx="160">
                  <c:v>2.6789299999999999E-3</c:v>
                </c:pt>
                <c:pt idx="161">
                  <c:v>2.6713399999999999E-3</c:v>
                </c:pt>
                <c:pt idx="162">
                  <c:v>2.8001599999999999E-3</c:v>
                </c:pt>
                <c:pt idx="163">
                  <c:v>2.8641199999999999E-3</c:v>
                </c:pt>
                <c:pt idx="164">
                  <c:v>2.8590500000000001E-3</c:v>
                </c:pt>
                <c:pt idx="165">
                  <c:v>2.8713200000000001E-3</c:v>
                </c:pt>
                <c:pt idx="166">
                  <c:v>2.92209E-3</c:v>
                </c:pt>
                <c:pt idx="167">
                  <c:v>2.8921400000000001E-3</c:v>
                </c:pt>
                <c:pt idx="168">
                  <c:v>2.9445999999999999E-3</c:v>
                </c:pt>
                <c:pt idx="169">
                  <c:v>2.8663299999999998E-3</c:v>
                </c:pt>
                <c:pt idx="170">
                  <c:v>2.9328399999999999E-3</c:v>
                </c:pt>
                <c:pt idx="171">
                  <c:v>2.9037799999999999E-3</c:v>
                </c:pt>
                <c:pt idx="172">
                  <c:v>2.9415600000000002E-3</c:v>
                </c:pt>
                <c:pt idx="173">
                  <c:v>2.8460600000000001E-3</c:v>
                </c:pt>
                <c:pt idx="174">
                  <c:v>2.8925399999999999E-3</c:v>
                </c:pt>
                <c:pt idx="175">
                  <c:v>2.9072500000000001E-3</c:v>
                </c:pt>
                <c:pt idx="176">
                  <c:v>3.02768E-3</c:v>
                </c:pt>
                <c:pt idx="177">
                  <c:v>2.9756499999999998E-3</c:v>
                </c:pt>
                <c:pt idx="178">
                  <c:v>2.8947899999999999E-3</c:v>
                </c:pt>
                <c:pt idx="179">
                  <c:v>2.9540199999999999E-3</c:v>
                </c:pt>
                <c:pt idx="180">
                  <c:v>2.9366100000000001E-3</c:v>
                </c:pt>
                <c:pt idx="181">
                  <c:v>2.95036E-3</c:v>
                </c:pt>
                <c:pt idx="182">
                  <c:v>2.8938800000000002E-3</c:v>
                </c:pt>
                <c:pt idx="183">
                  <c:v>2.9268300000000001E-3</c:v>
                </c:pt>
                <c:pt idx="184">
                  <c:v>2.9337399999999998E-3</c:v>
                </c:pt>
                <c:pt idx="185">
                  <c:v>3.0023599999999999E-3</c:v>
                </c:pt>
                <c:pt idx="186">
                  <c:v>2.8961199999999999E-3</c:v>
                </c:pt>
                <c:pt idx="187">
                  <c:v>2.9518499999999998E-3</c:v>
                </c:pt>
                <c:pt idx="188">
                  <c:v>3.0322299999999999E-3</c:v>
                </c:pt>
                <c:pt idx="189">
                  <c:v>2.86638E-3</c:v>
                </c:pt>
                <c:pt idx="190">
                  <c:v>3.0109899999999998E-3</c:v>
                </c:pt>
                <c:pt idx="191">
                  <c:v>2.9233599999999998E-3</c:v>
                </c:pt>
                <c:pt idx="192">
                  <c:v>2.9761399999999999E-3</c:v>
                </c:pt>
                <c:pt idx="193">
                  <c:v>2.9329500000000001E-3</c:v>
                </c:pt>
                <c:pt idx="194">
                  <c:v>2.9434499999999998E-3</c:v>
                </c:pt>
                <c:pt idx="195">
                  <c:v>2.95882E-3</c:v>
                </c:pt>
                <c:pt idx="196">
                  <c:v>2.9103900000000001E-3</c:v>
                </c:pt>
                <c:pt idx="197">
                  <c:v>3.0086800000000001E-3</c:v>
                </c:pt>
                <c:pt idx="198">
                  <c:v>2.9120399999999999E-3</c:v>
                </c:pt>
                <c:pt idx="199">
                  <c:v>3.00454E-3</c:v>
                </c:pt>
                <c:pt idx="200">
                  <c:v>2.8831400000000002E-3</c:v>
                </c:pt>
                <c:pt idx="201">
                  <c:v>3.91545E-3</c:v>
                </c:pt>
                <c:pt idx="202">
                  <c:v>2.9796599999999999E-3</c:v>
                </c:pt>
                <c:pt idx="203">
                  <c:v>2.96306E-3</c:v>
                </c:pt>
                <c:pt idx="204">
                  <c:v>3.0006E-3</c:v>
                </c:pt>
                <c:pt idx="205">
                  <c:v>2.97832E-3</c:v>
                </c:pt>
                <c:pt idx="206">
                  <c:v>2.96167E-3</c:v>
                </c:pt>
                <c:pt idx="207">
                  <c:v>3.1056299999999998E-3</c:v>
                </c:pt>
                <c:pt idx="208">
                  <c:v>2.9168200000000001E-3</c:v>
                </c:pt>
                <c:pt idx="209">
                  <c:v>2.9965299999999999E-3</c:v>
                </c:pt>
                <c:pt idx="210">
                  <c:v>2.9531599999999998E-3</c:v>
                </c:pt>
                <c:pt idx="211">
                  <c:v>3.0220999999999998E-3</c:v>
                </c:pt>
                <c:pt idx="212">
                  <c:v>2.9785200000000001E-3</c:v>
                </c:pt>
                <c:pt idx="213">
                  <c:v>2.9768199999999998E-3</c:v>
                </c:pt>
                <c:pt idx="214">
                  <c:v>2.9046200000000001E-3</c:v>
                </c:pt>
                <c:pt idx="215">
                  <c:v>2.9736200000000002E-3</c:v>
                </c:pt>
                <c:pt idx="216">
                  <c:v>2.97153E-3</c:v>
                </c:pt>
                <c:pt idx="217">
                  <c:v>2.9695699999999999E-3</c:v>
                </c:pt>
                <c:pt idx="218">
                  <c:v>2.9140400000000001E-3</c:v>
                </c:pt>
                <c:pt idx="219">
                  <c:v>3.0232499999999999E-3</c:v>
                </c:pt>
                <c:pt idx="220">
                  <c:v>3.4746899999999999E-3</c:v>
                </c:pt>
                <c:pt idx="221">
                  <c:v>2.90063E-3</c:v>
                </c:pt>
                <c:pt idx="222">
                  <c:v>3.0119499999999998E-3</c:v>
                </c:pt>
                <c:pt idx="223">
                  <c:v>2.9233499999999999E-3</c:v>
                </c:pt>
                <c:pt idx="224">
                  <c:v>2.9792E-3</c:v>
                </c:pt>
                <c:pt idx="225">
                  <c:v>2.9333100000000002E-3</c:v>
                </c:pt>
                <c:pt idx="226">
                  <c:v>2.9599100000000001E-3</c:v>
                </c:pt>
                <c:pt idx="227">
                  <c:v>3.0190799999999999E-3</c:v>
                </c:pt>
                <c:pt idx="228">
                  <c:v>3.0070800000000001E-3</c:v>
                </c:pt>
                <c:pt idx="229">
                  <c:v>3.0587800000000001E-3</c:v>
                </c:pt>
                <c:pt idx="230">
                  <c:v>2.931E-3</c:v>
                </c:pt>
                <c:pt idx="231">
                  <c:v>3.0017899999999998E-3</c:v>
                </c:pt>
                <c:pt idx="232">
                  <c:v>3.0094399999999999E-3</c:v>
                </c:pt>
                <c:pt idx="233">
                  <c:v>3.07997E-3</c:v>
                </c:pt>
                <c:pt idx="234">
                  <c:v>2.9175E-3</c:v>
                </c:pt>
                <c:pt idx="235">
                  <c:v>3.0187999999999999E-3</c:v>
                </c:pt>
                <c:pt idx="236">
                  <c:v>3.0983999999999999E-3</c:v>
                </c:pt>
                <c:pt idx="237">
                  <c:v>2.983E-3</c:v>
                </c:pt>
                <c:pt idx="238">
                  <c:v>3.0308900000000001E-3</c:v>
                </c:pt>
                <c:pt idx="239">
                  <c:v>3.1106599999999999E-3</c:v>
                </c:pt>
                <c:pt idx="240">
                  <c:v>3.0069200000000002E-3</c:v>
                </c:pt>
                <c:pt idx="241">
                  <c:v>3.0343700000000002E-3</c:v>
                </c:pt>
                <c:pt idx="242">
                  <c:v>3.03156E-3</c:v>
                </c:pt>
                <c:pt idx="243">
                  <c:v>3.1219799999999999E-3</c:v>
                </c:pt>
                <c:pt idx="244">
                  <c:v>3.0496199999999998E-3</c:v>
                </c:pt>
                <c:pt idx="245">
                  <c:v>3.0883799999999999E-3</c:v>
                </c:pt>
                <c:pt idx="246">
                  <c:v>3.0462499999999999E-3</c:v>
                </c:pt>
                <c:pt idx="247">
                  <c:v>3.2017899999999999E-3</c:v>
                </c:pt>
                <c:pt idx="248">
                  <c:v>3.0454700000000002E-3</c:v>
                </c:pt>
                <c:pt idx="249">
                  <c:v>3.0731000000000001E-3</c:v>
                </c:pt>
                <c:pt idx="250">
                  <c:v>2.8966500000000002E-3</c:v>
                </c:pt>
                <c:pt idx="251">
                  <c:v>2.9687699999999999E-3</c:v>
                </c:pt>
                <c:pt idx="252">
                  <c:v>3.28474E-3</c:v>
                </c:pt>
                <c:pt idx="253">
                  <c:v>3.8019600000000001E-3</c:v>
                </c:pt>
                <c:pt idx="254">
                  <c:v>3.7104799999999999E-3</c:v>
                </c:pt>
                <c:pt idx="255">
                  <c:v>4.0401100000000004E-3</c:v>
                </c:pt>
                <c:pt idx="256">
                  <c:v>3.0049899999999999E-3</c:v>
                </c:pt>
                <c:pt idx="257">
                  <c:v>3.8639999999999998E-3</c:v>
                </c:pt>
                <c:pt idx="258">
                  <c:v>3.33373E-3</c:v>
                </c:pt>
                <c:pt idx="259">
                  <c:v>3.0669500000000001E-3</c:v>
                </c:pt>
                <c:pt idx="260">
                  <c:v>3.0777399999999998E-3</c:v>
                </c:pt>
                <c:pt idx="261">
                  <c:v>2.9303599999999999E-3</c:v>
                </c:pt>
                <c:pt idx="262">
                  <c:v>3.3373399999999998E-3</c:v>
                </c:pt>
                <c:pt idx="263">
                  <c:v>3.7531800000000001E-3</c:v>
                </c:pt>
                <c:pt idx="264">
                  <c:v>3.55099E-3</c:v>
                </c:pt>
                <c:pt idx="265">
                  <c:v>3.1218399999999999E-3</c:v>
                </c:pt>
                <c:pt idx="266">
                  <c:v>3.0406000000000001E-3</c:v>
                </c:pt>
                <c:pt idx="267">
                  <c:v>2.9752400000000001E-3</c:v>
                </c:pt>
                <c:pt idx="268">
                  <c:v>3.05419E-3</c:v>
                </c:pt>
                <c:pt idx="269">
                  <c:v>2.9880200000000001E-3</c:v>
                </c:pt>
                <c:pt idx="270">
                  <c:v>3.0357399999999999E-3</c:v>
                </c:pt>
                <c:pt idx="271">
                  <c:v>3.01469E-3</c:v>
                </c:pt>
                <c:pt idx="272">
                  <c:v>3.0565000000000002E-3</c:v>
                </c:pt>
                <c:pt idx="273">
                  <c:v>3.0298500000000002E-3</c:v>
                </c:pt>
                <c:pt idx="274">
                  <c:v>2.99848E-3</c:v>
                </c:pt>
                <c:pt idx="275">
                  <c:v>3.4898799999999999E-3</c:v>
                </c:pt>
                <c:pt idx="276">
                  <c:v>3.0764E-3</c:v>
                </c:pt>
                <c:pt idx="277">
                  <c:v>3.0818600000000001E-3</c:v>
                </c:pt>
                <c:pt idx="278">
                  <c:v>2.9537399999999998E-3</c:v>
                </c:pt>
                <c:pt idx="279">
                  <c:v>3.0192499999999998E-3</c:v>
                </c:pt>
                <c:pt idx="280">
                  <c:v>2.9994800000000001E-3</c:v>
                </c:pt>
                <c:pt idx="281">
                  <c:v>2.9885599999999999E-3</c:v>
                </c:pt>
                <c:pt idx="282">
                  <c:v>3.0382999999999999E-3</c:v>
                </c:pt>
                <c:pt idx="283">
                  <c:v>3.0512600000000001E-3</c:v>
                </c:pt>
                <c:pt idx="284">
                  <c:v>2.99219E-3</c:v>
                </c:pt>
                <c:pt idx="285">
                  <c:v>3.0613699999999999E-3</c:v>
                </c:pt>
                <c:pt idx="286">
                  <c:v>3.1313000000000001E-3</c:v>
                </c:pt>
                <c:pt idx="287">
                  <c:v>3.06668E-3</c:v>
                </c:pt>
                <c:pt idx="288">
                  <c:v>3.1289299999999998E-3</c:v>
                </c:pt>
                <c:pt idx="289">
                  <c:v>3.0816400000000001E-3</c:v>
                </c:pt>
                <c:pt idx="290">
                  <c:v>3.05229E-3</c:v>
                </c:pt>
                <c:pt idx="291">
                  <c:v>3.0366999999999998E-3</c:v>
                </c:pt>
                <c:pt idx="292">
                  <c:v>3.0049E-3</c:v>
                </c:pt>
                <c:pt idx="293">
                  <c:v>3.0238600000000002E-3</c:v>
                </c:pt>
                <c:pt idx="294">
                  <c:v>3.40406E-3</c:v>
                </c:pt>
                <c:pt idx="295">
                  <c:v>3.1018399999999998E-3</c:v>
                </c:pt>
                <c:pt idx="296">
                  <c:v>3.03878E-3</c:v>
                </c:pt>
                <c:pt idx="297">
                  <c:v>3.0853500000000002E-3</c:v>
                </c:pt>
                <c:pt idx="298">
                  <c:v>2.99584E-3</c:v>
                </c:pt>
                <c:pt idx="299">
                  <c:v>3.0930799999999998E-3</c:v>
                </c:pt>
                <c:pt idx="300">
                  <c:v>3.05916E-3</c:v>
                </c:pt>
                <c:pt idx="301">
                  <c:v>3.1210399999999998E-3</c:v>
                </c:pt>
                <c:pt idx="302">
                  <c:v>3.09312E-3</c:v>
                </c:pt>
                <c:pt idx="303">
                  <c:v>3.0592800000000002E-3</c:v>
                </c:pt>
                <c:pt idx="304">
                  <c:v>3.0825599999999998E-3</c:v>
                </c:pt>
                <c:pt idx="305">
                  <c:v>3.01417E-3</c:v>
                </c:pt>
                <c:pt idx="306">
                  <c:v>2.96869E-3</c:v>
                </c:pt>
                <c:pt idx="307">
                  <c:v>2.9937200000000001E-3</c:v>
                </c:pt>
                <c:pt idx="308">
                  <c:v>3.1536300000000001E-3</c:v>
                </c:pt>
                <c:pt idx="309">
                  <c:v>3.0308700000000002E-3</c:v>
                </c:pt>
                <c:pt idx="310">
                  <c:v>3.05873E-3</c:v>
                </c:pt>
                <c:pt idx="311">
                  <c:v>3.03871E-3</c:v>
                </c:pt>
                <c:pt idx="312">
                  <c:v>3.3273299999999999E-3</c:v>
                </c:pt>
                <c:pt idx="313">
                  <c:v>3.0873300000000001E-3</c:v>
                </c:pt>
                <c:pt idx="314">
                  <c:v>3.2206600000000002E-3</c:v>
                </c:pt>
                <c:pt idx="315">
                  <c:v>3.1004700000000001E-3</c:v>
                </c:pt>
                <c:pt idx="316">
                  <c:v>3.0213200000000001E-3</c:v>
                </c:pt>
                <c:pt idx="317">
                  <c:v>3.1235400000000002E-3</c:v>
                </c:pt>
                <c:pt idx="318">
                  <c:v>3.0990499999999999E-3</c:v>
                </c:pt>
                <c:pt idx="319">
                  <c:v>2.9946899999999999E-3</c:v>
                </c:pt>
                <c:pt idx="320">
                  <c:v>3.16198E-3</c:v>
                </c:pt>
                <c:pt idx="321">
                  <c:v>3.1363699999999999E-3</c:v>
                </c:pt>
                <c:pt idx="322">
                  <c:v>3.13934E-3</c:v>
                </c:pt>
                <c:pt idx="323">
                  <c:v>3.02944E-3</c:v>
                </c:pt>
                <c:pt idx="324">
                  <c:v>2.9860099999999999E-3</c:v>
                </c:pt>
                <c:pt idx="325">
                  <c:v>3.0906000000000002E-3</c:v>
                </c:pt>
                <c:pt idx="326">
                  <c:v>3.8498199999999999E-3</c:v>
                </c:pt>
                <c:pt idx="327">
                  <c:v>3.0340300000000001E-3</c:v>
                </c:pt>
                <c:pt idx="328">
                  <c:v>3.04427E-3</c:v>
                </c:pt>
                <c:pt idx="329">
                  <c:v>3.0220999999999998E-3</c:v>
                </c:pt>
                <c:pt idx="330">
                  <c:v>3.0767899999999998E-3</c:v>
                </c:pt>
                <c:pt idx="331">
                  <c:v>3.44123E-3</c:v>
                </c:pt>
                <c:pt idx="332">
                  <c:v>3.0879000000000002E-3</c:v>
                </c:pt>
                <c:pt idx="333">
                  <c:v>3.1256600000000002E-3</c:v>
                </c:pt>
                <c:pt idx="334">
                  <c:v>3.0629400000000001E-3</c:v>
                </c:pt>
                <c:pt idx="335">
                  <c:v>3.1610700000000002E-3</c:v>
                </c:pt>
                <c:pt idx="336">
                  <c:v>3.1415900000000001E-3</c:v>
                </c:pt>
                <c:pt idx="337">
                  <c:v>2.9848299999999999E-3</c:v>
                </c:pt>
                <c:pt idx="338">
                  <c:v>3.11649E-3</c:v>
                </c:pt>
                <c:pt idx="339">
                  <c:v>3.1844E-3</c:v>
                </c:pt>
                <c:pt idx="340">
                  <c:v>3.0636600000000002E-3</c:v>
                </c:pt>
                <c:pt idx="341">
                  <c:v>3.0298E-3</c:v>
                </c:pt>
                <c:pt idx="342">
                  <c:v>3.09092E-3</c:v>
                </c:pt>
                <c:pt idx="343">
                  <c:v>3.0227299999999999E-3</c:v>
                </c:pt>
                <c:pt idx="344">
                  <c:v>3.1508E-3</c:v>
                </c:pt>
                <c:pt idx="345">
                  <c:v>3.2044199999999999E-3</c:v>
                </c:pt>
                <c:pt idx="346">
                  <c:v>3.0940099999999999E-3</c:v>
                </c:pt>
                <c:pt idx="347">
                  <c:v>3.1355100000000002E-3</c:v>
                </c:pt>
                <c:pt idx="348">
                  <c:v>3.02148E-3</c:v>
                </c:pt>
                <c:pt idx="349">
                  <c:v>3.2252499999999998E-3</c:v>
                </c:pt>
                <c:pt idx="350">
                  <c:v>3.0560800000000001E-3</c:v>
                </c:pt>
                <c:pt idx="351">
                  <c:v>3.1151899999999999E-3</c:v>
                </c:pt>
                <c:pt idx="352">
                  <c:v>3.1026700000000001E-3</c:v>
                </c:pt>
                <c:pt idx="353">
                  <c:v>3.1038400000000001E-3</c:v>
                </c:pt>
                <c:pt idx="354">
                  <c:v>3.2156300000000001E-3</c:v>
                </c:pt>
                <c:pt idx="355">
                  <c:v>3.10224E-3</c:v>
                </c:pt>
                <c:pt idx="356">
                  <c:v>3.0408499999999999E-3</c:v>
                </c:pt>
                <c:pt idx="357">
                  <c:v>3.1088499999999998E-3</c:v>
                </c:pt>
                <c:pt idx="358">
                  <c:v>3.163E-3</c:v>
                </c:pt>
                <c:pt idx="359">
                  <c:v>3.0990900000000001E-3</c:v>
                </c:pt>
                <c:pt idx="360">
                  <c:v>3.4393700000000002E-3</c:v>
                </c:pt>
                <c:pt idx="361">
                  <c:v>3.1525899999999998E-3</c:v>
                </c:pt>
                <c:pt idx="362">
                  <c:v>3.1687299999999998E-3</c:v>
                </c:pt>
                <c:pt idx="363">
                  <c:v>3.1455900000000002E-3</c:v>
                </c:pt>
                <c:pt idx="364">
                  <c:v>3.2223899999999999E-3</c:v>
                </c:pt>
                <c:pt idx="365">
                  <c:v>3.0909800000000001E-3</c:v>
                </c:pt>
                <c:pt idx="366">
                  <c:v>3.0427100000000001E-3</c:v>
                </c:pt>
                <c:pt idx="367">
                  <c:v>3.2645199999999999E-3</c:v>
                </c:pt>
                <c:pt idx="368">
                  <c:v>3.0649100000000001E-3</c:v>
                </c:pt>
                <c:pt idx="369">
                  <c:v>3.17797E-3</c:v>
                </c:pt>
                <c:pt idx="370">
                  <c:v>3.1725600000000001E-3</c:v>
                </c:pt>
                <c:pt idx="371">
                  <c:v>3.0889400000000001E-3</c:v>
                </c:pt>
                <c:pt idx="372">
                  <c:v>3.0913899999999998E-3</c:v>
                </c:pt>
                <c:pt idx="373">
                  <c:v>3.0589699999999998E-3</c:v>
                </c:pt>
                <c:pt idx="374">
                  <c:v>3.0518199999999998E-3</c:v>
                </c:pt>
                <c:pt idx="375">
                  <c:v>3.07779E-3</c:v>
                </c:pt>
                <c:pt idx="376">
                  <c:v>3.1508999999999999E-3</c:v>
                </c:pt>
                <c:pt idx="377">
                  <c:v>3.1689399999999999E-3</c:v>
                </c:pt>
                <c:pt idx="378">
                  <c:v>3.0887200000000001E-3</c:v>
                </c:pt>
                <c:pt idx="379">
                  <c:v>3.1119899999999998E-3</c:v>
                </c:pt>
                <c:pt idx="380">
                  <c:v>3.0949800000000002E-3</c:v>
                </c:pt>
                <c:pt idx="381">
                  <c:v>3.21171E-3</c:v>
                </c:pt>
                <c:pt idx="382">
                  <c:v>3.1401900000000002E-3</c:v>
                </c:pt>
                <c:pt idx="383">
                  <c:v>3.0955499999999999E-3</c:v>
                </c:pt>
                <c:pt idx="384">
                  <c:v>3.1886599999999998E-3</c:v>
                </c:pt>
                <c:pt idx="385">
                  <c:v>3.6118600000000002E-3</c:v>
                </c:pt>
                <c:pt idx="386">
                  <c:v>3.2155899999999999E-3</c:v>
                </c:pt>
                <c:pt idx="387">
                  <c:v>3.9278400000000002E-3</c:v>
                </c:pt>
                <c:pt idx="388">
                  <c:v>3.1324199999999999E-3</c:v>
                </c:pt>
                <c:pt idx="389">
                  <c:v>3.1113E-3</c:v>
                </c:pt>
                <c:pt idx="390">
                  <c:v>3.06596E-3</c:v>
                </c:pt>
                <c:pt idx="391">
                  <c:v>3.0889799999999999E-3</c:v>
                </c:pt>
                <c:pt idx="392">
                  <c:v>3.14591E-3</c:v>
                </c:pt>
                <c:pt idx="393">
                  <c:v>3.0973300000000001E-3</c:v>
                </c:pt>
                <c:pt idx="394">
                  <c:v>3.2027800000000001E-3</c:v>
                </c:pt>
                <c:pt idx="395">
                  <c:v>3.1660999999999998E-3</c:v>
                </c:pt>
                <c:pt idx="396">
                  <c:v>3.2298499999999998E-3</c:v>
                </c:pt>
                <c:pt idx="397">
                  <c:v>4.4589900000000003E-3</c:v>
                </c:pt>
                <c:pt idx="398">
                  <c:v>4.1132299999999998E-3</c:v>
                </c:pt>
                <c:pt idx="399">
                  <c:v>3.1266800000000002E-3</c:v>
                </c:pt>
                <c:pt idx="400">
                  <c:v>3.1162500000000001E-3</c:v>
                </c:pt>
                <c:pt idx="401">
                  <c:v>3.1184099999999998E-3</c:v>
                </c:pt>
                <c:pt idx="402">
                  <c:v>3.3276600000000001E-3</c:v>
                </c:pt>
                <c:pt idx="403">
                  <c:v>3.16914E-3</c:v>
                </c:pt>
                <c:pt idx="404">
                  <c:v>3.2243100000000002E-3</c:v>
                </c:pt>
                <c:pt idx="405">
                  <c:v>3.1254400000000002E-3</c:v>
                </c:pt>
                <c:pt idx="406">
                  <c:v>3.14964E-3</c:v>
                </c:pt>
                <c:pt idx="407">
                  <c:v>3.12064E-3</c:v>
                </c:pt>
                <c:pt idx="408">
                  <c:v>3.1864599999999999E-3</c:v>
                </c:pt>
                <c:pt idx="409">
                  <c:v>3.2372899999999999E-3</c:v>
                </c:pt>
                <c:pt idx="410">
                  <c:v>3.1240199999999999E-3</c:v>
                </c:pt>
                <c:pt idx="411">
                  <c:v>3.2124499999999999E-3</c:v>
                </c:pt>
                <c:pt idx="412">
                  <c:v>3.1457999999999998E-3</c:v>
                </c:pt>
                <c:pt idx="413">
                  <c:v>3.1280600000000002E-3</c:v>
                </c:pt>
                <c:pt idx="414">
                  <c:v>3.0747399999999999E-3</c:v>
                </c:pt>
                <c:pt idx="415">
                  <c:v>3.1967200000000001E-3</c:v>
                </c:pt>
                <c:pt idx="416">
                  <c:v>3.1088800000000001E-3</c:v>
                </c:pt>
                <c:pt idx="417">
                  <c:v>3.1357500000000001E-3</c:v>
                </c:pt>
                <c:pt idx="418">
                  <c:v>3.16176E-3</c:v>
                </c:pt>
                <c:pt idx="419">
                  <c:v>3.17652E-3</c:v>
                </c:pt>
                <c:pt idx="420">
                  <c:v>3.58654E-3</c:v>
                </c:pt>
                <c:pt idx="421">
                  <c:v>3.0223899999999998E-3</c:v>
                </c:pt>
                <c:pt idx="422">
                  <c:v>3.2311800000000002E-3</c:v>
                </c:pt>
                <c:pt idx="423">
                  <c:v>3.1844999999999998E-3</c:v>
                </c:pt>
                <c:pt idx="424">
                  <c:v>3.1610200000000001E-3</c:v>
                </c:pt>
                <c:pt idx="425">
                  <c:v>3.0580799999999999E-3</c:v>
                </c:pt>
                <c:pt idx="426">
                  <c:v>3.15359E-3</c:v>
                </c:pt>
                <c:pt idx="427">
                  <c:v>3.1633E-3</c:v>
                </c:pt>
                <c:pt idx="428">
                  <c:v>3.11488E-3</c:v>
                </c:pt>
                <c:pt idx="429">
                  <c:v>3.11408E-3</c:v>
                </c:pt>
                <c:pt idx="430">
                  <c:v>3.1283700000000001E-3</c:v>
                </c:pt>
                <c:pt idx="431">
                  <c:v>3.1106599999999999E-3</c:v>
                </c:pt>
                <c:pt idx="432">
                  <c:v>3.1356000000000001E-3</c:v>
                </c:pt>
                <c:pt idx="433">
                  <c:v>3.1161399999999999E-3</c:v>
                </c:pt>
                <c:pt idx="434">
                  <c:v>3.1363900000000002E-3</c:v>
                </c:pt>
                <c:pt idx="435">
                  <c:v>2.7156400000000001E-3</c:v>
                </c:pt>
                <c:pt idx="436">
                  <c:v>3.08867E-3</c:v>
                </c:pt>
                <c:pt idx="437">
                  <c:v>3.5324699999999998E-3</c:v>
                </c:pt>
                <c:pt idx="438">
                  <c:v>3.0629699999999999E-3</c:v>
                </c:pt>
                <c:pt idx="439">
                  <c:v>2.92188E-3</c:v>
                </c:pt>
                <c:pt idx="440">
                  <c:v>2.21251E-3</c:v>
                </c:pt>
                <c:pt idx="441">
                  <c:v>2.84834E-3</c:v>
                </c:pt>
                <c:pt idx="442">
                  <c:v>3.1962200000000001E-3</c:v>
                </c:pt>
                <c:pt idx="443">
                  <c:v>3.1379899999999998E-3</c:v>
                </c:pt>
                <c:pt idx="444">
                  <c:v>3.0949599999999999E-3</c:v>
                </c:pt>
                <c:pt idx="445">
                  <c:v>3.2078800000000002E-3</c:v>
                </c:pt>
                <c:pt idx="446">
                  <c:v>4.0526199999999998E-3</c:v>
                </c:pt>
                <c:pt idx="447">
                  <c:v>3.2047199999999999E-3</c:v>
                </c:pt>
                <c:pt idx="448">
                  <c:v>3.2109299999999999E-3</c:v>
                </c:pt>
                <c:pt idx="449">
                  <c:v>3.0435200000000001E-3</c:v>
                </c:pt>
                <c:pt idx="450">
                  <c:v>3.16271E-3</c:v>
                </c:pt>
                <c:pt idx="451">
                  <c:v>3.0665699999999998E-3</c:v>
                </c:pt>
                <c:pt idx="452">
                  <c:v>3.2561199999999999E-3</c:v>
                </c:pt>
                <c:pt idx="453">
                  <c:v>3.1230400000000001E-3</c:v>
                </c:pt>
                <c:pt idx="454">
                  <c:v>3.1632600000000002E-3</c:v>
                </c:pt>
                <c:pt idx="455">
                  <c:v>3.4790799999999998E-3</c:v>
                </c:pt>
                <c:pt idx="456">
                  <c:v>4.4365200000000002E-3</c:v>
                </c:pt>
                <c:pt idx="457">
                  <c:v>4.1704000000000003E-3</c:v>
                </c:pt>
                <c:pt idx="458">
                  <c:v>4.2533199999999997E-3</c:v>
                </c:pt>
                <c:pt idx="459">
                  <c:v>3.1855999999999998E-3</c:v>
                </c:pt>
                <c:pt idx="460">
                  <c:v>3.17665E-3</c:v>
                </c:pt>
                <c:pt idx="461">
                  <c:v>3.2185999999999998E-3</c:v>
                </c:pt>
                <c:pt idx="462">
                  <c:v>3.2057100000000001E-3</c:v>
                </c:pt>
                <c:pt idx="463">
                  <c:v>3.1443600000000001E-3</c:v>
                </c:pt>
                <c:pt idx="464">
                  <c:v>3.25501E-3</c:v>
                </c:pt>
                <c:pt idx="465">
                  <c:v>3.0245099999999998E-3</c:v>
                </c:pt>
                <c:pt idx="466">
                  <c:v>3.2066199999999999E-3</c:v>
                </c:pt>
                <c:pt idx="467">
                  <c:v>3.1829200000000001E-3</c:v>
                </c:pt>
                <c:pt idx="468">
                  <c:v>3.1595E-3</c:v>
                </c:pt>
                <c:pt idx="469">
                  <c:v>3.1056999999999999E-3</c:v>
                </c:pt>
                <c:pt idx="470">
                  <c:v>3.2941099999999998E-3</c:v>
                </c:pt>
                <c:pt idx="471">
                  <c:v>3.5917200000000001E-3</c:v>
                </c:pt>
                <c:pt idx="472">
                  <c:v>3.1696099999999998E-3</c:v>
                </c:pt>
                <c:pt idx="473">
                  <c:v>3.2230000000000002E-3</c:v>
                </c:pt>
                <c:pt idx="474">
                  <c:v>3.1613399999999999E-3</c:v>
                </c:pt>
                <c:pt idx="475">
                  <c:v>2.9484400000000001E-3</c:v>
                </c:pt>
                <c:pt idx="476">
                  <c:v>3.1742200000000002E-3</c:v>
                </c:pt>
                <c:pt idx="477">
                  <c:v>2.8788799999999999E-3</c:v>
                </c:pt>
                <c:pt idx="478">
                  <c:v>3.1969300000000002E-3</c:v>
                </c:pt>
                <c:pt idx="479">
                  <c:v>3.0960200000000001E-3</c:v>
                </c:pt>
                <c:pt idx="480">
                  <c:v>2.9170400000000001E-3</c:v>
                </c:pt>
                <c:pt idx="481">
                  <c:v>2.9632700000000001E-3</c:v>
                </c:pt>
                <c:pt idx="482">
                  <c:v>2.9206800000000002E-3</c:v>
                </c:pt>
                <c:pt idx="483">
                  <c:v>2.8613900000000001E-3</c:v>
                </c:pt>
                <c:pt idx="484">
                  <c:v>2.6912400000000001E-3</c:v>
                </c:pt>
                <c:pt idx="485">
                  <c:v>2.8536500000000001E-3</c:v>
                </c:pt>
                <c:pt idx="486">
                  <c:v>2.8544199999999999E-3</c:v>
                </c:pt>
                <c:pt idx="487">
                  <c:v>3.3261699999999998E-3</c:v>
                </c:pt>
                <c:pt idx="488">
                  <c:v>3.6284400000000001E-3</c:v>
                </c:pt>
                <c:pt idx="489">
                  <c:v>3.5606499999999998E-3</c:v>
                </c:pt>
                <c:pt idx="490">
                  <c:v>3.8922700000000002E-3</c:v>
                </c:pt>
                <c:pt idx="491">
                  <c:v>3.2647399999999999E-3</c:v>
                </c:pt>
                <c:pt idx="492">
                  <c:v>3.2482800000000001E-3</c:v>
                </c:pt>
                <c:pt idx="493">
                  <c:v>3.1360099999999998E-3</c:v>
                </c:pt>
                <c:pt idx="494">
                  <c:v>3.4711099999999999E-3</c:v>
                </c:pt>
                <c:pt idx="495">
                  <c:v>2.86718E-3</c:v>
                </c:pt>
                <c:pt idx="496">
                  <c:v>2.9226199999999999E-3</c:v>
                </c:pt>
                <c:pt idx="497">
                  <c:v>3.2487000000000002E-3</c:v>
                </c:pt>
                <c:pt idx="498">
                  <c:v>2.9791700000000002E-3</c:v>
                </c:pt>
                <c:pt idx="499">
                  <c:v>4.6001100000000001E-3</c:v>
                </c:pt>
                <c:pt idx="500">
                  <c:v>3.9865899999999999E-3</c:v>
                </c:pt>
                <c:pt idx="501">
                  <c:v>2.8851200000000001E-3</c:v>
                </c:pt>
                <c:pt idx="502">
                  <c:v>3.09108E-3</c:v>
                </c:pt>
                <c:pt idx="503">
                  <c:v>3.1544199999999998E-3</c:v>
                </c:pt>
                <c:pt idx="504">
                  <c:v>3.41334E-3</c:v>
                </c:pt>
                <c:pt idx="505">
                  <c:v>3.03988E-3</c:v>
                </c:pt>
                <c:pt idx="506">
                  <c:v>3.0124399999999999E-3</c:v>
                </c:pt>
                <c:pt idx="507">
                  <c:v>3.0609999999999999E-3</c:v>
                </c:pt>
                <c:pt idx="508">
                  <c:v>3.0189599999999998E-3</c:v>
                </c:pt>
                <c:pt idx="509">
                  <c:v>3.0470800000000002E-3</c:v>
                </c:pt>
                <c:pt idx="510">
                  <c:v>3.2554200000000002E-3</c:v>
                </c:pt>
                <c:pt idx="511">
                  <c:v>3.3543900000000001E-3</c:v>
                </c:pt>
                <c:pt idx="512">
                  <c:v>2.9542700000000002E-3</c:v>
                </c:pt>
                <c:pt idx="513">
                  <c:v>2.9626000000000001E-3</c:v>
                </c:pt>
                <c:pt idx="514">
                  <c:v>2.9828799999999998E-3</c:v>
                </c:pt>
                <c:pt idx="515">
                  <c:v>2.2684599999999999E-3</c:v>
                </c:pt>
                <c:pt idx="516">
                  <c:v>1.9558900000000001E-3</c:v>
                </c:pt>
                <c:pt idx="517">
                  <c:v>1.9605999999999998E-3</c:v>
                </c:pt>
                <c:pt idx="518">
                  <c:v>2.0165999999999999E-3</c:v>
                </c:pt>
                <c:pt idx="519">
                  <c:v>2.06179E-3</c:v>
                </c:pt>
                <c:pt idx="520">
                  <c:v>2.0513699999999998E-3</c:v>
                </c:pt>
                <c:pt idx="521">
                  <c:v>1.9904300000000001E-3</c:v>
                </c:pt>
                <c:pt idx="522">
                  <c:v>2.10005E-3</c:v>
                </c:pt>
                <c:pt idx="523">
                  <c:v>2.0173399999999998E-3</c:v>
                </c:pt>
                <c:pt idx="524">
                  <c:v>1.9120299999999999E-3</c:v>
                </c:pt>
                <c:pt idx="525">
                  <c:v>1.99629E-3</c:v>
                </c:pt>
                <c:pt idx="526">
                  <c:v>2.0859199999999998E-3</c:v>
                </c:pt>
                <c:pt idx="527">
                  <c:v>2.1118199999999999E-3</c:v>
                </c:pt>
                <c:pt idx="528">
                  <c:v>2.0847499999999998E-3</c:v>
                </c:pt>
                <c:pt idx="529">
                  <c:v>2.0159399999999999E-3</c:v>
                </c:pt>
                <c:pt idx="530">
                  <c:v>1.95017E-3</c:v>
                </c:pt>
                <c:pt idx="531">
                  <c:v>2.03492E-3</c:v>
                </c:pt>
                <c:pt idx="532">
                  <c:v>2.01738E-3</c:v>
                </c:pt>
                <c:pt idx="533">
                  <c:v>1.99058E-3</c:v>
                </c:pt>
                <c:pt idx="534">
                  <c:v>1.9131199999999999E-3</c:v>
                </c:pt>
                <c:pt idx="535">
                  <c:v>2.0674700000000001E-3</c:v>
                </c:pt>
                <c:pt idx="536">
                  <c:v>1.9578500000000001E-3</c:v>
                </c:pt>
                <c:pt idx="537">
                  <c:v>2.0083599999999998E-3</c:v>
                </c:pt>
                <c:pt idx="538">
                  <c:v>1.9933199999999998E-3</c:v>
                </c:pt>
                <c:pt idx="539">
                  <c:v>1.9213500000000001E-3</c:v>
                </c:pt>
                <c:pt idx="540">
                  <c:v>1.9187200000000001E-3</c:v>
                </c:pt>
                <c:pt idx="541">
                  <c:v>1.94824E-3</c:v>
                </c:pt>
                <c:pt idx="542">
                  <c:v>2.1177399999999999E-3</c:v>
                </c:pt>
                <c:pt idx="543">
                  <c:v>2.0711200000000001E-3</c:v>
                </c:pt>
                <c:pt idx="544">
                  <c:v>1.9554199999999998E-3</c:v>
                </c:pt>
                <c:pt idx="545">
                  <c:v>1.9492400000000001E-3</c:v>
                </c:pt>
                <c:pt idx="546">
                  <c:v>1.9382100000000001E-3</c:v>
                </c:pt>
                <c:pt idx="547">
                  <c:v>1.97554E-3</c:v>
                </c:pt>
                <c:pt idx="548">
                  <c:v>2.0026200000000001E-3</c:v>
                </c:pt>
                <c:pt idx="549">
                  <c:v>2.0766600000000001E-3</c:v>
                </c:pt>
                <c:pt idx="550">
                  <c:v>2.0559699999999998E-3</c:v>
                </c:pt>
                <c:pt idx="551">
                  <c:v>1.95246E-3</c:v>
                </c:pt>
                <c:pt idx="552">
                  <c:v>2.0036300000000002E-3</c:v>
                </c:pt>
                <c:pt idx="553">
                  <c:v>1.9648600000000001E-3</c:v>
                </c:pt>
                <c:pt idx="554">
                  <c:v>2.0062600000000002E-3</c:v>
                </c:pt>
                <c:pt idx="555">
                  <c:v>1.9572600000000002E-3</c:v>
                </c:pt>
                <c:pt idx="556">
                  <c:v>1.9527800000000001E-3</c:v>
                </c:pt>
                <c:pt idx="557">
                  <c:v>1.9534999999999999E-3</c:v>
                </c:pt>
                <c:pt idx="558">
                  <c:v>2.0471500000000002E-3</c:v>
                </c:pt>
                <c:pt idx="559">
                  <c:v>1.9429600000000001E-3</c:v>
                </c:pt>
                <c:pt idx="560">
                  <c:v>2.0466400000000002E-3</c:v>
                </c:pt>
                <c:pt idx="561">
                  <c:v>1.96868E-3</c:v>
                </c:pt>
                <c:pt idx="562">
                  <c:v>1.93348E-3</c:v>
                </c:pt>
                <c:pt idx="563">
                  <c:v>1.91394E-3</c:v>
                </c:pt>
                <c:pt idx="564">
                  <c:v>2.0403800000000001E-3</c:v>
                </c:pt>
                <c:pt idx="565">
                  <c:v>1.90434E-3</c:v>
                </c:pt>
                <c:pt idx="566">
                  <c:v>1.9329799999999999E-3</c:v>
                </c:pt>
                <c:pt idx="567">
                  <c:v>1.9207199999999999E-3</c:v>
                </c:pt>
                <c:pt idx="568">
                  <c:v>1.97891E-3</c:v>
                </c:pt>
                <c:pt idx="569">
                  <c:v>1.91643E-3</c:v>
                </c:pt>
                <c:pt idx="570">
                  <c:v>1.9450400000000001E-3</c:v>
                </c:pt>
                <c:pt idx="571">
                  <c:v>2.0006300000000002E-3</c:v>
                </c:pt>
                <c:pt idx="572">
                  <c:v>2.0484600000000002E-3</c:v>
                </c:pt>
                <c:pt idx="573">
                  <c:v>1.9601599999999999E-3</c:v>
                </c:pt>
                <c:pt idx="574">
                  <c:v>2.00219E-3</c:v>
                </c:pt>
                <c:pt idx="575">
                  <c:v>1.9975800000000001E-3</c:v>
                </c:pt>
                <c:pt idx="576">
                  <c:v>1.9503599999999999E-3</c:v>
                </c:pt>
                <c:pt idx="577">
                  <c:v>1.9273599999999999E-3</c:v>
                </c:pt>
                <c:pt idx="578">
                  <c:v>1.9487599999999999E-3</c:v>
                </c:pt>
                <c:pt idx="579">
                  <c:v>1.9762E-3</c:v>
                </c:pt>
                <c:pt idx="580">
                  <c:v>1.9565400000000001E-3</c:v>
                </c:pt>
                <c:pt idx="581">
                  <c:v>1.9481800000000001E-3</c:v>
                </c:pt>
                <c:pt idx="582">
                  <c:v>1.93304E-3</c:v>
                </c:pt>
                <c:pt idx="583">
                  <c:v>2.2212199999999999E-3</c:v>
                </c:pt>
                <c:pt idx="584">
                  <c:v>1.92432E-3</c:v>
                </c:pt>
                <c:pt idx="585">
                  <c:v>2.0181600000000002E-3</c:v>
                </c:pt>
                <c:pt idx="586">
                  <c:v>1.905E-3</c:v>
                </c:pt>
                <c:pt idx="587">
                  <c:v>2.0069200000000001E-3</c:v>
                </c:pt>
                <c:pt idx="588">
                  <c:v>2.0873300000000001E-3</c:v>
                </c:pt>
                <c:pt idx="589">
                  <c:v>1.97044E-3</c:v>
                </c:pt>
                <c:pt idx="590">
                  <c:v>1.9282399999999999E-3</c:v>
                </c:pt>
                <c:pt idx="591">
                  <c:v>1.94611E-3</c:v>
                </c:pt>
                <c:pt idx="592">
                  <c:v>1.8833700000000001E-3</c:v>
                </c:pt>
                <c:pt idx="593">
                  <c:v>2.0084199999999999E-3</c:v>
                </c:pt>
                <c:pt idx="594">
                  <c:v>1.9951600000000002E-3</c:v>
                </c:pt>
                <c:pt idx="595">
                  <c:v>1.9318600000000001E-3</c:v>
                </c:pt>
                <c:pt idx="596">
                  <c:v>2.1726100000000002E-3</c:v>
                </c:pt>
                <c:pt idx="597">
                  <c:v>2.05908E-3</c:v>
                </c:pt>
                <c:pt idx="598">
                  <c:v>2.0143100000000001E-3</c:v>
                </c:pt>
                <c:pt idx="599">
                  <c:v>1.92778E-3</c:v>
                </c:pt>
                <c:pt idx="600">
                  <c:v>2.0197700000000002E-3</c:v>
                </c:pt>
                <c:pt idx="601">
                  <c:v>1.9475199999999999E-3</c:v>
                </c:pt>
                <c:pt idx="602">
                  <c:v>2.0297399999999999E-3</c:v>
                </c:pt>
                <c:pt idx="603">
                  <c:v>1.9701599999999999E-3</c:v>
                </c:pt>
                <c:pt idx="604">
                  <c:v>1.9260600000000001E-3</c:v>
                </c:pt>
                <c:pt idx="605">
                  <c:v>2.1012299999999999E-3</c:v>
                </c:pt>
                <c:pt idx="606">
                  <c:v>2.1507000000000002E-3</c:v>
                </c:pt>
                <c:pt idx="607">
                  <c:v>2.18914E-3</c:v>
                </c:pt>
                <c:pt idx="608">
                  <c:v>2.2630800000000002E-3</c:v>
                </c:pt>
                <c:pt idx="609">
                  <c:v>1.9940600000000002E-3</c:v>
                </c:pt>
                <c:pt idx="610">
                  <c:v>1.93454E-3</c:v>
                </c:pt>
                <c:pt idx="611">
                  <c:v>1.9834399999999999E-3</c:v>
                </c:pt>
                <c:pt idx="612">
                  <c:v>1.9907900000000001E-3</c:v>
                </c:pt>
                <c:pt idx="613">
                  <c:v>1.9518599999999999E-3</c:v>
                </c:pt>
                <c:pt idx="614">
                  <c:v>1.9742200000000001E-3</c:v>
                </c:pt>
                <c:pt idx="615">
                  <c:v>1.97094E-3</c:v>
                </c:pt>
                <c:pt idx="616">
                  <c:v>2.0062499999999998E-3</c:v>
                </c:pt>
                <c:pt idx="617">
                  <c:v>1.95867E-3</c:v>
                </c:pt>
                <c:pt idx="618">
                  <c:v>1.9708600000000001E-3</c:v>
                </c:pt>
                <c:pt idx="619">
                  <c:v>2.0422800000000001E-3</c:v>
                </c:pt>
                <c:pt idx="620">
                  <c:v>2.1036499999999999E-3</c:v>
                </c:pt>
                <c:pt idx="621">
                  <c:v>2.0470800000000002E-3</c:v>
                </c:pt>
                <c:pt idx="622">
                  <c:v>1.94538E-3</c:v>
                </c:pt>
                <c:pt idx="623">
                  <c:v>2.05988E-3</c:v>
                </c:pt>
                <c:pt idx="624">
                  <c:v>2.0019899999999999E-3</c:v>
                </c:pt>
                <c:pt idx="625">
                  <c:v>1.90076E-3</c:v>
                </c:pt>
                <c:pt idx="626">
                  <c:v>1.9393500000000001E-3</c:v>
                </c:pt>
                <c:pt idx="627">
                  <c:v>2.0458899999999999E-3</c:v>
                </c:pt>
                <c:pt idx="628">
                  <c:v>2.1232999999999998E-3</c:v>
                </c:pt>
                <c:pt idx="629">
                  <c:v>2.0440800000000002E-3</c:v>
                </c:pt>
                <c:pt idx="630">
                  <c:v>2.1044000000000002E-3</c:v>
                </c:pt>
                <c:pt idx="631">
                  <c:v>2.0371399999999998E-3</c:v>
                </c:pt>
                <c:pt idx="632">
                  <c:v>1.9917400000000001E-3</c:v>
                </c:pt>
                <c:pt idx="633">
                  <c:v>2.0895100000000002E-3</c:v>
                </c:pt>
                <c:pt idx="634">
                  <c:v>1.9754099999999999E-3</c:v>
                </c:pt>
                <c:pt idx="635">
                  <c:v>1.92552E-3</c:v>
                </c:pt>
                <c:pt idx="636">
                  <c:v>1.9465000000000001E-3</c:v>
                </c:pt>
                <c:pt idx="637">
                  <c:v>1.9526999999999999E-3</c:v>
                </c:pt>
                <c:pt idx="638">
                  <c:v>2.0401999999999998E-3</c:v>
                </c:pt>
                <c:pt idx="639">
                  <c:v>1.9403000000000001E-3</c:v>
                </c:pt>
                <c:pt idx="640">
                  <c:v>2.08216E-3</c:v>
                </c:pt>
                <c:pt idx="641">
                  <c:v>1.9895199999999998E-3</c:v>
                </c:pt>
                <c:pt idx="642">
                  <c:v>1.9678999999999999E-3</c:v>
                </c:pt>
                <c:pt idx="643">
                  <c:v>1.9718499999999998E-3</c:v>
                </c:pt>
                <c:pt idx="644">
                  <c:v>2.10531E-3</c:v>
                </c:pt>
                <c:pt idx="645">
                  <c:v>1.9738899999999998E-3</c:v>
                </c:pt>
                <c:pt idx="646">
                  <c:v>1.9659399999999998E-3</c:v>
                </c:pt>
                <c:pt idx="647">
                  <c:v>1.9862500000000002E-3</c:v>
                </c:pt>
                <c:pt idx="648">
                  <c:v>1.93961E-3</c:v>
                </c:pt>
                <c:pt idx="649">
                  <c:v>1.9931800000000002E-3</c:v>
                </c:pt>
                <c:pt idx="650">
                  <c:v>1.9543199999999998E-3</c:v>
                </c:pt>
                <c:pt idx="651">
                  <c:v>1.9468899999999999E-3</c:v>
                </c:pt>
                <c:pt idx="652">
                  <c:v>2.0099699999999998E-3</c:v>
                </c:pt>
                <c:pt idx="653">
                  <c:v>2.0431799999999999E-3</c:v>
                </c:pt>
                <c:pt idx="654">
                  <c:v>1.9972800000000001E-3</c:v>
                </c:pt>
                <c:pt idx="655">
                  <c:v>1.91175E-3</c:v>
                </c:pt>
                <c:pt idx="656">
                  <c:v>1.9666800000000002E-3</c:v>
                </c:pt>
                <c:pt idx="657">
                  <c:v>1.9879099999999999E-3</c:v>
                </c:pt>
                <c:pt idx="658">
                  <c:v>1.9417900000000001E-3</c:v>
                </c:pt>
                <c:pt idx="659">
                  <c:v>1.92114E-3</c:v>
                </c:pt>
                <c:pt idx="660">
                  <c:v>1.9682200000000001E-3</c:v>
                </c:pt>
                <c:pt idx="661">
                  <c:v>2.0432599999999999E-3</c:v>
                </c:pt>
                <c:pt idx="662">
                  <c:v>2.1137999999999999E-3</c:v>
                </c:pt>
                <c:pt idx="663">
                  <c:v>1.93377E-3</c:v>
                </c:pt>
                <c:pt idx="664">
                  <c:v>1.9683600000000002E-3</c:v>
                </c:pt>
                <c:pt idx="665">
                  <c:v>1.9421499999999999E-3</c:v>
                </c:pt>
                <c:pt idx="666">
                  <c:v>1.88696E-3</c:v>
                </c:pt>
                <c:pt idx="667">
                  <c:v>1.9655900000000001E-3</c:v>
                </c:pt>
                <c:pt idx="668">
                  <c:v>2.1226600000000002E-3</c:v>
                </c:pt>
                <c:pt idx="669">
                  <c:v>1.93424E-3</c:v>
                </c:pt>
                <c:pt idx="670">
                  <c:v>1.9590499999999999E-3</c:v>
                </c:pt>
                <c:pt idx="671">
                  <c:v>2.0283200000000001E-3</c:v>
                </c:pt>
                <c:pt idx="672">
                  <c:v>2.0531899999999999E-3</c:v>
                </c:pt>
                <c:pt idx="673">
                  <c:v>1.9620000000000002E-3</c:v>
                </c:pt>
                <c:pt idx="674">
                  <c:v>1.9916399999999998E-3</c:v>
                </c:pt>
                <c:pt idx="675">
                  <c:v>1.9832399999999998E-3</c:v>
                </c:pt>
                <c:pt idx="676">
                  <c:v>2.01863E-3</c:v>
                </c:pt>
                <c:pt idx="677">
                  <c:v>1.9669399999999999E-3</c:v>
                </c:pt>
                <c:pt idx="678">
                  <c:v>2.0068400000000002E-3</c:v>
                </c:pt>
                <c:pt idx="679">
                  <c:v>1.9027899999999999E-3</c:v>
                </c:pt>
                <c:pt idx="680">
                  <c:v>1.9743600000000001E-3</c:v>
                </c:pt>
                <c:pt idx="681">
                  <c:v>1.9537500000000002E-3</c:v>
                </c:pt>
                <c:pt idx="682">
                  <c:v>2.0639199999999999E-3</c:v>
                </c:pt>
                <c:pt idx="683">
                  <c:v>2.0103600000000001E-3</c:v>
                </c:pt>
                <c:pt idx="684">
                  <c:v>1.9270699999999999E-3</c:v>
                </c:pt>
                <c:pt idx="685">
                  <c:v>1.9803099999999999E-3</c:v>
                </c:pt>
                <c:pt idx="686">
                  <c:v>1.9748399999999998E-3</c:v>
                </c:pt>
                <c:pt idx="687">
                  <c:v>1.9681099999999999E-3</c:v>
                </c:pt>
                <c:pt idx="688">
                  <c:v>1.9484400000000001E-3</c:v>
                </c:pt>
                <c:pt idx="689">
                  <c:v>1.9779200000000002E-3</c:v>
                </c:pt>
                <c:pt idx="690">
                  <c:v>1.9456199999999999E-3</c:v>
                </c:pt>
                <c:pt idx="691">
                  <c:v>1.9598900000000002E-3</c:v>
                </c:pt>
                <c:pt idx="692">
                  <c:v>1.9083399999999999E-3</c:v>
                </c:pt>
                <c:pt idx="693">
                  <c:v>1.9974400000000001E-3</c:v>
                </c:pt>
                <c:pt idx="694">
                  <c:v>1.9440099999999999E-3</c:v>
                </c:pt>
                <c:pt idx="695">
                  <c:v>1.97657E-3</c:v>
                </c:pt>
                <c:pt idx="696">
                  <c:v>1.9291899999999999E-3</c:v>
                </c:pt>
                <c:pt idx="697">
                  <c:v>1.97488E-3</c:v>
                </c:pt>
                <c:pt idx="698">
                  <c:v>1.9901599999999999E-3</c:v>
                </c:pt>
                <c:pt idx="699">
                  <c:v>2.0090400000000001E-3</c:v>
                </c:pt>
                <c:pt idx="700">
                  <c:v>1.92873E-3</c:v>
                </c:pt>
                <c:pt idx="701">
                  <c:v>1.9933799999999999E-3</c:v>
                </c:pt>
                <c:pt idx="702">
                  <c:v>2.0804600000000001E-3</c:v>
                </c:pt>
                <c:pt idx="703">
                  <c:v>2.02797E-3</c:v>
                </c:pt>
                <c:pt idx="704">
                  <c:v>2.0966000000000001E-3</c:v>
                </c:pt>
                <c:pt idx="705">
                  <c:v>2.0788400000000002E-3</c:v>
                </c:pt>
                <c:pt idx="706">
                  <c:v>1.91348E-3</c:v>
                </c:pt>
                <c:pt idx="707">
                  <c:v>2.0052E-3</c:v>
                </c:pt>
                <c:pt idx="708">
                  <c:v>2.0609700000000001E-3</c:v>
                </c:pt>
                <c:pt idx="709">
                  <c:v>2.0798800000000001E-3</c:v>
                </c:pt>
                <c:pt idx="710">
                  <c:v>2.05032E-3</c:v>
                </c:pt>
                <c:pt idx="711">
                  <c:v>1.9961200000000001E-3</c:v>
                </c:pt>
                <c:pt idx="712">
                  <c:v>2.0108700000000001E-3</c:v>
                </c:pt>
                <c:pt idx="713">
                  <c:v>2.06705E-3</c:v>
                </c:pt>
                <c:pt idx="714">
                  <c:v>2.0795499999999999E-3</c:v>
                </c:pt>
                <c:pt idx="715">
                  <c:v>1.9789E-3</c:v>
                </c:pt>
                <c:pt idx="716">
                  <c:v>1.95312E-3</c:v>
                </c:pt>
                <c:pt idx="717">
                  <c:v>2.0380300000000001E-3</c:v>
                </c:pt>
                <c:pt idx="718">
                  <c:v>2.2570300000000001E-3</c:v>
                </c:pt>
                <c:pt idx="719">
                  <c:v>2.0947800000000001E-3</c:v>
                </c:pt>
                <c:pt idx="720">
                  <c:v>2.01256E-3</c:v>
                </c:pt>
                <c:pt idx="721">
                  <c:v>1.9399700000000001E-3</c:v>
                </c:pt>
                <c:pt idx="722">
                  <c:v>1.9799800000000001E-3</c:v>
                </c:pt>
                <c:pt idx="723">
                  <c:v>1.98284E-3</c:v>
                </c:pt>
                <c:pt idx="724">
                  <c:v>2.1041499999999999E-3</c:v>
                </c:pt>
                <c:pt idx="725">
                  <c:v>1.9926900000000001E-3</c:v>
                </c:pt>
                <c:pt idx="726">
                  <c:v>2.0940899999999998E-3</c:v>
                </c:pt>
                <c:pt idx="727">
                  <c:v>2.0664199999999998E-3</c:v>
                </c:pt>
                <c:pt idx="728">
                  <c:v>1.99534E-3</c:v>
                </c:pt>
                <c:pt idx="729">
                  <c:v>1.92902E-3</c:v>
                </c:pt>
                <c:pt idx="730">
                  <c:v>1.87258E-3</c:v>
                </c:pt>
                <c:pt idx="731">
                  <c:v>1.92833E-3</c:v>
                </c:pt>
                <c:pt idx="732">
                  <c:v>2.0020099999999998E-3</c:v>
                </c:pt>
                <c:pt idx="733">
                  <c:v>2.0163300000000002E-3</c:v>
                </c:pt>
                <c:pt idx="734">
                  <c:v>2.0397000000000002E-3</c:v>
                </c:pt>
                <c:pt idx="735">
                  <c:v>2.0437699999999999E-3</c:v>
                </c:pt>
                <c:pt idx="736">
                  <c:v>1.94656E-3</c:v>
                </c:pt>
                <c:pt idx="737">
                  <c:v>1.96751E-3</c:v>
                </c:pt>
                <c:pt idx="738">
                  <c:v>1.9857E-3</c:v>
                </c:pt>
                <c:pt idx="739">
                  <c:v>2.0507400000000001E-3</c:v>
                </c:pt>
                <c:pt idx="740">
                  <c:v>2.0419600000000002E-3</c:v>
                </c:pt>
                <c:pt idx="741">
                  <c:v>1.9461000000000001E-3</c:v>
                </c:pt>
                <c:pt idx="742">
                  <c:v>2.0114199999999999E-3</c:v>
                </c:pt>
                <c:pt idx="743">
                  <c:v>1.9590200000000001E-3</c:v>
                </c:pt>
                <c:pt idx="744">
                  <c:v>1.9773E-3</c:v>
                </c:pt>
                <c:pt idx="745">
                  <c:v>2.0389599999999998E-3</c:v>
                </c:pt>
                <c:pt idx="746">
                  <c:v>1.9993200000000002E-3</c:v>
                </c:pt>
                <c:pt idx="747">
                  <c:v>2.0360199999999999E-3</c:v>
                </c:pt>
                <c:pt idx="748">
                  <c:v>1.9471200000000001E-3</c:v>
                </c:pt>
                <c:pt idx="749">
                  <c:v>1.9960199999999998E-3</c:v>
                </c:pt>
                <c:pt idx="750">
                  <c:v>2.08976E-3</c:v>
                </c:pt>
                <c:pt idx="751">
                  <c:v>2.1126700000000001E-3</c:v>
                </c:pt>
                <c:pt idx="752">
                  <c:v>1.88401E-3</c:v>
                </c:pt>
                <c:pt idx="753">
                  <c:v>2.0422000000000001E-3</c:v>
                </c:pt>
                <c:pt idx="754">
                  <c:v>2.0525500000000002E-3</c:v>
                </c:pt>
                <c:pt idx="755">
                  <c:v>1.96503E-3</c:v>
                </c:pt>
                <c:pt idx="756">
                  <c:v>1.99395E-3</c:v>
                </c:pt>
                <c:pt idx="757">
                  <c:v>1.9635400000000002E-3</c:v>
                </c:pt>
                <c:pt idx="758">
                  <c:v>1.9805999999999999E-3</c:v>
                </c:pt>
                <c:pt idx="759">
                  <c:v>1.9647800000000002E-3</c:v>
                </c:pt>
                <c:pt idx="760">
                  <c:v>1.93064E-3</c:v>
                </c:pt>
                <c:pt idx="761">
                  <c:v>1.89182E-3</c:v>
                </c:pt>
                <c:pt idx="762">
                  <c:v>1.9377699999999999E-3</c:v>
                </c:pt>
                <c:pt idx="763">
                  <c:v>1.9538099999999998E-3</c:v>
                </c:pt>
                <c:pt idx="764">
                  <c:v>1.93293E-3</c:v>
                </c:pt>
                <c:pt idx="765">
                  <c:v>1.9587599999999999E-3</c:v>
                </c:pt>
                <c:pt idx="766">
                  <c:v>1.9892199999999999E-3</c:v>
                </c:pt>
                <c:pt idx="767">
                  <c:v>1.9348200000000001E-3</c:v>
                </c:pt>
                <c:pt idx="768">
                  <c:v>1.9768400000000001E-3</c:v>
                </c:pt>
                <c:pt idx="769">
                  <c:v>2.04316E-3</c:v>
                </c:pt>
                <c:pt idx="770">
                  <c:v>1.9526599999999999E-3</c:v>
                </c:pt>
                <c:pt idx="771">
                  <c:v>2.0359200000000001E-3</c:v>
                </c:pt>
                <c:pt idx="772">
                  <c:v>1.8906999999999999E-3</c:v>
                </c:pt>
                <c:pt idx="773">
                  <c:v>2.0366300000000002E-3</c:v>
                </c:pt>
                <c:pt idx="774">
                  <c:v>2.0337799999999998E-3</c:v>
                </c:pt>
                <c:pt idx="775">
                  <c:v>2.0871000000000002E-3</c:v>
                </c:pt>
                <c:pt idx="776">
                  <c:v>2.1175399999999998E-3</c:v>
                </c:pt>
                <c:pt idx="777">
                  <c:v>2.1002799999999999E-3</c:v>
                </c:pt>
                <c:pt idx="778">
                  <c:v>1.9746999999999998E-3</c:v>
                </c:pt>
                <c:pt idx="779">
                  <c:v>1.9543300000000002E-3</c:v>
                </c:pt>
                <c:pt idx="780">
                  <c:v>1.9311700000000001E-3</c:v>
                </c:pt>
                <c:pt idx="781">
                  <c:v>2.2983700000000001E-3</c:v>
                </c:pt>
                <c:pt idx="782">
                  <c:v>1.8933699999999999E-3</c:v>
                </c:pt>
                <c:pt idx="783">
                  <c:v>1.9801300000000001E-3</c:v>
                </c:pt>
                <c:pt idx="784">
                  <c:v>2.0550999999999998E-3</c:v>
                </c:pt>
                <c:pt idx="785">
                  <c:v>2.2348799999999999E-3</c:v>
                </c:pt>
                <c:pt idx="786">
                  <c:v>2.12912E-3</c:v>
                </c:pt>
                <c:pt idx="787">
                  <c:v>1.9720499999999999E-3</c:v>
                </c:pt>
                <c:pt idx="788">
                  <c:v>1.9310499999999999E-3</c:v>
                </c:pt>
                <c:pt idx="789">
                  <c:v>2.03996E-3</c:v>
                </c:pt>
                <c:pt idx="790">
                  <c:v>2.0336799999999999E-3</c:v>
                </c:pt>
                <c:pt idx="791">
                  <c:v>1.9525899999999999E-3</c:v>
                </c:pt>
                <c:pt idx="792">
                  <c:v>2.0113000000000002E-3</c:v>
                </c:pt>
                <c:pt idx="793">
                  <c:v>2.0550099999999999E-3</c:v>
                </c:pt>
                <c:pt idx="794">
                  <c:v>2.0068E-3</c:v>
                </c:pt>
                <c:pt idx="795">
                  <c:v>1.91069E-3</c:v>
                </c:pt>
                <c:pt idx="796">
                  <c:v>1.9818100000000001E-3</c:v>
                </c:pt>
                <c:pt idx="797">
                  <c:v>1.9856399999999999E-3</c:v>
                </c:pt>
                <c:pt idx="798">
                  <c:v>1.9909699999999999E-3</c:v>
                </c:pt>
                <c:pt idx="799">
                  <c:v>2.0784900000000001E-3</c:v>
                </c:pt>
                <c:pt idx="800">
                  <c:v>2.00695E-3</c:v>
                </c:pt>
                <c:pt idx="801">
                  <c:v>2.0593600000000001E-3</c:v>
                </c:pt>
                <c:pt idx="802">
                  <c:v>2.13693E-3</c:v>
                </c:pt>
                <c:pt idx="803">
                  <c:v>1.97014E-3</c:v>
                </c:pt>
                <c:pt idx="804">
                  <c:v>1.9332900000000001E-3</c:v>
                </c:pt>
                <c:pt idx="805">
                  <c:v>2.1029999999999998E-3</c:v>
                </c:pt>
                <c:pt idx="806">
                  <c:v>2.1512599999999999E-3</c:v>
                </c:pt>
                <c:pt idx="807">
                  <c:v>2.1219400000000001E-3</c:v>
                </c:pt>
                <c:pt idx="808">
                  <c:v>2.0774500000000002E-3</c:v>
                </c:pt>
                <c:pt idx="809">
                  <c:v>1.93698E-3</c:v>
                </c:pt>
                <c:pt idx="810">
                  <c:v>1.9744799999999998E-3</c:v>
                </c:pt>
                <c:pt idx="811">
                  <c:v>2.0704199999999999E-3</c:v>
                </c:pt>
                <c:pt idx="812">
                  <c:v>1.9561399999999999E-3</c:v>
                </c:pt>
                <c:pt idx="813">
                  <c:v>2.1187100000000002E-3</c:v>
                </c:pt>
                <c:pt idx="814">
                  <c:v>2.0499799999999999E-3</c:v>
                </c:pt>
                <c:pt idx="815">
                  <c:v>1.9439800000000001E-3</c:v>
                </c:pt>
                <c:pt idx="816">
                  <c:v>2.0168299999999998E-3</c:v>
                </c:pt>
                <c:pt idx="817">
                  <c:v>2.0228300000000002E-3</c:v>
                </c:pt>
                <c:pt idx="818">
                  <c:v>2.0578100000000002E-3</c:v>
                </c:pt>
                <c:pt idx="819">
                  <c:v>2.1406200000000002E-3</c:v>
                </c:pt>
                <c:pt idx="820">
                  <c:v>1.9954899999999999E-3</c:v>
                </c:pt>
                <c:pt idx="821">
                  <c:v>2.0704899999999999E-3</c:v>
                </c:pt>
                <c:pt idx="822">
                  <c:v>2.0136899999999998E-3</c:v>
                </c:pt>
                <c:pt idx="823">
                  <c:v>2.1099700000000001E-3</c:v>
                </c:pt>
                <c:pt idx="824">
                  <c:v>1.9148399999999999E-3</c:v>
                </c:pt>
                <c:pt idx="825">
                  <c:v>1.9412399999999999E-3</c:v>
                </c:pt>
                <c:pt idx="826">
                  <c:v>1.9591299999999999E-3</c:v>
                </c:pt>
                <c:pt idx="827">
                  <c:v>2.0172599999999999E-3</c:v>
                </c:pt>
                <c:pt idx="828">
                  <c:v>2.0158400000000001E-3</c:v>
                </c:pt>
                <c:pt idx="829">
                  <c:v>2.0179600000000001E-3</c:v>
                </c:pt>
                <c:pt idx="830">
                  <c:v>2.1035699999999999E-3</c:v>
                </c:pt>
                <c:pt idx="831">
                  <c:v>2.00578E-3</c:v>
                </c:pt>
                <c:pt idx="832">
                  <c:v>2.0861199999999999E-3</c:v>
                </c:pt>
                <c:pt idx="833">
                  <c:v>2.1537000000000001E-3</c:v>
                </c:pt>
                <c:pt idx="834">
                  <c:v>2.4442000000000001E-3</c:v>
                </c:pt>
                <c:pt idx="835">
                  <c:v>1.89485E-3</c:v>
                </c:pt>
                <c:pt idx="836">
                  <c:v>2.1040899999999999E-3</c:v>
                </c:pt>
                <c:pt idx="837">
                  <c:v>1.8771300000000001E-3</c:v>
                </c:pt>
                <c:pt idx="838">
                  <c:v>2.1483399999999999E-3</c:v>
                </c:pt>
                <c:pt idx="839">
                  <c:v>2.2343599999999999E-3</c:v>
                </c:pt>
                <c:pt idx="840">
                  <c:v>2.0132399999999999E-3</c:v>
                </c:pt>
                <c:pt idx="841">
                  <c:v>1.9863300000000001E-3</c:v>
                </c:pt>
                <c:pt idx="842">
                  <c:v>2.08246E-3</c:v>
                </c:pt>
                <c:pt idx="843">
                  <c:v>1.9537399999999998E-3</c:v>
                </c:pt>
                <c:pt idx="844">
                  <c:v>1.88619E-3</c:v>
                </c:pt>
                <c:pt idx="845">
                  <c:v>1.86762E-3</c:v>
                </c:pt>
                <c:pt idx="846">
                  <c:v>1.90475E-3</c:v>
                </c:pt>
                <c:pt idx="847">
                  <c:v>2.0115699999999999E-3</c:v>
                </c:pt>
                <c:pt idx="848">
                  <c:v>1.8807400000000001E-3</c:v>
                </c:pt>
                <c:pt idx="849">
                  <c:v>1.90058E-3</c:v>
                </c:pt>
                <c:pt idx="850">
                  <c:v>1.89441E-3</c:v>
                </c:pt>
                <c:pt idx="851">
                  <c:v>1.86506E-3</c:v>
                </c:pt>
                <c:pt idx="852">
                  <c:v>1.9467899999999999E-3</c:v>
                </c:pt>
                <c:pt idx="853">
                  <c:v>1.9207199999999999E-3</c:v>
                </c:pt>
                <c:pt idx="854">
                  <c:v>1.90288E-3</c:v>
                </c:pt>
                <c:pt idx="855">
                  <c:v>1.9715000000000002E-3</c:v>
                </c:pt>
                <c:pt idx="856">
                  <c:v>2.019E-3</c:v>
                </c:pt>
                <c:pt idx="857">
                  <c:v>1.91136E-3</c:v>
                </c:pt>
                <c:pt idx="858">
                  <c:v>1.8687E-3</c:v>
                </c:pt>
                <c:pt idx="859">
                  <c:v>1.9920200000000002E-3</c:v>
                </c:pt>
                <c:pt idx="860">
                  <c:v>1.9648700000000001E-3</c:v>
                </c:pt>
                <c:pt idx="861">
                  <c:v>2.0372400000000001E-3</c:v>
                </c:pt>
                <c:pt idx="862">
                  <c:v>2.0468600000000002E-3</c:v>
                </c:pt>
                <c:pt idx="863">
                  <c:v>2.0205700000000002E-3</c:v>
                </c:pt>
                <c:pt idx="864">
                  <c:v>1.9838299999999998E-3</c:v>
                </c:pt>
                <c:pt idx="865">
                  <c:v>2.0210200000000001E-3</c:v>
                </c:pt>
                <c:pt idx="866">
                  <c:v>1.8763499999999999E-3</c:v>
                </c:pt>
                <c:pt idx="867">
                  <c:v>1.9050499999999999E-3</c:v>
                </c:pt>
                <c:pt idx="868">
                  <c:v>1.9204000000000001E-3</c:v>
                </c:pt>
                <c:pt idx="869">
                  <c:v>1.8933999999999999E-3</c:v>
                </c:pt>
                <c:pt idx="870">
                  <c:v>2.0529599999999999E-3</c:v>
                </c:pt>
                <c:pt idx="871">
                  <c:v>1.87192E-3</c:v>
                </c:pt>
                <c:pt idx="872">
                  <c:v>1.8867199999999999E-3</c:v>
                </c:pt>
                <c:pt idx="873">
                  <c:v>1.86469E-3</c:v>
                </c:pt>
                <c:pt idx="874">
                  <c:v>2.0407699999999999E-3</c:v>
                </c:pt>
                <c:pt idx="875">
                  <c:v>1.9388400000000001E-3</c:v>
                </c:pt>
                <c:pt idx="876">
                  <c:v>1.8857500000000001E-3</c:v>
                </c:pt>
                <c:pt idx="877">
                  <c:v>1.9171800000000001E-3</c:v>
                </c:pt>
                <c:pt idx="878">
                  <c:v>1.93195E-3</c:v>
                </c:pt>
                <c:pt idx="879">
                  <c:v>1.9253499999999999E-3</c:v>
                </c:pt>
                <c:pt idx="880">
                  <c:v>1.86743E-3</c:v>
                </c:pt>
                <c:pt idx="881">
                  <c:v>1.9861000000000002E-3</c:v>
                </c:pt>
                <c:pt idx="882">
                  <c:v>1.9332100000000001E-3</c:v>
                </c:pt>
                <c:pt idx="883">
                  <c:v>2.0909700000000002E-3</c:v>
                </c:pt>
                <c:pt idx="884">
                  <c:v>1.9645299999999999E-3</c:v>
                </c:pt>
                <c:pt idx="885">
                  <c:v>1.8576899999999999E-3</c:v>
                </c:pt>
                <c:pt idx="886">
                  <c:v>1.8874199999999999E-3</c:v>
                </c:pt>
                <c:pt idx="887">
                  <c:v>1.9344500000000001E-3</c:v>
                </c:pt>
                <c:pt idx="888">
                  <c:v>1.8757100000000001E-3</c:v>
                </c:pt>
                <c:pt idx="889">
                  <c:v>1.88087E-3</c:v>
                </c:pt>
                <c:pt idx="890">
                  <c:v>1.88788E-3</c:v>
                </c:pt>
                <c:pt idx="891">
                  <c:v>1.8861100000000001E-3</c:v>
                </c:pt>
                <c:pt idx="892">
                  <c:v>1.87835E-3</c:v>
                </c:pt>
                <c:pt idx="893">
                  <c:v>1.92504E-3</c:v>
                </c:pt>
                <c:pt idx="894">
                  <c:v>1.8999799999999999E-3</c:v>
                </c:pt>
                <c:pt idx="895">
                  <c:v>1.91467E-3</c:v>
                </c:pt>
                <c:pt idx="896">
                  <c:v>1.9042200000000001E-3</c:v>
                </c:pt>
                <c:pt idx="897">
                  <c:v>1.87637E-3</c:v>
                </c:pt>
                <c:pt idx="898">
                  <c:v>1.9417499999999999E-3</c:v>
                </c:pt>
                <c:pt idx="899">
                  <c:v>1.9308400000000001E-3</c:v>
                </c:pt>
                <c:pt idx="900">
                  <c:v>1.90928E-3</c:v>
                </c:pt>
                <c:pt idx="901">
                  <c:v>1.8750699999999999E-3</c:v>
                </c:pt>
                <c:pt idx="902">
                  <c:v>1.88287E-3</c:v>
                </c:pt>
                <c:pt idx="903">
                  <c:v>1.9185000000000001E-3</c:v>
                </c:pt>
                <c:pt idx="904">
                  <c:v>1.9161600000000001E-3</c:v>
                </c:pt>
                <c:pt idx="905">
                  <c:v>1.92257E-3</c:v>
                </c:pt>
                <c:pt idx="906">
                  <c:v>1.8631800000000001E-3</c:v>
                </c:pt>
                <c:pt idx="907">
                  <c:v>1.87883E-3</c:v>
                </c:pt>
                <c:pt idx="908">
                  <c:v>1.879E-3</c:v>
                </c:pt>
                <c:pt idx="909">
                  <c:v>1.8725599999999999E-3</c:v>
                </c:pt>
                <c:pt idx="910">
                  <c:v>1.9256799999999999E-3</c:v>
                </c:pt>
                <c:pt idx="911">
                  <c:v>1.9873199999999999E-3</c:v>
                </c:pt>
                <c:pt idx="912">
                  <c:v>1.8711400000000001E-3</c:v>
                </c:pt>
                <c:pt idx="913">
                  <c:v>1.8934799999999999E-3</c:v>
                </c:pt>
                <c:pt idx="914">
                  <c:v>1.97876E-3</c:v>
                </c:pt>
                <c:pt idx="915">
                  <c:v>2.03491E-3</c:v>
                </c:pt>
                <c:pt idx="916">
                  <c:v>1.9894800000000001E-3</c:v>
                </c:pt>
                <c:pt idx="917">
                  <c:v>1.88192E-3</c:v>
                </c:pt>
                <c:pt idx="918">
                  <c:v>1.9089700000000001E-3</c:v>
                </c:pt>
                <c:pt idx="919">
                  <c:v>2.0976599999999999E-3</c:v>
                </c:pt>
                <c:pt idx="920">
                  <c:v>1.91117E-3</c:v>
                </c:pt>
                <c:pt idx="921">
                  <c:v>1.8596000000000001E-3</c:v>
                </c:pt>
                <c:pt idx="922">
                  <c:v>1.9534499999999998E-3</c:v>
                </c:pt>
                <c:pt idx="923">
                  <c:v>1.86542E-3</c:v>
                </c:pt>
                <c:pt idx="924">
                  <c:v>1.8990000000000001E-3</c:v>
                </c:pt>
                <c:pt idx="925">
                  <c:v>1.9193999999999999E-3</c:v>
                </c:pt>
                <c:pt idx="926">
                  <c:v>1.90552E-3</c:v>
                </c:pt>
                <c:pt idx="927">
                  <c:v>1.9114799999999999E-3</c:v>
                </c:pt>
                <c:pt idx="928">
                  <c:v>1.9824899999999999E-3</c:v>
                </c:pt>
                <c:pt idx="929">
                  <c:v>2.1440000000000001E-3</c:v>
                </c:pt>
                <c:pt idx="930">
                  <c:v>2.00738E-3</c:v>
                </c:pt>
                <c:pt idx="931">
                  <c:v>1.9968E-3</c:v>
                </c:pt>
                <c:pt idx="932">
                  <c:v>1.9519400000000001E-3</c:v>
                </c:pt>
                <c:pt idx="933">
                  <c:v>1.90647E-3</c:v>
                </c:pt>
                <c:pt idx="934">
                  <c:v>1.9720300000000001E-3</c:v>
                </c:pt>
                <c:pt idx="935">
                  <c:v>1.9034799999999999E-3</c:v>
                </c:pt>
                <c:pt idx="936">
                  <c:v>1.9250700000000001E-3</c:v>
                </c:pt>
                <c:pt idx="937">
                  <c:v>1.94443E-3</c:v>
                </c:pt>
                <c:pt idx="938">
                  <c:v>1.8641199999999999E-3</c:v>
                </c:pt>
                <c:pt idx="939">
                  <c:v>1.9251299999999999E-3</c:v>
                </c:pt>
                <c:pt idx="940">
                  <c:v>1.9065200000000001E-3</c:v>
                </c:pt>
                <c:pt idx="941">
                  <c:v>1.9457000000000001E-3</c:v>
                </c:pt>
                <c:pt idx="942">
                  <c:v>1.8719299999999999E-3</c:v>
                </c:pt>
                <c:pt idx="943">
                  <c:v>1.8651799999999999E-3</c:v>
                </c:pt>
                <c:pt idx="944">
                  <c:v>1.8912499999999999E-3</c:v>
                </c:pt>
                <c:pt idx="945">
                  <c:v>1.86027E-3</c:v>
                </c:pt>
                <c:pt idx="946">
                  <c:v>1.87703E-3</c:v>
                </c:pt>
                <c:pt idx="947">
                  <c:v>2.0329599999999999E-3</c:v>
                </c:pt>
                <c:pt idx="948">
                  <c:v>2.1534700000000002E-3</c:v>
                </c:pt>
                <c:pt idx="949">
                  <c:v>2.0270900000000001E-3</c:v>
                </c:pt>
                <c:pt idx="950">
                  <c:v>1.9389400000000001E-3</c:v>
                </c:pt>
                <c:pt idx="951">
                  <c:v>1.9530400000000001E-3</c:v>
                </c:pt>
                <c:pt idx="952">
                  <c:v>1.90384E-3</c:v>
                </c:pt>
                <c:pt idx="953">
                  <c:v>1.9911799999999999E-3</c:v>
                </c:pt>
                <c:pt idx="954">
                  <c:v>1.9035E-3</c:v>
                </c:pt>
                <c:pt idx="955">
                  <c:v>1.85557E-3</c:v>
                </c:pt>
                <c:pt idx="956">
                  <c:v>1.8719299999999999E-3</c:v>
                </c:pt>
                <c:pt idx="957">
                  <c:v>1.92621E-3</c:v>
                </c:pt>
                <c:pt idx="958">
                  <c:v>1.9863300000000001E-3</c:v>
                </c:pt>
                <c:pt idx="959">
                  <c:v>1.89E-3</c:v>
                </c:pt>
                <c:pt idx="960">
                  <c:v>1.9945100000000001E-3</c:v>
                </c:pt>
                <c:pt idx="961">
                  <c:v>1.9389699999999999E-3</c:v>
                </c:pt>
                <c:pt idx="962">
                  <c:v>1.9190399999999999E-3</c:v>
                </c:pt>
                <c:pt idx="963">
                  <c:v>1.94235E-3</c:v>
                </c:pt>
                <c:pt idx="964">
                  <c:v>1.9108899999999999E-3</c:v>
                </c:pt>
                <c:pt idx="965">
                  <c:v>1.90563E-3</c:v>
                </c:pt>
                <c:pt idx="966">
                  <c:v>2.0064200000000001E-3</c:v>
                </c:pt>
                <c:pt idx="967">
                  <c:v>1.9218E-3</c:v>
                </c:pt>
                <c:pt idx="968">
                  <c:v>1.89946E-3</c:v>
                </c:pt>
                <c:pt idx="969">
                  <c:v>1.93673E-3</c:v>
                </c:pt>
                <c:pt idx="970">
                  <c:v>1.8925599999999999E-3</c:v>
                </c:pt>
                <c:pt idx="971">
                  <c:v>1.8999500000000001E-3</c:v>
                </c:pt>
                <c:pt idx="972">
                  <c:v>1.9018800000000001E-3</c:v>
                </c:pt>
                <c:pt idx="973">
                  <c:v>1.8950099999999999E-3</c:v>
                </c:pt>
                <c:pt idx="974">
                  <c:v>1.87474E-3</c:v>
                </c:pt>
                <c:pt idx="975">
                  <c:v>1.90712E-3</c:v>
                </c:pt>
                <c:pt idx="976">
                  <c:v>2.1352599999999999E-3</c:v>
                </c:pt>
                <c:pt idx="977">
                  <c:v>1.8853699999999999E-3</c:v>
                </c:pt>
                <c:pt idx="978">
                  <c:v>1.8616100000000001E-3</c:v>
                </c:pt>
                <c:pt idx="979">
                  <c:v>1.92074E-3</c:v>
                </c:pt>
                <c:pt idx="980">
                  <c:v>1.8713200000000001E-3</c:v>
                </c:pt>
                <c:pt idx="981">
                  <c:v>1.94644E-3</c:v>
                </c:pt>
                <c:pt idx="982">
                  <c:v>1.9100199999999999E-3</c:v>
                </c:pt>
                <c:pt idx="983">
                  <c:v>2.0595600000000002E-3</c:v>
                </c:pt>
                <c:pt idx="984">
                  <c:v>1.9676699999999999E-3</c:v>
                </c:pt>
                <c:pt idx="985">
                  <c:v>1.9814899999999998E-3</c:v>
                </c:pt>
                <c:pt idx="986">
                  <c:v>1.9670600000000001E-3</c:v>
                </c:pt>
                <c:pt idx="987">
                  <c:v>1.92688E-3</c:v>
                </c:pt>
                <c:pt idx="988">
                  <c:v>1.8848300000000001E-3</c:v>
                </c:pt>
                <c:pt idx="989">
                  <c:v>1.8935E-3</c:v>
                </c:pt>
                <c:pt idx="990">
                  <c:v>1.91994E-3</c:v>
                </c:pt>
                <c:pt idx="991">
                  <c:v>1.9929800000000001E-3</c:v>
                </c:pt>
                <c:pt idx="992">
                  <c:v>2.01176E-3</c:v>
                </c:pt>
                <c:pt idx="993">
                  <c:v>1.8559500000000001E-3</c:v>
                </c:pt>
                <c:pt idx="994">
                  <c:v>1.9224699999999999E-3</c:v>
                </c:pt>
                <c:pt idx="995">
                  <c:v>1.8915399999999999E-3</c:v>
                </c:pt>
                <c:pt idx="996">
                  <c:v>1.9079399999999999E-3</c:v>
                </c:pt>
                <c:pt idx="997">
                  <c:v>1.8700500000000001E-3</c:v>
                </c:pt>
                <c:pt idx="998">
                  <c:v>2.0916799999999998E-3</c:v>
                </c:pt>
                <c:pt idx="999">
                  <c:v>1.9640700000000001E-3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3-48CD-BB17-9E7A1810BC5D}"/>
            </c:ext>
          </c:extLst>
        </c:ser>
        <c:ser>
          <c:idx val="2"/>
          <c:order val="2"/>
          <c:tx>
            <c:strRef>
              <c:f>benchmark_m!$D$1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benchmark_m!$D$2:$D$1001</c:f>
              <c:numCache>
                <c:formatCode>General</c:formatCode>
                <c:ptCount val="1000"/>
                <c:pt idx="0">
                  <c:v>6.3517199999999999E-3</c:v>
                </c:pt>
                <c:pt idx="1">
                  <c:v>5.9921699999999998E-3</c:v>
                </c:pt>
                <c:pt idx="2">
                  <c:v>5.8891799999999999E-3</c:v>
                </c:pt>
                <c:pt idx="3">
                  <c:v>5.8708600000000003E-3</c:v>
                </c:pt>
                <c:pt idx="4">
                  <c:v>5.9491099999999996E-3</c:v>
                </c:pt>
                <c:pt idx="5">
                  <c:v>6.4983699999999998E-3</c:v>
                </c:pt>
                <c:pt idx="6">
                  <c:v>5.8628600000000001E-3</c:v>
                </c:pt>
                <c:pt idx="7">
                  <c:v>5.8205899999999996E-3</c:v>
                </c:pt>
                <c:pt idx="8">
                  <c:v>5.9275600000000001E-3</c:v>
                </c:pt>
                <c:pt idx="9">
                  <c:v>5.3508200000000001E-3</c:v>
                </c:pt>
                <c:pt idx="10">
                  <c:v>5.2827200000000003E-3</c:v>
                </c:pt>
                <c:pt idx="11">
                  <c:v>5.2426800000000004E-3</c:v>
                </c:pt>
                <c:pt idx="12">
                  <c:v>5.4136999999999996E-3</c:v>
                </c:pt>
                <c:pt idx="13">
                  <c:v>5.3352800000000004E-3</c:v>
                </c:pt>
                <c:pt idx="14">
                  <c:v>5.2905000000000001E-3</c:v>
                </c:pt>
                <c:pt idx="15">
                  <c:v>5.3288199999999997E-3</c:v>
                </c:pt>
                <c:pt idx="16">
                  <c:v>4.8860400000000003E-3</c:v>
                </c:pt>
                <c:pt idx="17">
                  <c:v>4.8731900000000003E-3</c:v>
                </c:pt>
                <c:pt idx="18">
                  <c:v>5.0045899999999997E-3</c:v>
                </c:pt>
                <c:pt idx="19">
                  <c:v>4.8747900000000004E-3</c:v>
                </c:pt>
                <c:pt idx="20">
                  <c:v>4.9840400000000003E-3</c:v>
                </c:pt>
                <c:pt idx="21">
                  <c:v>5.0712099999999996E-3</c:v>
                </c:pt>
                <c:pt idx="22">
                  <c:v>5.1152300000000001E-3</c:v>
                </c:pt>
                <c:pt idx="23">
                  <c:v>4.49234E-3</c:v>
                </c:pt>
                <c:pt idx="24">
                  <c:v>4.5275000000000003E-3</c:v>
                </c:pt>
                <c:pt idx="25">
                  <c:v>4.5645700000000004E-3</c:v>
                </c:pt>
                <c:pt idx="26">
                  <c:v>4.5340099999999998E-3</c:v>
                </c:pt>
                <c:pt idx="27">
                  <c:v>4.56538E-3</c:v>
                </c:pt>
                <c:pt idx="28">
                  <c:v>4.5131399999999997E-3</c:v>
                </c:pt>
                <c:pt idx="29">
                  <c:v>4.5177000000000004E-3</c:v>
                </c:pt>
                <c:pt idx="30">
                  <c:v>4.3792099999999997E-3</c:v>
                </c:pt>
                <c:pt idx="31">
                  <c:v>4.2379000000000002E-3</c:v>
                </c:pt>
                <c:pt idx="32">
                  <c:v>4.32585E-3</c:v>
                </c:pt>
                <c:pt idx="33">
                  <c:v>4.5408699999999998E-3</c:v>
                </c:pt>
                <c:pt idx="34">
                  <c:v>4.3422399999999998E-3</c:v>
                </c:pt>
                <c:pt idx="35">
                  <c:v>4.5540199999999998E-3</c:v>
                </c:pt>
                <c:pt idx="36">
                  <c:v>4.2302800000000003E-3</c:v>
                </c:pt>
                <c:pt idx="37">
                  <c:v>4.17411E-3</c:v>
                </c:pt>
                <c:pt idx="38">
                  <c:v>4.1963299999999999E-3</c:v>
                </c:pt>
                <c:pt idx="39">
                  <c:v>4.3503400000000003E-3</c:v>
                </c:pt>
                <c:pt idx="40">
                  <c:v>4.2342899999999999E-3</c:v>
                </c:pt>
                <c:pt idx="41">
                  <c:v>3.9653199999999996E-3</c:v>
                </c:pt>
                <c:pt idx="42">
                  <c:v>3.9018999999999998E-3</c:v>
                </c:pt>
                <c:pt idx="43">
                  <c:v>3.8799199999999998E-3</c:v>
                </c:pt>
                <c:pt idx="44">
                  <c:v>4.0005700000000002E-3</c:v>
                </c:pt>
                <c:pt idx="45">
                  <c:v>4.1103499999999996E-3</c:v>
                </c:pt>
                <c:pt idx="46">
                  <c:v>4.2640999999999998E-3</c:v>
                </c:pt>
                <c:pt idx="47">
                  <c:v>4.9469400000000004E-3</c:v>
                </c:pt>
                <c:pt idx="48">
                  <c:v>3.6410000000000001E-3</c:v>
                </c:pt>
                <c:pt idx="49">
                  <c:v>3.75743E-3</c:v>
                </c:pt>
                <c:pt idx="50">
                  <c:v>3.9953999999999996E-3</c:v>
                </c:pt>
                <c:pt idx="51">
                  <c:v>3.7547800000000001E-3</c:v>
                </c:pt>
                <c:pt idx="52">
                  <c:v>3.6201599999999999E-3</c:v>
                </c:pt>
                <c:pt idx="53">
                  <c:v>3.7234799999999999E-3</c:v>
                </c:pt>
                <c:pt idx="54">
                  <c:v>3.4918700000000002E-3</c:v>
                </c:pt>
                <c:pt idx="55">
                  <c:v>3.5226099999999998E-3</c:v>
                </c:pt>
                <c:pt idx="56">
                  <c:v>3.41742E-3</c:v>
                </c:pt>
                <c:pt idx="57">
                  <c:v>3.30846E-3</c:v>
                </c:pt>
                <c:pt idx="58">
                  <c:v>3.9313200000000003E-3</c:v>
                </c:pt>
                <c:pt idx="59">
                  <c:v>4.0876100000000002E-3</c:v>
                </c:pt>
                <c:pt idx="60">
                  <c:v>4.5727900000000002E-3</c:v>
                </c:pt>
                <c:pt idx="61">
                  <c:v>3.62057E-3</c:v>
                </c:pt>
                <c:pt idx="62">
                  <c:v>3.5561400000000002E-3</c:v>
                </c:pt>
                <c:pt idx="63">
                  <c:v>3.8957699999999998E-3</c:v>
                </c:pt>
                <c:pt idx="64">
                  <c:v>3.7869800000000001E-3</c:v>
                </c:pt>
                <c:pt idx="65">
                  <c:v>3.32972E-3</c:v>
                </c:pt>
                <c:pt idx="66">
                  <c:v>3.4631499999999999E-3</c:v>
                </c:pt>
                <c:pt idx="67">
                  <c:v>3.5925599999999999E-3</c:v>
                </c:pt>
                <c:pt idx="68">
                  <c:v>3.46028E-3</c:v>
                </c:pt>
                <c:pt idx="69">
                  <c:v>2.9956399999999999E-3</c:v>
                </c:pt>
                <c:pt idx="70">
                  <c:v>3.1671899999999998E-3</c:v>
                </c:pt>
                <c:pt idx="71">
                  <c:v>3.03616E-3</c:v>
                </c:pt>
                <c:pt idx="72">
                  <c:v>3.16812E-3</c:v>
                </c:pt>
                <c:pt idx="73">
                  <c:v>2.9820699999999999E-3</c:v>
                </c:pt>
                <c:pt idx="74">
                  <c:v>2.95678E-3</c:v>
                </c:pt>
                <c:pt idx="75">
                  <c:v>2.8049500000000001E-3</c:v>
                </c:pt>
                <c:pt idx="76">
                  <c:v>2.8251600000000002E-3</c:v>
                </c:pt>
                <c:pt idx="77">
                  <c:v>2.72267E-3</c:v>
                </c:pt>
                <c:pt idx="78">
                  <c:v>2.7061400000000001E-3</c:v>
                </c:pt>
                <c:pt idx="79">
                  <c:v>2.78502E-3</c:v>
                </c:pt>
                <c:pt idx="80">
                  <c:v>2.61239E-3</c:v>
                </c:pt>
                <c:pt idx="81">
                  <c:v>4.9971800000000004E-3</c:v>
                </c:pt>
                <c:pt idx="82">
                  <c:v>4.4797400000000003E-3</c:v>
                </c:pt>
                <c:pt idx="83">
                  <c:v>4.3460399999999998E-3</c:v>
                </c:pt>
                <c:pt idx="84">
                  <c:v>4.77744E-3</c:v>
                </c:pt>
                <c:pt idx="85">
                  <c:v>4.1936999999999999E-3</c:v>
                </c:pt>
                <c:pt idx="86">
                  <c:v>4.3942399999999998E-3</c:v>
                </c:pt>
                <c:pt idx="87">
                  <c:v>3.9209099999999997E-3</c:v>
                </c:pt>
                <c:pt idx="88">
                  <c:v>4.0556999999999998E-3</c:v>
                </c:pt>
                <c:pt idx="89">
                  <c:v>4.1654999999999999E-3</c:v>
                </c:pt>
                <c:pt idx="90">
                  <c:v>4.0283100000000002E-3</c:v>
                </c:pt>
                <c:pt idx="91">
                  <c:v>3.72384E-3</c:v>
                </c:pt>
                <c:pt idx="92">
                  <c:v>3.66951E-3</c:v>
                </c:pt>
                <c:pt idx="93">
                  <c:v>3.6099999999999999E-3</c:v>
                </c:pt>
                <c:pt idx="94">
                  <c:v>3.8210700000000002E-3</c:v>
                </c:pt>
                <c:pt idx="95">
                  <c:v>3.43955E-3</c:v>
                </c:pt>
                <c:pt idx="96">
                  <c:v>3.4253399999999998E-3</c:v>
                </c:pt>
                <c:pt idx="97">
                  <c:v>3.77116E-3</c:v>
                </c:pt>
                <c:pt idx="98">
                  <c:v>3.6012100000000001E-3</c:v>
                </c:pt>
                <c:pt idx="99">
                  <c:v>3.2861499999999998E-3</c:v>
                </c:pt>
                <c:pt idx="100">
                  <c:v>3.8210200000000001E-3</c:v>
                </c:pt>
                <c:pt idx="101">
                  <c:v>3.6344200000000002E-3</c:v>
                </c:pt>
                <c:pt idx="102">
                  <c:v>3.6799699999999999E-3</c:v>
                </c:pt>
                <c:pt idx="103">
                  <c:v>3.5558299999999998E-3</c:v>
                </c:pt>
                <c:pt idx="104">
                  <c:v>3.6412599999999999E-3</c:v>
                </c:pt>
                <c:pt idx="105">
                  <c:v>4.5943299999999998E-3</c:v>
                </c:pt>
                <c:pt idx="106">
                  <c:v>4.4346999999999998E-3</c:v>
                </c:pt>
                <c:pt idx="107">
                  <c:v>3.5639299999999999E-3</c:v>
                </c:pt>
                <c:pt idx="108">
                  <c:v>3.1766400000000001E-3</c:v>
                </c:pt>
                <c:pt idx="109">
                  <c:v>3.4770199999999999E-3</c:v>
                </c:pt>
                <c:pt idx="110">
                  <c:v>3.14972E-3</c:v>
                </c:pt>
                <c:pt idx="111">
                  <c:v>4.5555200000000004E-3</c:v>
                </c:pt>
                <c:pt idx="112">
                  <c:v>3.9726300000000004E-3</c:v>
                </c:pt>
                <c:pt idx="113">
                  <c:v>4.7382400000000003E-3</c:v>
                </c:pt>
                <c:pt idx="114">
                  <c:v>4.0252999999999999E-3</c:v>
                </c:pt>
                <c:pt idx="115">
                  <c:v>3.4884999999999998E-3</c:v>
                </c:pt>
                <c:pt idx="116">
                  <c:v>3.2460599999999998E-3</c:v>
                </c:pt>
                <c:pt idx="117">
                  <c:v>3.03178E-3</c:v>
                </c:pt>
                <c:pt idx="118">
                  <c:v>3.0789599999999999E-3</c:v>
                </c:pt>
                <c:pt idx="119">
                  <c:v>3.2163600000000001E-3</c:v>
                </c:pt>
                <c:pt idx="120">
                  <c:v>3.39676E-3</c:v>
                </c:pt>
                <c:pt idx="121">
                  <c:v>2.83862E-3</c:v>
                </c:pt>
                <c:pt idx="122">
                  <c:v>2.78328E-3</c:v>
                </c:pt>
                <c:pt idx="123">
                  <c:v>2.8516399999999999E-3</c:v>
                </c:pt>
                <c:pt idx="124">
                  <c:v>2.9168599999999999E-3</c:v>
                </c:pt>
                <c:pt idx="125">
                  <c:v>3.1900800000000001E-3</c:v>
                </c:pt>
                <c:pt idx="126">
                  <c:v>2.6008799999999999E-3</c:v>
                </c:pt>
                <c:pt idx="127">
                  <c:v>2.4034600000000001E-3</c:v>
                </c:pt>
                <c:pt idx="128">
                  <c:v>3.1741299999999998E-3</c:v>
                </c:pt>
                <c:pt idx="129">
                  <c:v>2.7303700000000002E-3</c:v>
                </c:pt>
                <c:pt idx="130">
                  <c:v>2.5179500000000001E-3</c:v>
                </c:pt>
                <c:pt idx="131">
                  <c:v>2.7201600000000001E-3</c:v>
                </c:pt>
                <c:pt idx="132">
                  <c:v>3.20288E-3</c:v>
                </c:pt>
                <c:pt idx="133">
                  <c:v>2.6349400000000001E-3</c:v>
                </c:pt>
                <c:pt idx="134">
                  <c:v>2.9028600000000002E-3</c:v>
                </c:pt>
                <c:pt idx="135">
                  <c:v>2.6905200000000001E-3</c:v>
                </c:pt>
                <c:pt idx="136">
                  <c:v>2.7629199999999999E-3</c:v>
                </c:pt>
                <c:pt idx="137">
                  <c:v>2.6339499999999999E-3</c:v>
                </c:pt>
                <c:pt idx="138">
                  <c:v>2.5744100000000001E-3</c:v>
                </c:pt>
                <c:pt idx="139">
                  <c:v>3.16593E-3</c:v>
                </c:pt>
                <c:pt idx="140">
                  <c:v>2.6083E-3</c:v>
                </c:pt>
                <c:pt idx="141">
                  <c:v>2.5798700000000002E-3</c:v>
                </c:pt>
                <c:pt idx="142">
                  <c:v>2.4196199999999999E-3</c:v>
                </c:pt>
                <c:pt idx="143">
                  <c:v>2.4709699999999999E-3</c:v>
                </c:pt>
                <c:pt idx="144">
                  <c:v>2.4354899999999998E-3</c:v>
                </c:pt>
                <c:pt idx="145">
                  <c:v>2.6199600000000002E-3</c:v>
                </c:pt>
                <c:pt idx="146">
                  <c:v>2.6339599999999999E-3</c:v>
                </c:pt>
                <c:pt idx="147">
                  <c:v>2.4840999999999999E-3</c:v>
                </c:pt>
                <c:pt idx="148">
                  <c:v>2.4095100000000001E-3</c:v>
                </c:pt>
                <c:pt idx="149">
                  <c:v>2.4472299999999999E-3</c:v>
                </c:pt>
                <c:pt idx="150">
                  <c:v>2.3928199999999999E-3</c:v>
                </c:pt>
                <c:pt idx="151">
                  <c:v>2.4778399999999998E-3</c:v>
                </c:pt>
                <c:pt idx="152">
                  <c:v>2.51586E-3</c:v>
                </c:pt>
                <c:pt idx="153">
                  <c:v>2.5179E-3</c:v>
                </c:pt>
                <c:pt idx="154">
                  <c:v>2.4425200000000001E-3</c:v>
                </c:pt>
                <c:pt idx="155">
                  <c:v>2.2902E-3</c:v>
                </c:pt>
                <c:pt idx="156">
                  <c:v>2.4957099999999999E-3</c:v>
                </c:pt>
                <c:pt idx="157">
                  <c:v>2.5074400000000001E-3</c:v>
                </c:pt>
                <c:pt idx="158">
                  <c:v>2.3582199999999998E-3</c:v>
                </c:pt>
                <c:pt idx="159">
                  <c:v>2.4565799999999999E-3</c:v>
                </c:pt>
                <c:pt idx="160">
                  <c:v>2.2023899999999998E-3</c:v>
                </c:pt>
                <c:pt idx="161">
                  <c:v>2.1344799999999998E-3</c:v>
                </c:pt>
                <c:pt idx="162">
                  <c:v>2.2784799999999998E-3</c:v>
                </c:pt>
                <c:pt idx="163">
                  <c:v>2.32613E-3</c:v>
                </c:pt>
                <c:pt idx="164">
                  <c:v>2.4352599999999999E-3</c:v>
                </c:pt>
                <c:pt idx="165">
                  <c:v>2.36841E-3</c:v>
                </c:pt>
                <c:pt idx="166">
                  <c:v>2.43254E-3</c:v>
                </c:pt>
                <c:pt idx="167">
                  <c:v>2.3928299999999999E-3</c:v>
                </c:pt>
                <c:pt idx="168">
                  <c:v>2.3046299999999998E-3</c:v>
                </c:pt>
                <c:pt idx="169">
                  <c:v>2.30766E-3</c:v>
                </c:pt>
                <c:pt idx="170">
                  <c:v>2.2876799999999998E-3</c:v>
                </c:pt>
                <c:pt idx="171">
                  <c:v>2.28633E-3</c:v>
                </c:pt>
                <c:pt idx="172">
                  <c:v>2.32409E-3</c:v>
                </c:pt>
                <c:pt idx="173">
                  <c:v>2.2739100000000001E-3</c:v>
                </c:pt>
                <c:pt idx="174">
                  <c:v>2.2773200000000002E-3</c:v>
                </c:pt>
                <c:pt idx="175">
                  <c:v>2.2274899999999999E-3</c:v>
                </c:pt>
                <c:pt idx="176">
                  <c:v>2.12328E-3</c:v>
                </c:pt>
                <c:pt idx="177">
                  <c:v>2.2743300000000002E-3</c:v>
                </c:pt>
                <c:pt idx="178">
                  <c:v>2.1930600000000001E-3</c:v>
                </c:pt>
                <c:pt idx="179">
                  <c:v>2.2565599999999999E-3</c:v>
                </c:pt>
                <c:pt idx="180">
                  <c:v>2.2493999999999999E-3</c:v>
                </c:pt>
                <c:pt idx="181">
                  <c:v>2.11926E-3</c:v>
                </c:pt>
                <c:pt idx="182">
                  <c:v>2.13606E-3</c:v>
                </c:pt>
                <c:pt idx="183">
                  <c:v>2.1476199999999998E-3</c:v>
                </c:pt>
                <c:pt idx="184">
                  <c:v>2.1714899999999999E-3</c:v>
                </c:pt>
                <c:pt idx="185">
                  <c:v>2.1326000000000001E-3</c:v>
                </c:pt>
                <c:pt idx="186">
                  <c:v>2.0927699999999999E-3</c:v>
                </c:pt>
                <c:pt idx="187">
                  <c:v>2.1846999999999999E-3</c:v>
                </c:pt>
                <c:pt idx="188">
                  <c:v>2.03922E-3</c:v>
                </c:pt>
                <c:pt idx="189">
                  <c:v>2.1289999999999998E-3</c:v>
                </c:pt>
                <c:pt idx="190">
                  <c:v>2.04031E-3</c:v>
                </c:pt>
                <c:pt idx="191">
                  <c:v>2.0939999999999999E-3</c:v>
                </c:pt>
                <c:pt idx="192">
                  <c:v>1.9827600000000001E-3</c:v>
                </c:pt>
                <c:pt idx="193">
                  <c:v>2.0831000000000001E-3</c:v>
                </c:pt>
                <c:pt idx="194">
                  <c:v>2.0402900000000002E-3</c:v>
                </c:pt>
                <c:pt idx="195">
                  <c:v>2.0795800000000001E-3</c:v>
                </c:pt>
                <c:pt idx="196">
                  <c:v>2.0719699999999998E-3</c:v>
                </c:pt>
                <c:pt idx="197">
                  <c:v>1.98154E-3</c:v>
                </c:pt>
                <c:pt idx="198">
                  <c:v>2.1152300000000001E-3</c:v>
                </c:pt>
                <c:pt idx="199">
                  <c:v>2.0060199999999999E-3</c:v>
                </c:pt>
                <c:pt idx="200">
                  <c:v>2.0412099999999999E-3</c:v>
                </c:pt>
                <c:pt idx="201">
                  <c:v>2.3203199999999998E-3</c:v>
                </c:pt>
                <c:pt idx="202">
                  <c:v>1.9631100000000001E-3</c:v>
                </c:pt>
                <c:pt idx="203">
                  <c:v>1.9995099999999999E-3</c:v>
                </c:pt>
                <c:pt idx="204">
                  <c:v>2.04024E-3</c:v>
                </c:pt>
                <c:pt idx="205">
                  <c:v>1.8598600000000001E-3</c:v>
                </c:pt>
                <c:pt idx="206">
                  <c:v>1.91781E-3</c:v>
                </c:pt>
                <c:pt idx="207">
                  <c:v>1.9118799999999999E-3</c:v>
                </c:pt>
                <c:pt idx="208">
                  <c:v>1.9524799999999999E-3</c:v>
                </c:pt>
                <c:pt idx="209">
                  <c:v>1.9558599999999998E-3</c:v>
                </c:pt>
                <c:pt idx="210">
                  <c:v>1.9184E-3</c:v>
                </c:pt>
                <c:pt idx="211">
                  <c:v>1.8984500000000001E-3</c:v>
                </c:pt>
                <c:pt idx="212">
                  <c:v>1.86242E-3</c:v>
                </c:pt>
                <c:pt idx="213">
                  <c:v>1.87616E-3</c:v>
                </c:pt>
                <c:pt idx="214">
                  <c:v>1.8705200000000001E-3</c:v>
                </c:pt>
                <c:pt idx="215">
                  <c:v>1.8911100000000001E-3</c:v>
                </c:pt>
                <c:pt idx="216">
                  <c:v>1.8718599999999999E-3</c:v>
                </c:pt>
                <c:pt idx="217">
                  <c:v>1.84004E-3</c:v>
                </c:pt>
                <c:pt idx="218">
                  <c:v>1.9037699999999999E-3</c:v>
                </c:pt>
                <c:pt idx="219">
                  <c:v>1.7889900000000001E-3</c:v>
                </c:pt>
                <c:pt idx="220">
                  <c:v>2.0249199999999999E-3</c:v>
                </c:pt>
                <c:pt idx="221">
                  <c:v>1.7974E-3</c:v>
                </c:pt>
                <c:pt idx="222">
                  <c:v>1.7824399999999999E-3</c:v>
                </c:pt>
                <c:pt idx="223">
                  <c:v>1.85506E-3</c:v>
                </c:pt>
                <c:pt idx="224">
                  <c:v>1.76118E-3</c:v>
                </c:pt>
                <c:pt idx="225">
                  <c:v>1.8753000000000001E-3</c:v>
                </c:pt>
                <c:pt idx="226">
                  <c:v>1.80656E-3</c:v>
                </c:pt>
                <c:pt idx="227">
                  <c:v>1.8553599999999999E-3</c:v>
                </c:pt>
                <c:pt idx="228">
                  <c:v>1.7733499999999999E-3</c:v>
                </c:pt>
                <c:pt idx="229">
                  <c:v>1.8056400000000001E-3</c:v>
                </c:pt>
                <c:pt idx="230">
                  <c:v>1.77709E-3</c:v>
                </c:pt>
                <c:pt idx="231">
                  <c:v>1.8133299999999999E-3</c:v>
                </c:pt>
                <c:pt idx="232">
                  <c:v>1.75511E-3</c:v>
                </c:pt>
                <c:pt idx="233">
                  <c:v>1.6861599999999999E-3</c:v>
                </c:pt>
                <c:pt idx="234">
                  <c:v>1.80624E-3</c:v>
                </c:pt>
                <c:pt idx="235">
                  <c:v>1.7821200000000001E-3</c:v>
                </c:pt>
                <c:pt idx="236">
                  <c:v>1.7885500000000001E-3</c:v>
                </c:pt>
                <c:pt idx="237">
                  <c:v>1.7562000000000001E-3</c:v>
                </c:pt>
                <c:pt idx="238">
                  <c:v>1.7430200000000001E-3</c:v>
                </c:pt>
                <c:pt idx="239">
                  <c:v>1.7407099999999999E-3</c:v>
                </c:pt>
                <c:pt idx="240">
                  <c:v>1.7280900000000001E-3</c:v>
                </c:pt>
                <c:pt idx="241">
                  <c:v>1.7731999999999999E-3</c:v>
                </c:pt>
                <c:pt idx="242">
                  <c:v>1.77184E-3</c:v>
                </c:pt>
                <c:pt idx="243">
                  <c:v>1.7129700000000001E-3</c:v>
                </c:pt>
                <c:pt idx="244">
                  <c:v>1.6765E-3</c:v>
                </c:pt>
                <c:pt idx="245">
                  <c:v>1.6849499999999999E-3</c:v>
                </c:pt>
                <c:pt idx="246">
                  <c:v>1.67154E-3</c:v>
                </c:pt>
                <c:pt idx="247">
                  <c:v>1.6716000000000001E-3</c:v>
                </c:pt>
                <c:pt idx="248">
                  <c:v>1.7164999999999999E-3</c:v>
                </c:pt>
                <c:pt idx="249">
                  <c:v>1.6713800000000001E-3</c:v>
                </c:pt>
                <c:pt idx="250">
                  <c:v>1.6879799999999999E-3</c:v>
                </c:pt>
                <c:pt idx="251">
                  <c:v>1.7084999999999999E-3</c:v>
                </c:pt>
                <c:pt idx="252">
                  <c:v>1.7667200000000001E-3</c:v>
                </c:pt>
                <c:pt idx="253">
                  <c:v>1.7806499999999999E-3</c:v>
                </c:pt>
                <c:pt idx="254">
                  <c:v>1.8779199999999999E-3</c:v>
                </c:pt>
                <c:pt idx="255">
                  <c:v>1.8214800000000001E-3</c:v>
                </c:pt>
                <c:pt idx="256">
                  <c:v>1.3912099999999999E-3</c:v>
                </c:pt>
                <c:pt idx="257">
                  <c:v>1.7948300000000001E-3</c:v>
                </c:pt>
                <c:pt idx="258">
                  <c:v>1.7911800000000001E-3</c:v>
                </c:pt>
                <c:pt idx="259">
                  <c:v>1.61797E-3</c:v>
                </c:pt>
                <c:pt idx="260">
                  <c:v>1.5880600000000001E-3</c:v>
                </c:pt>
                <c:pt idx="261">
                  <c:v>1.6492900000000001E-3</c:v>
                </c:pt>
                <c:pt idx="262">
                  <c:v>1.7283299999999999E-3</c:v>
                </c:pt>
                <c:pt idx="263">
                  <c:v>1.9358999999999999E-3</c:v>
                </c:pt>
                <c:pt idx="264">
                  <c:v>1.77853E-3</c:v>
                </c:pt>
                <c:pt idx="265">
                  <c:v>1.60556E-3</c:v>
                </c:pt>
                <c:pt idx="266">
                  <c:v>1.65526E-3</c:v>
                </c:pt>
                <c:pt idx="267">
                  <c:v>1.5773E-3</c:v>
                </c:pt>
                <c:pt idx="268">
                  <c:v>1.59797E-3</c:v>
                </c:pt>
                <c:pt idx="269">
                  <c:v>1.66362E-3</c:v>
                </c:pt>
                <c:pt idx="270">
                  <c:v>1.68344E-3</c:v>
                </c:pt>
                <c:pt idx="271">
                  <c:v>1.55752E-3</c:v>
                </c:pt>
                <c:pt idx="272">
                  <c:v>1.56613E-3</c:v>
                </c:pt>
                <c:pt idx="273">
                  <c:v>1.61746E-3</c:v>
                </c:pt>
                <c:pt idx="274">
                  <c:v>1.5735600000000001E-3</c:v>
                </c:pt>
                <c:pt idx="275">
                  <c:v>1.6912400000000001E-3</c:v>
                </c:pt>
                <c:pt idx="276">
                  <c:v>1.63708E-3</c:v>
                </c:pt>
                <c:pt idx="277">
                  <c:v>1.58373E-3</c:v>
                </c:pt>
                <c:pt idx="278">
                  <c:v>1.5402E-3</c:v>
                </c:pt>
                <c:pt idx="279">
                  <c:v>1.5403599999999999E-3</c:v>
                </c:pt>
                <c:pt idx="280">
                  <c:v>1.5583800000000001E-3</c:v>
                </c:pt>
                <c:pt idx="281">
                  <c:v>1.54188E-3</c:v>
                </c:pt>
                <c:pt idx="282">
                  <c:v>1.60724E-3</c:v>
                </c:pt>
                <c:pt idx="283">
                  <c:v>1.61761E-3</c:v>
                </c:pt>
                <c:pt idx="284">
                  <c:v>1.5773899999999999E-3</c:v>
                </c:pt>
                <c:pt idx="285">
                  <c:v>1.56445E-3</c:v>
                </c:pt>
                <c:pt idx="286">
                  <c:v>1.5442699999999999E-3</c:v>
                </c:pt>
                <c:pt idx="287">
                  <c:v>1.57865E-3</c:v>
                </c:pt>
                <c:pt idx="288">
                  <c:v>1.57614E-3</c:v>
                </c:pt>
                <c:pt idx="289">
                  <c:v>1.55203E-3</c:v>
                </c:pt>
                <c:pt idx="290">
                  <c:v>1.58248E-3</c:v>
                </c:pt>
                <c:pt idx="291">
                  <c:v>1.5361999999999999E-3</c:v>
                </c:pt>
                <c:pt idx="292">
                  <c:v>1.5319000000000001E-3</c:v>
                </c:pt>
                <c:pt idx="293">
                  <c:v>1.51282E-3</c:v>
                </c:pt>
                <c:pt idx="294">
                  <c:v>1.68074E-3</c:v>
                </c:pt>
                <c:pt idx="295">
                  <c:v>1.5651700000000001E-3</c:v>
                </c:pt>
                <c:pt idx="296">
                  <c:v>1.5098900000000001E-3</c:v>
                </c:pt>
                <c:pt idx="297">
                  <c:v>1.52308E-3</c:v>
                </c:pt>
                <c:pt idx="298">
                  <c:v>1.5690599999999999E-3</c:v>
                </c:pt>
                <c:pt idx="299">
                  <c:v>1.5718500000000001E-3</c:v>
                </c:pt>
                <c:pt idx="300">
                  <c:v>1.5627200000000001E-3</c:v>
                </c:pt>
                <c:pt idx="301">
                  <c:v>1.5059400000000001E-3</c:v>
                </c:pt>
                <c:pt idx="302">
                  <c:v>1.46072E-3</c:v>
                </c:pt>
                <c:pt idx="303">
                  <c:v>1.51173E-3</c:v>
                </c:pt>
                <c:pt idx="304">
                  <c:v>1.60684E-3</c:v>
                </c:pt>
                <c:pt idx="305">
                  <c:v>1.5251799999999999E-3</c:v>
                </c:pt>
                <c:pt idx="306">
                  <c:v>1.5363099999999999E-3</c:v>
                </c:pt>
                <c:pt idx="307">
                  <c:v>1.5299000000000001E-3</c:v>
                </c:pt>
                <c:pt idx="308">
                  <c:v>1.4956800000000001E-3</c:v>
                </c:pt>
                <c:pt idx="309">
                  <c:v>1.54868E-3</c:v>
                </c:pt>
                <c:pt idx="310">
                  <c:v>1.4796099999999999E-3</c:v>
                </c:pt>
                <c:pt idx="311">
                  <c:v>1.45868E-3</c:v>
                </c:pt>
                <c:pt idx="312">
                  <c:v>1.5679400000000001E-3</c:v>
                </c:pt>
                <c:pt idx="313">
                  <c:v>1.50281E-3</c:v>
                </c:pt>
                <c:pt idx="314">
                  <c:v>1.47156E-3</c:v>
                </c:pt>
                <c:pt idx="315">
                  <c:v>1.49325E-3</c:v>
                </c:pt>
                <c:pt idx="316">
                  <c:v>1.4491199999999999E-3</c:v>
                </c:pt>
                <c:pt idx="317">
                  <c:v>1.46594E-3</c:v>
                </c:pt>
                <c:pt idx="318">
                  <c:v>1.5185400000000001E-3</c:v>
                </c:pt>
                <c:pt idx="319">
                  <c:v>1.55087E-3</c:v>
                </c:pt>
                <c:pt idx="320">
                  <c:v>1.5295899999999999E-3</c:v>
                </c:pt>
                <c:pt idx="321">
                  <c:v>1.4822100000000001E-3</c:v>
                </c:pt>
                <c:pt idx="322">
                  <c:v>1.48189E-3</c:v>
                </c:pt>
                <c:pt idx="323">
                  <c:v>1.49255E-3</c:v>
                </c:pt>
                <c:pt idx="324">
                  <c:v>1.45502E-3</c:v>
                </c:pt>
                <c:pt idx="325">
                  <c:v>1.4863000000000001E-3</c:v>
                </c:pt>
                <c:pt idx="326">
                  <c:v>1.65665E-3</c:v>
                </c:pt>
                <c:pt idx="327">
                  <c:v>1.37794E-3</c:v>
                </c:pt>
                <c:pt idx="328">
                  <c:v>1.42454E-3</c:v>
                </c:pt>
                <c:pt idx="329">
                  <c:v>1.4621199999999999E-3</c:v>
                </c:pt>
                <c:pt idx="330">
                  <c:v>1.4684399999999999E-3</c:v>
                </c:pt>
                <c:pt idx="331">
                  <c:v>1.5684399999999999E-3</c:v>
                </c:pt>
                <c:pt idx="332">
                  <c:v>1.5517899999999999E-3</c:v>
                </c:pt>
                <c:pt idx="333">
                  <c:v>1.5062999999999999E-3</c:v>
                </c:pt>
                <c:pt idx="334">
                  <c:v>1.4742799999999999E-3</c:v>
                </c:pt>
                <c:pt idx="335">
                  <c:v>1.4487E-3</c:v>
                </c:pt>
                <c:pt idx="336">
                  <c:v>1.46429E-3</c:v>
                </c:pt>
                <c:pt idx="337">
                  <c:v>1.61472E-3</c:v>
                </c:pt>
                <c:pt idx="338">
                  <c:v>1.49015E-3</c:v>
                </c:pt>
                <c:pt idx="339">
                  <c:v>1.45722E-3</c:v>
                </c:pt>
                <c:pt idx="340">
                  <c:v>1.4998699999999999E-3</c:v>
                </c:pt>
                <c:pt idx="341">
                  <c:v>1.3920899999999999E-3</c:v>
                </c:pt>
                <c:pt idx="342">
                  <c:v>1.5058599999999999E-3</c:v>
                </c:pt>
                <c:pt idx="343">
                  <c:v>1.4570799999999999E-3</c:v>
                </c:pt>
                <c:pt idx="344">
                  <c:v>1.47836E-3</c:v>
                </c:pt>
                <c:pt idx="345">
                  <c:v>1.49076E-3</c:v>
                </c:pt>
                <c:pt idx="346">
                  <c:v>1.4501200000000001E-3</c:v>
                </c:pt>
                <c:pt idx="347">
                  <c:v>1.4771400000000001E-3</c:v>
                </c:pt>
                <c:pt idx="348">
                  <c:v>1.4736899999999999E-3</c:v>
                </c:pt>
                <c:pt idx="349">
                  <c:v>1.54266E-3</c:v>
                </c:pt>
                <c:pt idx="350">
                  <c:v>1.4427999999999999E-3</c:v>
                </c:pt>
                <c:pt idx="351">
                  <c:v>1.4644199999999999E-3</c:v>
                </c:pt>
                <c:pt idx="352">
                  <c:v>1.48978E-3</c:v>
                </c:pt>
                <c:pt idx="353">
                  <c:v>1.50103E-3</c:v>
                </c:pt>
                <c:pt idx="354">
                  <c:v>1.56646E-3</c:v>
                </c:pt>
                <c:pt idx="355">
                  <c:v>1.4935300000000001E-3</c:v>
                </c:pt>
                <c:pt idx="356">
                  <c:v>1.4723900000000001E-3</c:v>
                </c:pt>
                <c:pt idx="357">
                  <c:v>1.50965E-3</c:v>
                </c:pt>
                <c:pt idx="358">
                  <c:v>1.54714E-3</c:v>
                </c:pt>
                <c:pt idx="359">
                  <c:v>1.57226E-3</c:v>
                </c:pt>
                <c:pt idx="360">
                  <c:v>1.56869E-3</c:v>
                </c:pt>
                <c:pt idx="361">
                  <c:v>1.4913000000000001E-3</c:v>
                </c:pt>
                <c:pt idx="362">
                  <c:v>1.46554E-3</c:v>
                </c:pt>
                <c:pt idx="363">
                  <c:v>1.54985E-3</c:v>
                </c:pt>
                <c:pt idx="364">
                  <c:v>1.487E-3</c:v>
                </c:pt>
                <c:pt idx="365">
                  <c:v>1.50311E-3</c:v>
                </c:pt>
                <c:pt idx="366">
                  <c:v>1.46671E-3</c:v>
                </c:pt>
                <c:pt idx="367">
                  <c:v>1.48774E-3</c:v>
                </c:pt>
                <c:pt idx="368">
                  <c:v>1.4169E-3</c:v>
                </c:pt>
                <c:pt idx="369">
                  <c:v>1.5173700000000001E-3</c:v>
                </c:pt>
                <c:pt idx="370">
                  <c:v>1.49219E-3</c:v>
                </c:pt>
                <c:pt idx="371">
                  <c:v>1.49938E-3</c:v>
                </c:pt>
                <c:pt idx="372">
                  <c:v>1.48033E-3</c:v>
                </c:pt>
                <c:pt idx="373">
                  <c:v>1.4622400000000001E-3</c:v>
                </c:pt>
                <c:pt idx="374">
                  <c:v>1.44673E-3</c:v>
                </c:pt>
                <c:pt idx="375">
                  <c:v>1.4586E-3</c:v>
                </c:pt>
                <c:pt idx="376">
                  <c:v>1.45685E-3</c:v>
                </c:pt>
                <c:pt idx="377">
                  <c:v>1.4627100000000001E-3</c:v>
                </c:pt>
                <c:pt idx="378">
                  <c:v>1.4503599999999999E-3</c:v>
                </c:pt>
                <c:pt idx="379">
                  <c:v>1.4391E-3</c:v>
                </c:pt>
                <c:pt idx="380">
                  <c:v>1.4662099999999999E-3</c:v>
                </c:pt>
                <c:pt idx="381">
                  <c:v>1.51972E-3</c:v>
                </c:pt>
                <c:pt idx="382">
                  <c:v>1.52396E-3</c:v>
                </c:pt>
                <c:pt idx="383">
                  <c:v>1.52126E-3</c:v>
                </c:pt>
                <c:pt idx="384">
                  <c:v>1.5081199999999999E-3</c:v>
                </c:pt>
                <c:pt idx="385">
                  <c:v>1.6443600000000001E-3</c:v>
                </c:pt>
                <c:pt idx="386">
                  <c:v>1.48196E-3</c:v>
                </c:pt>
                <c:pt idx="387">
                  <c:v>1.6425999999999999E-3</c:v>
                </c:pt>
                <c:pt idx="388">
                  <c:v>1.5091E-3</c:v>
                </c:pt>
                <c:pt idx="389">
                  <c:v>1.3769800000000001E-3</c:v>
                </c:pt>
                <c:pt idx="390">
                  <c:v>1.44838E-3</c:v>
                </c:pt>
                <c:pt idx="391">
                  <c:v>1.4453599999999999E-3</c:v>
                </c:pt>
                <c:pt idx="392">
                  <c:v>1.44961E-3</c:v>
                </c:pt>
                <c:pt idx="393">
                  <c:v>1.47814E-3</c:v>
                </c:pt>
                <c:pt idx="394">
                  <c:v>1.5081300000000001E-3</c:v>
                </c:pt>
                <c:pt idx="395">
                  <c:v>1.51895E-3</c:v>
                </c:pt>
                <c:pt idx="396">
                  <c:v>1.5402199999999999E-3</c:v>
                </c:pt>
                <c:pt idx="397">
                  <c:v>1.7180299999999999E-3</c:v>
                </c:pt>
                <c:pt idx="398">
                  <c:v>1.6586000000000001E-3</c:v>
                </c:pt>
                <c:pt idx="399">
                  <c:v>1.4698999999999999E-3</c:v>
                </c:pt>
                <c:pt idx="400">
                  <c:v>1.50281E-3</c:v>
                </c:pt>
                <c:pt idx="401">
                  <c:v>1.3811400000000001E-3</c:v>
                </c:pt>
                <c:pt idx="402">
                  <c:v>1.5970699999999999E-3</c:v>
                </c:pt>
                <c:pt idx="403">
                  <c:v>1.4715500000000001E-3</c:v>
                </c:pt>
                <c:pt idx="404">
                  <c:v>1.4870199999999999E-3</c:v>
                </c:pt>
                <c:pt idx="405">
                  <c:v>1.54582E-3</c:v>
                </c:pt>
                <c:pt idx="406">
                  <c:v>1.50264E-3</c:v>
                </c:pt>
                <c:pt idx="407">
                  <c:v>1.4895399999999999E-3</c:v>
                </c:pt>
                <c:pt idx="408">
                  <c:v>1.54908E-3</c:v>
                </c:pt>
                <c:pt idx="409">
                  <c:v>1.4683999999999999E-3</c:v>
                </c:pt>
                <c:pt idx="410">
                  <c:v>1.49102E-3</c:v>
                </c:pt>
                <c:pt idx="411">
                  <c:v>1.5819600000000001E-3</c:v>
                </c:pt>
                <c:pt idx="412">
                  <c:v>1.4492999999999999E-3</c:v>
                </c:pt>
                <c:pt idx="413">
                  <c:v>1.49018E-3</c:v>
                </c:pt>
                <c:pt idx="414">
                  <c:v>1.4365599999999999E-3</c:v>
                </c:pt>
                <c:pt idx="415">
                  <c:v>1.4977199999999999E-3</c:v>
                </c:pt>
                <c:pt idx="416">
                  <c:v>1.52246E-3</c:v>
                </c:pt>
                <c:pt idx="417">
                  <c:v>1.488E-3</c:v>
                </c:pt>
                <c:pt idx="418">
                  <c:v>1.5532E-3</c:v>
                </c:pt>
                <c:pt idx="419">
                  <c:v>1.50219E-3</c:v>
                </c:pt>
                <c:pt idx="420">
                  <c:v>1.58789E-3</c:v>
                </c:pt>
                <c:pt idx="421">
                  <c:v>1.55948E-3</c:v>
                </c:pt>
                <c:pt idx="422">
                  <c:v>1.55773E-3</c:v>
                </c:pt>
                <c:pt idx="423">
                  <c:v>1.5387199999999999E-3</c:v>
                </c:pt>
                <c:pt idx="424">
                  <c:v>1.4601200000000001E-3</c:v>
                </c:pt>
                <c:pt idx="425">
                  <c:v>1.46258E-3</c:v>
                </c:pt>
                <c:pt idx="426">
                  <c:v>1.5253E-3</c:v>
                </c:pt>
                <c:pt idx="427">
                  <c:v>1.5787399999999999E-3</c:v>
                </c:pt>
                <c:pt idx="428">
                  <c:v>1.54174E-3</c:v>
                </c:pt>
                <c:pt idx="429">
                  <c:v>1.54374E-3</c:v>
                </c:pt>
                <c:pt idx="430">
                  <c:v>1.5034499999999999E-3</c:v>
                </c:pt>
                <c:pt idx="431">
                  <c:v>1.5228100000000001E-3</c:v>
                </c:pt>
                <c:pt idx="432">
                  <c:v>1.4950899999999999E-3</c:v>
                </c:pt>
                <c:pt idx="433">
                  <c:v>1.5751599999999999E-3</c:v>
                </c:pt>
                <c:pt idx="434">
                  <c:v>1.45348E-3</c:v>
                </c:pt>
                <c:pt idx="435">
                  <c:v>1.2269099999999999E-3</c:v>
                </c:pt>
                <c:pt idx="436">
                  <c:v>1.5171200000000001E-3</c:v>
                </c:pt>
                <c:pt idx="437">
                  <c:v>1.66664E-3</c:v>
                </c:pt>
                <c:pt idx="438">
                  <c:v>1.45455E-3</c:v>
                </c:pt>
                <c:pt idx="439">
                  <c:v>1.28232E-3</c:v>
                </c:pt>
                <c:pt idx="440">
                  <c:v>1.06398E-3</c:v>
                </c:pt>
                <c:pt idx="441">
                  <c:v>1.39745E-3</c:v>
                </c:pt>
                <c:pt idx="442">
                  <c:v>1.54072E-3</c:v>
                </c:pt>
                <c:pt idx="443">
                  <c:v>1.5203700000000001E-3</c:v>
                </c:pt>
                <c:pt idx="444">
                  <c:v>1.5242000000000001E-3</c:v>
                </c:pt>
                <c:pt idx="445">
                  <c:v>1.54726E-3</c:v>
                </c:pt>
                <c:pt idx="446">
                  <c:v>1.6876599999999999E-3</c:v>
                </c:pt>
                <c:pt idx="447">
                  <c:v>1.58768E-3</c:v>
                </c:pt>
                <c:pt idx="448">
                  <c:v>1.5701999999999999E-3</c:v>
                </c:pt>
                <c:pt idx="449">
                  <c:v>1.6100800000000001E-3</c:v>
                </c:pt>
                <c:pt idx="450">
                  <c:v>1.58259E-3</c:v>
                </c:pt>
                <c:pt idx="451">
                  <c:v>1.5514999999999999E-3</c:v>
                </c:pt>
                <c:pt idx="452">
                  <c:v>1.55532E-3</c:v>
                </c:pt>
                <c:pt idx="453">
                  <c:v>1.66248E-3</c:v>
                </c:pt>
                <c:pt idx="454">
                  <c:v>1.5809400000000001E-3</c:v>
                </c:pt>
                <c:pt idx="455">
                  <c:v>1.6232799999999999E-3</c:v>
                </c:pt>
                <c:pt idx="456">
                  <c:v>1.9069E-3</c:v>
                </c:pt>
                <c:pt idx="457">
                  <c:v>1.8240400000000001E-3</c:v>
                </c:pt>
                <c:pt idx="458">
                  <c:v>1.8348800000000001E-3</c:v>
                </c:pt>
                <c:pt idx="459">
                  <c:v>1.5800899999999999E-3</c:v>
                </c:pt>
                <c:pt idx="460">
                  <c:v>1.54378E-3</c:v>
                </c:pt>
                <c:pt idx="461">
                  <c:v>1.5834499999999999E-3</c:v>
                </c:pt>
                <c:pt idx="462">
                  <c:v>1.63116E-3</c:v>
                </c:pt>
                <c:pt idx="463">
                  <c:v>1.59918E-3</c:v>
                </c:pt>
                <c:pt idx="464">
                  <c:v>1.52472E-3</c:v>
                </c:pt>
                <c:pt idx="465">
                  <c:v>1.5747599999999999E-3</c:v>
                </c:pt>
                <c:pt idx="466">
                  <c:v>1.61681E-3</c:v>
                </c:pt>
                <c:pt idx="467">
                  <c:v>1.5933099999999999E-3</c:v>
                </c:pt>
                <c:pt idx="468">
                  <c:v>1.6063E-3</c:v>
                </c:pt>
                <c:pt idx="469">
                  <c:v>1.5867100000000001E-3</c:v>
                </c:pt>
                <c:pt idx="470">
                  <c:v>1.59778E-3</c:v>
                </c:pt>
                <c:pt idx="471">
                  <c:v>1.62291E-3</c:v>
                </c:pt>
                <c:pt idx="472">
                  <c:v>1.65646E-3</c:v>
                </c:pt>
                <c:pt idx="473">
                  <c:v>1.6738499999999999E-3</c:v>
                </c:pt>
                <c:pt idx="474">
                  <c:v>1.5905800000000001E-3</c:v>
                </c:pt>
                <c:pt idx="475">
                  <c:v>1.62035E-3</c:v>
                </c:pt>
                <c:pt idx="476">
                  <c:v>1.61192E-3</c:v>
                </c:pt>
                <c:pt idx="477">
                  <c:v>1.56588E-3</c:v>
                </c:pt>
                <c:pt idx="478">
                  <c:v>1.4584999999999999E-3</c:v>
                </c:pt>
                <c:pt idx="479">
                  <c:v>1.5361400000000001E-3</c:v>
                </c:pt>
                <c:pt idx="480">
                  <c:v>1.3155300000000001E-3</c:v>
                </c:pt>
                <c:pt idx="481">
                  <c:v>1.5612600000000001E-3</c:v>
                </c:pt>
                <c:pt idx="482">
                  <c:v>1.47248E-3</c:v>
                </c:pt>
                <c:pt idx="483">
                  <c:v>1.39478E-3</c:v>
                </c:pt>
                <c:pt idx="484">
                  <c:v>1.54028E-3</c:v>
                </c:pt>
                <c:pt idx="485">
                  <c:v>1.71693E-3</c:v>
                </c:pt>
                <c:pt idx="486">
                  <c:v>1.5449800000000001E-3</c:v>
                </c:pt>
                <c:pt idx="487">
                  <c:v>1.4030799999999999E-3</c:v>
                </c:pt>
                <c:pt idx="488">
                  <c:v>1.59633E-3</c:v>
                </c:pt>
                <c:pt idx="489">
                  <c:v>1.5568800000000001E-3</c:v>
                </c:pt>
                <c:pt idx="490">
                  <c:v>1.7227E-3</c:v>
                </c:pt>
                <c:pt idx="491">
                  <c:v>1.5528899999999999E-3</c:v>
                </c:pt>
                <c:pt idx="492">
                  <c:v>1.5855000000000001E-3</c:v>
                </c:pt>
                <c:pt idx="493">
                  <c:v>1.61338E-3</c:v>
                </c:pt>
                <c:pt idx="494">
                  <c:v>1.4680100000000001E-3</c:v>
                </c:pt>
                <c:pt idx="495">
                  <c:v>1.6814200000000001E-3</c:v>
                </c:pt>
                <c:pt idx="496">
                  <c:v>1.31467E-3</c:v>
                </c:pt>
                <c:pt idx="497">
                  <c:v>1.59953E-3</c:v>
                </c:pt>
                <c:pt idx="498">
                  <c:v>1.63237E-3</c:v>
                </c:pt>
                <c:pt idx="499">
                  <c:v>1.81824E-3</c:v>
                </c:pt>
                <c:pt idx="500">
                  <c:v>1.6596899999999999E-3</c:v>
                </c:pt>
                <c:pt idx="501">
                  <c:v>1.41461E-3</c:v>
                </c:pt>
                <c:pt idx="502">
                  <c:v>1.43983E-3</c:v>
                </c:pt>
                <c:pt idx="503">
                  <c:v>1.4867000000000001E-3</c:v>
                </c:pt>
                <c:pt idx="504">
                  <c:v>1.5267900000000001E-3</c:v>
                </c:pt>
                <c:pt idx="505">
                  <c:v>1.3292600000000001E-3</c:v>
                </c:pt>
                <c:pt idx="506">
                  <c:v>1.44764E-3</c:v>
                </c:pt>
                <c:pt idx="507">
                  <c:v>1.5397200000000001E-3</c:v>
                </c:pt>
                <c:pt idx="508">
                  <c:v>1.4266999999999999E-3</c:v>
                </c:pt>
                <c:pt idx="509">
                  <c:v>1.5068099999999999E-3</c:v>
                </c:pt>
                <c:pt idx="510">
                  <c:v>1.6018600000000001E-3</c:v>
                </c:pt>
                <c:pt idx="511">
                  <c:v>1.4729999999999999E-3</c:v>
                </c:pt>
                <c:pt idx="512">
                  <c:v>1.48624E-3</c:v>
                </c:pt>
                <c:pt idx="513">
                  <c:v>1.5251399999999999E-3</c:v>
                </c:pt>
                <c:pt idx="514">
                  <c:v>1.61177E-3</c:v>
                </c:pt>
                <c:pt idx="515">
                  <c:v>1.1322400000000001E-3</c:v>
                </c:pt>
                <c:pt idx="516">
                  <c:v>9.7714000000000004E-4</c:v>
                </c:pt>
                <c:pt idx="517">
                  <c:v>1.00566E-3</c:v>
                </c:pt>
                <c:pt idx="518">
                  <c:v>1.04605E-3</c:v>
                </c:pt>
                <c:pt idx="519">
                  <c:v>1.0226199999999999E-3</c:v>
                </c:pt>
                <c:pt idx="520">
                  <c:v>1.00643E-3</c:v>
                </c:pt>
                <c:pt idx="521">
                  <c:v>1.0127700000000001E-3</c:v>
                </c:pt>
                <c:pt idx="522">
                  <c:v>1.00573E-3</c:v>
                </c:pt>
                <c:pt idx="523">
                  <c:v>9.8960999999999993E-4</c:v>
                </c:pt>
                <c:pt idx="524">
                  <c:v>9.7623999999999996E-4</c:v>
                </c:pt>
                <c:pt idx="525">
                  <c:v>9.8550999999999999E-4</c:v>
                </c:pt>
                <c:pt idx="526">
                  <c:v>9.9927999999999996E-4</c:v>
                </c:pt>
                <c:pt idx="527">
                  <c:v>9.8524000000000007E-4</c:v>
                </c:pt>
                <c:pt idx="528">
                  <c:v>1.0255799999999999E-3</c:v>
                </c:pt>
                <c:pt idx="529">
                  <c:v>9.9229000000000006E-4</c:v>
                </c:pt>
                <c:pt idx="530">
                  <c:v>1.02666E-3</c:v>
                </c:pt>
                <c:pt idx="531">
                  <c:v>1.0081199999999999E-3</c:v>
                </c:pt>
                <c:pt idx="532">
                  <c:v>9.9912999999999998E-4</c:v>
                </c:pt>
                <c:pt idx="533">
                  <c:v>1.0420200000000001E-3</c:v>
                </c:pt>
                <c:pt idx="534">
                  <c:v>9.8350999999999994E-4</c:v>
                </c:pt>
                <c:pt idx="535">
                  <c:v>1.00877E-3</c:v>
                </c:pt>
                <c:pt idx="536">
                  <c:v>1.0102399999999999E-3</c:v>
                </c:pt>
                <c:pt idx="537">
                  <c:v>9.960399999999999E-4</c:v>
                </c:pt>
                <c:pt idx="538">
                  <c:v>9.8499000000000004E-4</c:v>
                </c:pt>
                <c:pt idx="539">
                  <c:v>9.7230999999999999E-4</c:v>
                </c:pt>
                <c:pt idx="540">
                  <c:v>9.9382000000000008E-4</c:v>
                </c:pt>
                <c:pt idx="541">
                  <c:v>9.6962000000000003E-4</c:v>
                </c:pt>
                <c:pt idx="542">
                  <c:v>1.0401399999999999E-3</c:v>
                </c:pt>
                <c:pt idx="543">
                  <c:v>1.01249E-3</c:v>
                </c:pt>
                <c:pt idx="544">
                  <c:v>1.02377E-3</c:v>
                </c:pt>
                <c:pt idx="545">
                  <c:v>1.0254999999999999E-3</c:v>
                </c:pt>
                <c:pt idx="546">
                  <c:v>9.9489999999999995E-4</c:v>
                </c:pt>
                <c:pt idx="547">
                  <c:v>9.7824999999999995E-4</c:v>
                </c:pt>
                <c:pt idx="548">
                  <c:v>1.0363099999999999E-3</c:v>
                </c:pt>
                <c:pt idx="549">
                  <c:v>1.0286799999999999E-3</c:v>
                </c:pt>
                <c:pt idx="550">
                  <c:v>1.03012E-3</c:v>
                </c:pt>
                <c:pt idx="551">
                  <c:v>1.0212400000000001E-3</c:v>
                </c:pt>
                <c:pt idx="552">
                  <c:v>9.9934999999999998E-4</c:v>
                </c:pt>
                <c:pt idx="553">
                  <c:v>1.03834E-3</c:v>
                </c:pt>
                <c:pt idx="554">
                  <c:v>9.9150999999999992E-4</c:v>
                </c:pt>
                <c:pt idx="555">
                  <c:v>9.8799000000000001E-4</c:v>
                </c:pt>
                <c:pt idx="556">
                  <c:v>9.9948000000000007E-4</c:v>
                </c:pt>
                <c:pt idx="557">
                  <c:v>1.0209100000000001E-3</c:v>
                </c:pt>
                <c:pt idx="558">
                  <c:v>1.00311E-3</c:v>
                </c:pt>
                <c:pt idx="559">
                  <c:v>1.00494E-3</c:v>
                </c:pt>
                <c:pt idx="560">
                  <c:v>1.0462E-3</c:v>
                </c:pt>
                <c:pt idx="561">
                  <c:v>1.0130600000000001E-3</c:v>
                </c:pt>
                <c:pt idx="562">
                  <c:v>1.0778300000000001E-3</c:v>
                </c:pt>
                <c:pt idx="563">
                  <c:v>9.8897999999999998E-4</c:v>
                </c:pt>
                <c:pt idx="564">
                  <c:v>9.9730999999999995E-4</c:v>
                </c:pt>
                <c:pt idx="565">
                  <c:v>1.03437E-3</c:v>
                </c:pt>
                <c:pt idx="566">
                  <c:v>1.0093400000000001E-3</c:v>
                </c:pt>
                <c:pt idx="567">
                  <c:v>9.9576000000000005E-4</c:v>
                </c:pt>
                <c:pt idx="568">
                  <c:v>9.9935999999999992E-4</c:v>
                </c:pt>
                <c:pt idx="569">
                  <c:v>1.01139E-3</c:v>
                </c:pt>
                <c:pt idx="570">
                  <c:v>9.7090000000000002E-4</c:v>
                </c:pt>
                <c:pt idx="571">
                  <c:v>1.0156200000000001E-3</c:v>
                </c:pt>
                <c:pt idx="572">
                  <c:v>1.0115600000000001E-3</c:v>
                </c:pt>
                <c:pt idx="573">
                  <c:v>9.772400000000001E-4</c:v>
                </c:pt>
                <c:pt idx="574">
                  <c:v>1.05616E-3</c:v>
                </c:pt>
                <c:pt idx="575">
                  <c:v>1.0085700000000001E-3</c:v>
                </c:pt>
                <c:pt idx="576">
                  <c:v>1.0596500000000001E-3</c:v>
                </c:pt>
                <c:pt idx="577">
                  <c:v>9.6982999999999998E-4</c:v>
                </c:pt>
                <c:pt idx="578">
                  <c:v>1.01582E-3</c:v>
                </c:pt>
                <c:pt idx="579">
                  <c:v>1.0202799999999999E-3</c:v>
                </c:pt>
                <c:pt idx="580">
                  <c:v>1.0511800000000001E-3</c:v>
                </c:pt>
                <c:pt idx="581">
                  <c:v>9.9678000000000006E-4</c:v>
                </c:pt>
                <c:pt idx="582">
                  <c:v>9.7510999999999995E-4</c:v>
                </c:pt>
                <c:pt idx="583">
                  <c:v>1.01701E-3</c:v>
                </c:pt>
                <c:pt idx="584">
                  <c:v>9.967000000000001E-4</c:v>
                </c:pt>
                <c:pt idx="585">
                  <c:v>9.7823000000000007E-4</c:v>
                </c:pt>
                <c:pt idx="586">
                  <c:v>9.7706000000000008E-4</c:v>
                </c:pt>
                <c:pt idx="587">
                  <c:v>9.9726999999999997E-4</c:v>
                </c:pt>
                <c:pt idx="588">
                  <c:v>9.9930000000000006E-4</c:v>
                </c:pt>
                <c:pt idx="589">
                  <c:v>1.0008700000000001E-3</c:v>
                </c:pt>
                <c:pt idx="590">
                  <c:v>1.07489E-3</c:v>
                </c:pt>
                <c:pt idx="591">
                  <c:v>1.02188E-3</c:v>
                </c:pt>
                <c:pt idx="592">
                  <c:v>1.0443200000000001E-3</c:v>
                </c:pt>
                <c:pt idx="593">
                  <c:v>1.0189299999999999E-3</c:v>
                </c:pt>
                <c:pt idx="594">
                  <c:v>1.0267500000000001E-3</c:v>
                </c:pt>
                <c:pt idx="595">
                  <c:v>1.03729E-3</c:v>
                </c:pt>
                <c:pt idx="596">
                  <c:v>1.0154700000000001E-3</c:v>
                </c:pt>
                <c:pt idx="597">
                  <c:v>1.00146E-3</c:v>
                </c:pt>
                <c:pt idx="598">
                  <c:v>1.00249E-3</c:v>
                </c:pt>
                <c:pt idx="599">
                  <c:v>9.7468000000000001E-4</c:v>
                </c:pt>
                <c:pt idx="600">
                  <c:v>9.8252999999999991E-4</c:v>
                </c:pt>
                <c:pt idx="601">
                  <c:v>1.05776E-3</c:v>
                </c:pt>
                <c:pt idx="602">
                  <c:v>1.0531799999999999E-3</c:v>
                </c:pt>
                <c:pt idx="603">
                  <c:v>1.03893E-3</c:v>
                </c:pt>
                <c:pt idx="604">
                  <c:v>1.0794000000000001E-3</c:v>
                </c:pt>
                <c:pt idx="605">
                  <c:v>1.00494E-3</c:v>
                </c:pt>
                <c:pt idx="606">
                  <c:v>1.06062E-3</c:v>
                </c:pt>
                <c:pt idx="607">
                  <c:v>1.0712899999999999E-3</c:v>
                </c:pt>
                <c:pt idx="608">
                  <c:v>1.1013500000000001E-3</c:v>
                </c:pt>
                <c:pt idx="609">
                  <c:v>1.0307999999999999E-3</c:v>
                </c:pt>
                <c:pt idx="610">
                  <c:v>1.0263E-3</c:v>
                </c:pt>
                <c:pt idx="611">
                  <c:v>9.9431999999999993E-4</c:v>
                </c:pt>
                <c:pt idx="612">
                  <c:v>1.0368E-3</c:v>
                </c:pt>
                <c:pt idx="613">
                  <c:v>1.0254400000000001E-3</c:v>
                </c:pt>
                <c:pt idx="614">
                  <c:v>9.8806000000000002E-4</c:v>
                </c:pt>
                <c:pt idx="615">
                  <c:v>9.9303999999999994E-4</c:v>
                </c:pt>
                <c:pt idx="616">
                  <c:v>1.02607E-3</c:v>
                </c:pt>
                <c:pt idx="617">
                  <c:v>1.0198500000000001E-3</c:v>
                </c:pt>
                <c:pt idx="618">
                  <c:v>1.0467899999999999E-3</c:v>
                </c:pt>
                <c:pt idx="619">
                  <c:v>1.0763700000000001E-3</c:v>
                </c:pt>
                <c:pt idx="620">
                  <c:v>1.04765E-3</c:v>
                </c:pt>
                <c:pt idx="621">
                  <c:v>1.0361599999999999E-3</c:v>
                </c:pt>
                <c:pt idx="622">
                  <c:v>1.00428E-3</c:v>
                </c:pt>
                <c:pt idx="623">
                  <c:v>1.11758E-3</c:v>
                </c:pt>
                <c:pt idx="624">
                  <c:v>9.9937000000000008E-4</c:v>
                </c:pt>
                <c:pt idx="625">
                  <c:v>9.8152000000000005E-4</c:v>
                </c:pt>
                <c:pt idx="626">
                  <c:v>9.9269000000000007E-4</c:v>
                </c:pt>
                <c:pt idx="627">
                  <c:v>9.9316000000000009E-4</c:v>
                </c:pt>
                <c:pt idx="628">
                  <c:v>1.0581399999999999E-3</c:v>
                </c:pt>
                <c:pt idx="629">
                  <c:v>1.0557400000000001E-3</c:v>
                </c:pt>
                <c:pt idx="630">
                  <c:v>1.0975799999999999E-3</c:v>
                </c:pt>
                <c:pt idx="631">
                  <c:v>1.0073599999999999E-3</c:v>
                </c:pt>
                <c:pt idx="632">
                  <c:v>1.0166800000000001E-3</c:v>
                </c:pt>
                <c:pt idx="633">
                  <c:v>1.0237200000000001E-3</c:v>
                </c:pt>
                <c:pt idx="634">
                  <c:v>9.9345000000000011E-4</c:v>
                </c:pt>
                <c:pt idx="635">
                  <c:v>9.9281E-4</c:v>
                </c:pt>
                <c:pt idx="636">
                  <c:v>1.0344200000000001E-3</c:v>
                </c:pt>
                <c:pt idx="637">
                  <c:v>1.01019E-3</c:v>
                </c:pt>
                <c:pt idx="638">
                  <c:v>1.04448E-3</c:v>
                </c:pt>
                <c:pt idx="639">
                  <c:v>1.04027E-3</c:v>
                </c:pt>
                <c:pt idx="640">
                  <c:v>1.0228399999999999E-3</c:v>
                </c:pt>
                <c:pt idx="641">
                  <c:v>1.0231699999999999E-3</c:v>
                </c:pt>
                <c:pt idx="642">
                  <c:v>1.00825E-3</c:v>
                </c:pt>
                <c:pt idx="643">
                  <c:v>1.05134E-3</c:v>
                </c:pt>
                <c:pt idx="644">
                  <c:v>1.02538E-3</c:v>
                </c:pt>
                <c:pt idx="645">
                  <c:v>1.0249600000000001E-3</c:v>
                </c:pt>
                <c:pt idx="646">
                  <c:v>1.00662E-3</c:v>
                </c:pt>
                <c:pt idx="647">
                  <c:v>1.06382E-3</c:v>
                </c:pt>
                <c:pt idx="648">
                  <c:v>1.0919199999999999E-3</c:v>
                </c:pt>
                <c:pt idx="649">
                  <c:v>1.0141900000000001E-3</c:v>
                </c:pt>
                <c:pt idx="650">
                  <c:v>1.0608E-3</c:v>
                </c:pt>
                <c:pt idx="651">
                  <c:v>1.0052399999999999E-3</c:v>
                </c:pt>
                <c:pt idx="652">
                  <c:v>1.0717599999999999E-3</c:v>
                </c:pt>
                <c:pt idx="653">
                  <c:v>1.0481500000000001E-3</c:v>
                </c:pt>
                <c:pt idx="654">
                  <c:v>1.0261599999999999E-3</c:v>
                </c:pt>
                <c:pt idx="655">
                  <c:v>1.0119899999999999E-3</c:v>
                </c:pt>
                <c:pt idx="656">
                  <c:v>1.01542E-3</c:v>
                </c:pt>
                <c:pt idx="657">
                  <c:v>1.0495299999999999E-3</c:v>
                </c:pt>
                <c:pt idx="658">
                  <c:v>9.8795999999999997E-4</c:v>
                </c:pt>
                <c:pt idx="659">
                  <c:v>1.01899E-3</c:v>
                </c:pt>
                <c:pt idx="660">
                  <c:v>1.0468400000000001E-3</c:v>
                </c:pt>
                <c:pt idx="661">
                  <c:v>1.0708099999999999E-3</c:v>
                </c:pt>
                <c:pt idx="662">
                  <c:v>1.0299599999999999E-3</c:v>
                </c:pt>
                <c:pt idx="663">
                  <c:v>1.02648E-3</c:v>
                </c:pt>
                <c:pt idx="664">
                  <c:v>1.04323E-3</c:v>
                </c:pt>
                <c:pt idx="665">
                  <c:v>1.0619900000000001E-3</c:v>
                </c:pt>
                <c:pt idx="666">
                  <c:v>9.8842000000000005E-4</c:v>
                </c:pt>
                <c:pt idx="667">
                  <c:v>1.0215700000000001E-3</c:v>
                </c:pt>
                <c:pt idx="668">
                  <c:v>1.0204000000000001E-3</c:v>
                </c:pt>
                <c:pt idx="669">
                  <c:v>9.9905999999999997E-4</c:v>
                </c:pt>
                <c:pt idx="670">
                  <c:v>1.0316699999999999E-3</c:v>
                </c:pt>
                <c:pt idx="671">
                  <c:v>1.0386799999999999E-3</c:v>
                </c:pt>
                <c:pt idx="672">
                  <c:v>1.03582E-3</c:v>
                </c:pt>
                <c:pt idx="673">
                  <c:v>9.9188000000000011E-4</c:v>
                </c:pt>
                <c:pt idx="674">
                  <c:v>1.0433300000000001E-3</c:v>
                </c:pt>
                <c:pt idx="675">
                  <c:v>1.01907E-3</c:v>
                </c:pt>
                <c:pt idx="676">
                  <c:v>1.0283E-3</c:v>
                </c:pt>
                <c:pt idx="677">
                  <c:v>1.0506300000000001E-3</c:v>
                </c:pt>
                <c:pt idx="678">
                  <c:v>1.0714399999999999E-3</c:v>
                </c:pt>
                <c:pt idx="679">
                  <c:v>1.07752E-3</c:v>
                </c:pt>
                <c:pt idx="680">
                  <c:v>1.0242300000000001E-3</c:v>
                </c:pt>
                <c:pt idx="681">
                  <c:v>1.0433E-3</c:v>
                </c:pt>
                <c:pt idx="682">
                  <c:v>1.0492699999999999E-3</c:v>
                </c:pt>
                <c:pt idx="683">
                  <c:v>1.02776E-3</c:v>
                </c:pt>
                <c:pt idx="684">
                  <c:v>9.9507999999999997E-4</c:v>
                </c:pt>
                <c:pt idx="685">
                  <c:v>1.047E-3</c:v>
                </c:pt>
                <c:pt idx="686">
                  <c:v>1.01501E-3</c:v>
                </c:pt>
                <c:pt idx="687">
                  <c:v>1.0533599999999999E-3</c:v>
                </c:pt>
                <c:pt idx="688">
                  <c:v>1.05846E-3</c:v>
                </c:pt>
                <c:pt idx="689">
                  <c:v>9.9814999999999995E-4</c:v>
                </c:pt>
                <c:pt idx="690">
                  <c:v>1.0266400000000001E-3</c:v>
                </c:pt>
                <c:pt idx="691">
                  <c:v>1.0877199999999999E-3</c:v>
                </c:pt>
                <c:pt idx="692">
                  <c:v>1.05652E-3</c:v>
                </c:pt>
                <c:pt idx="693">
                  <c:v>1.0237099999999999E-3</c:v>
                </c:pt>
                <c:pt idx="694">
                  <c:v>1.04374E-3</c:v>
                </c:pt>
                <c:pt idx="695">
                  <c:v>1.03509E-3</c:v>
                </c:pt>
                <c:pt idx="696">
                  <c:v>1.00387E-3</c:v>
                </c:pt>
                <c:pt idx="697">
                  <c:v>1.0329899999999999E-3</c:v>
                </c:pt>
                <c:pt idx="698">
                  <c:v>1.0399700000000001E-3</c:v>
                </c:pt>
                <c:pt idx="699">
                  <c:v>1.0455E-3</c:v>
                </c:pt>
                <c:pt idx="700">
                  <c:v>9.9770000000000002E-4</c:v>
                </c:pt>
                <c:pt idx="701">
                  <c:v>1.0332099999999999E-3</c:v>
                </c:pt>
                <c:pt idx="702">
                  <c:v>1.0069199999999999E-3</c:v>
                </c:pt>
                <c:pt idx="703">
                  <c:v>1.01271E-3</c:v>
                </c:pt>
                <c:pt idx="704">
                  <c:v>1.11892E-3</c:v>
                </c:pt>
                <c:pt idx="705">
                  <c:v>1.0950300000000001E-3</c:v>
                </c:pt>
                <c:pt idx="706">
                  <c:v>1.0692E-3</c:v>
                </c:pt>
                <c:pt idx="707">
                  <c:v>1.0250299999999999E-3</c:v>
                </c:pt>
                <c:pt idx="708">
                  <c:v>1.02614E-3</c:v>
                </c:pt>
                <c:pt idx="709">
                  <c:v>1.0292599999999999E-3</c:v>
                </c:pt>
                <c:pt idx="710">
                  <c:v>1.03735E-3</c:v>
                </c:pt>
                <c:pt idx="711">
                  <c:v>1.0566600000000001E-3</c:v>
                </c:pt>
                <c:pt idx="712">
                  <c:v>1.0503999999999999E-3</c:v>
                </c:pt>
                <c:pt idx="713">
                  <c:v>1.0430700000000001E-3</c:v>
                </c:pt>
                <c:pt idx="714">
                  <c:v>1.02424E-3</c:v>
                </c:pt>
                <c:pt idx="715">
                  <c:v>1.0390899999999999E-3</c:v>
                </c:pt>
                <c:pt idx="716">
                  <c:v>9.9307999999999992E-4</c:v>
                </c:pt>
                <c:pt idx="717">
                  <c:v>1.0113800000000001E-3</c:v>
                </c:pt>
                <c:pt idx="718">
                  <c:v>1.0681200000000001E-3</c:v>
                </c:pt>
                <c:pt idx="719">
                  <c:v>1.0487999999999999E-3</c:v>
                </c:pt>
                <c:pt idx="720">
                  <c:v>1.0800499999999999E-3</c:v>
                </c:pt>
                <c:pt idx="721">
                  <c:v>9.9234999999999992E-4</c:v>
                </c:pt>
                <c:pt idx="722">
                  <c:v>1.0351799999999999E-3</c:v>
                </c:pt>
                <c:pt idx="723">
                  <c:v>1.0463200000000001E-3</c:v>
                </c:pt>
                <c:pt idx="724">
                  <c:v>1.0283099999999999E-3</c:v>
                </c:pt>
                <c:pt idx="725">
                  <c:v>1.09859E-3</c:v>
                </c:pt>
                <c:pt idx="726">
                  <c:v>1.03454E-3</c:v>
                </c:pt>
                <c:pt idx="727">
                  <c:v>1.0473399999999999E-3</c:v>
                </c:pt>
                <c:pt idx="728">
                  <c:v>1.05561E-3</c:v>
                </c:pt>
                <c:pt idx="729">
                  <c:v>9.9037999999999991E-4</c:v>
                </c:pt>
                <c:pt idx="730">
                  <c:v>9.9562000000000001E-4</c:v>
                </c:pt>
                <c:pt idx="731">
                  <c:v>9.8685999999999999E-4</c:v>
                </c:pt>
                <c:pt idx="732">
                  <c:v>1.01464E-3</c:v>
                </c:pt>
                <c:pt idx="733">
                  <c:v>1.0308299999999999E-3</c:v>
                </c:pt>
                <c:pt idx="734">
                  <c:v>1.02666E-3</c:v>
                </c:pt>
                <c:pt idx="735">
                  <c:v>1.04696E-3</c:v>
                </c:pt>
                <c:pt idx="736">
                  <c:v>9.8427999999999992E-4</c:v>
                </c:pt>
                <c:pt idx="737">
                  <c:v>1.02462E-3</c:v>
                </c:pt>
                <c:pt idx="738">
                  <c:v>1.05266E-3</c:v>
                </c:pt>
                <c:pt idx="739">
                  <c:v>1.09873E-3</c:v>
                </c:pt>
                <c:pt idx="740">
                  <c:v>1.0123700000000001E-3</c:v>
                </c:pt>
                <c:pt idx="741">
                  <c:v>1.0326999999999999E-3</c:v>
                </c:pt>
                <c:pt idx="742">
                  <c:v>1.0196999999999999E-3</c:v>
                </c:pt>
                <c:pt idx="743">
                  <c:v>1.0379199999999999E-3</c:v>
                </c:pt>
                <c:pt idx="744">
                  <c:v>1.0284599999999999E-3</c:v>
                </c:pt>
                <c:pt idx="745">
                  <c:v>1.0668100000000001E-3</c:v>
                </c:pt>
                <c:pt idx="746">
                  <c:v>1.0220299999999999E-3</c:v>
                </c:pt>
                <c:pt idx="747">
                  <c:v>1.0482600000000001E-3</c:v>
                </c:pt>
                <c:pt idx="748">
                  <c:v>1.0142700000000001E-3</c:v>
                </c:pt>
                <c:pt idx="749">
                  <c:v>9.9763999999999994E-4</c:v>
                </c:pt>
                <c:pt idx="750">
                  <c:v>1.0207899999999999E-3</c:v>
                </c:pt>
                <c:pt idx="751">
                  <c:v>1.0819600000000001E-3</c:v>
                </c:pt>
                <c:pt idx="752">
                  <c:v>1.0279E-3</c:v>
                </c:pt>
                <c:pt idx="753">
                  <c:v>1.0237899999999999E-3</c:v>
                </c:pt>
                <c:pt idx="754">
                  <c:v>1.0468599999999999E-3</c:v>
                </c:pt>
                <c:pt idx="755">
                  <c:v>1.0068399999999999E-3</c:v>
                </c:pt>
                <c:pt idx="756">
                  <c:v>1.0355500000000001E-3</c:v>
                </c:pt>
                <c:pt idx="757">
                  <c:v>9.9249999999999989E-4</c:v>
                </c:pt>
                <c:pt idx="758">
                  <c:v>1.02571E-3</c:v>
                </c:pt>
                <c:pt idx="759">
                  <c:v>1.023E-3</c:v>
                </c:pt>
                <c:pt idx="760">
                  <c:v>9.978299999999999E-4</c:v>
                </c:pt>
                <c:pt idx="761">
                  <c:v>1.0353599999999999E-3</c:v>
                </c:pt>
                <c:pt idx="762">
                  <c:v>9.9240999999999999E-4</c:v>
                </c:pt>
                <c:pt idx="763">
                  <c:v>9.9701E-4</c:v>
                </c:pt>
                <c:pt idx="764">
                  <c:v>1.0057E-3</c:v>
                </c:pt>
                <c:pt idx="765">
                  <c:v>1.06347E-3</c:v>
                </c:pt>
                <c:pt idx="766">
                  <c:v>1.0891399999999999E-3</c:v>
                </c:pt>
                <c:pt idx="767">
                  <c:v>1.0414599999999999E-3</c:v>
                </c:pt>
                <c:pt idx="768">
                  <c:v>1.0347399999999999E-3</c:v>
                </c:pt>
                <c:pt idx="769">
                  <c:v>1.0467199999999999E-3</c:v>
                </c:pt>
                <c:pt idx="770">
                  <c:v>1.01027E-3</c:v>
                </c:pt>
                <c:pt idx="771">
                  <c:v>1.03948E-3</c:v>
                </c:pt>
                <c:pt idx="772">
                  <c:v>1.02925E-3</c:v>
                </c:pt>
                <c:pt idx="773">
                  <c:v>1.0210200000000001E-3</c:v>
                </c:pt>
                <c:pt idx="774">
                  <c:v>1.01662E-3</c:v>
                </c:pt>
                <c:pt idx="775">
                  <c:v>1.1037200000000001E-3</c:v>
                </c:pt>
                <c:pt idx="776">
                  <c:v>1.04644E-3</c:v>
                </c:pt>
                <c:pt idx="777">
                  <c:v>1.0184E-3</c:v>
                </c:pt>
                <c:pt idx="778">
                  <c:v>1.00106E-3</c:v>
                </c:pt>
                <c:pt idx="779">
                  <c:v>1.03743E-3</c:v>
                </c:pt>
                <c:pt idx="780">
                  <c:v>1.0051999999999999E-3</c:v>
                </c:pt>
                <c:pt idx="781">
                  <c:v>1.12043E-3</c:v>
                </c:pt>
                <c:pt idx="782">
                  <c:v>9.9317999999999997E-4</c:v>
                </c:pt>
                <c:pt idx="783">
                  <c:v>1.0135999999999999E-3</c:v>
                </c:pt>
                <c:pt idx="784">
                  <c:v>1.0529000000000001E-3</c:v>
                </c:pt>
                <c:pt idx="785">
                  <c:v>1.05222E-3</c:v>
                </c:pt>
                <c:pt idx="786">
                  <c:v>1.08351E-3</c:v>
                </c:pt>
                <c:pt idx="787">
                  <c:v>1.0055699999999999E-3</c:v>
                </c:pt>
                <c:pt idx="788">
                  <c:v>1.01869E-3</c:v>
                </c:pt>
                <c:pt idx="789">
                  <c:v>1.0346299999999999E-3</c:v>
                </c:pt>
                <c:pt idx="790">
                  <c:v>1.0340099999999999E-3</c:v>
                </c:pt>
                <c:pt idx="791">
                  <c:v>1.0103200000000001E-3</c:v>
                </c:pt>
                <c:pt idx="792">
                  <c:v>1.0305799999999999E-3</c:v>
                </c:pt>
                <c:pt idx="793">
                  <c:v>1.04138E-3</c:v>
                </c:pt>
                <c:pt idx="794">
                  <c:v>1.0393399999999999E-3</c:v>
                </c:pt>
                <c:pt idx="795">
                  <c:v>1.0308400000000001E-3</c:v>
                </c:pt>
                <c:pt idx="796">
                  <c:v>1.03976E-3</c:v>
                </c:pt>
                <c:pt idx="797">
                  <c:v>1.07281E-3</c:v>
                </c:pt>
                <c:pt idx="798">
                  <c:v>1.01662E-3</c:v>
                </c:pt>
                <c:pt idx="799">
                  <c:v>1.0398E-3</c:v>
                </c:pt>
                <c:pt idx="800">
                  <c:v>1.0259500000000001E-3</c:v>
                </c:pt>
                <c:pt idx="801">
                  <c:v>1.05189E-3</c:v>
                </c:pt>
                <c:pt idx="802">
                  <c:v>1.09636E-3</c:v>
                </c:pt>
                <c:pt idx="803">
                  <c:v>9.9897000000000007E-4</c:v>
                </c:pt>
                <c:pt idx="804">
                  <c:v>1.0095499999999999E-3</c:v>
                </c:pt>
                <c:pt idx="805">
                  <c:v>1.0392000000000001E-3</c:v>
                </c:pt>
                <c:pt idx="806">
                  <c:v>1.0554200000000001E-3</c:v>
                </c:pt>
                <c:pt idx="807">
                  <c:v>1.0469100000000001E-3</c:v>
                </c:pt>
                <c:pt idx="808">
                  <c:v>1.0111600000000001E-3</c:v>
                </c:pt>
                <c:pt idx="809">
                  <c:v>1.04166E-3</c:v>
                </c:pt>
                <c:pt idx="810">
                  <c:v>1.02535E-3</c:v>
                </c:pt>
                <c:pt idx="811">
                  <c:v>1.0567599999999999E-3</c:v>
                </c:pt>
                <c:pt idx="812">
                  <c:v>1.0252099999999999E-3</c:v>
                </c:pt>
                <c:pt idx="813">
                  <c:v>1.0734099999999999E-3</c:v>
                </c:pt>
                <c:pt idx="814">
                  <c:v>1.0478600000000001E-3</c:v>
                </c:pt>
                <c:pt idx="815">
                  <c:v>1.0272E-3</c:v>
                </c:pt>
                <c:pt idx="816">
                  <c:v>1.04984E-3</c:v>
                </c:pt>
                <c:pt idx="817">
                  <c:v>1.0162299999999999E-3</c:v>
                </c:pt>
                <c:pt idx="818">
                  <c:v>1.0095600000000001E-3</c:v>
                </c:pt>
                <c:pt idx="819">
                  <c:v>1.02732E-3</c:v>
                </c:pt>
                <c:pt idx="820">
                  <c:v>1.0959699999999999E-3</c:v>
                </c:pt>
                <c:pt idx="821">
                  <c:v>1.0208000000000001E-3</c:v>
                </c:pt>
                <c:pt idx="822">
                  <c:v>1.0107E-3</c:v>
                </c:pt>
                <c:pt idx="823">
                  <c:v>1.0550100000000001E-3</c:v>
                </c:pt>
                <c:pt idx="824">
                  <c:v>1.0009400000000001E-3</c:v>
                </c:pt>
                <c:pt idx="825">
                  <c:v>1.0231000000000001E-3</c:v>
                </c:pt>
                <c:pt idx="826">
                  <c:v>1.04481E-3</c:v>
                </c:pt>
                <c:pt idx="827">
                  <c:v>1.0810699999999999E-3</c:v>
                </c:pt>
                <c:pt idx="828">
                  <c:v>1.02728E-3</c:v>
                </c:pt>
                <c:pt idx="829">
                  <c:v>1.0846199999999999E-3</c:v>
                </c:pt>
                <c:pt idx="830">
                  <c:v>1.0433300000000001E-3</c:v>
                </c:pt>
                <c:pt idx="831">
                  <c:v>1.0631900000000001E-3</c:v>
                </c:pt>
                <c:pt idx="832">
                  <c:v>1.0552199999999999E-3</c:v>
                </c:pt>
                <c:pt idx="833">
                  <c:v>1.0676399999999999E-3</c:v>
                </c:pt>
                <c:pt idx="834">
                  <c:v>1.1166399999999999E-3</c:v>
                </c:pt>
                <c:pt idx="835">
                  <c:v>1.0049900000000001E-3</c:v>
                </c:pt>
                <c:pt idx="836">
                  <c:v>1.03571E-3</c:v>
                </c:pt>
                <c:pt idx="837">
                  <c:v>9.8805000000000008E-4</c:v>
                </c:pt>
                <c:pt idx="838">
                  <c:v>1.0781E-3</c:v>
                </c:pt>
                <c:pt idx="839">
                  <c:v>1.1277800000000001E-3</c:v>
                </c:pt>
                <c:pt idx="840">
                  <c:v>1.03685E-3</c:v>
                </c:pt>
                <c:pt idx="841">
                  <c:v>1.04575E-3</c:v>
                </c:pt>
                <c:pt idx="842">
                  <c:v>1.0750600000000001E-3</c:v>
                </c:pt>
                <c:pt idx="843">
                  <c:v>9.9927999999999996E-4</c:v>
                </c:pt>
                <c:pt idx="844">
                  <c:v>9.913700000000001E-4</c:v>
                </c:pt>
                <c:pt idx="845">
                  <c:v>9.8923999999999995E-4</c:v>
                </c:pt>
                <c:pt idx="846">
                  <c:v>9.992200000000001E-4</c:v>
                </c:pt>
                <c:pt idx="847">
                  <c:v>1.0290799999999999E-3</c:v>
                </c:pt>
                <c:pt idx="848">
                  <c:v>9.8595999999999992E-4</c:v>
                </c:pt>
                <c:pt idx="849">
                  <c:v>9.8576999999999996E-4</c:v>
                </c:pt>
                <c:pt idx="850">
                  <c:v>9.9214000000000008E-4</c:v>
                </c:pt>
                <c:pt idx="851">
                  <c:v>9.9174000000000007E-4</c:v>
                </c:pt>
                <c:pt idx="852">
                  <c:v>1.0133900000000001E-3</c:v>
                </c:pt>
                <c:pt idx="853">
                  <c:v>1.00472E-3</c:v>
                </c:pt>
                <c:pt idx="854">
                  <c:v>9.8229999999999997E-4</c:v>
                </c:pt>
                <c:pt idx="855">
                  <c:v>9.9017000000000007E-4</c:v>
                </c:pt>
                <c:pt idx="856">
                  <c:v>1.0003E-3</c:v>
                </c:pt>
                <c:pt idx="857">
                  <c:v>1.0414700000000001E-3</c:v>
                </c:pt>
                <c:pt idx="858">
                  <c:v>9.8821E-4</c:v>
                </c:pt>
                <c:pt idx="859">
                  <c:v>9.9854000000000002E-4</c:v>
                </c:pt>
                <c:pt idx="860">
                  <c:v>1.06836E-3</c:v>
                </c:pt>
                <c:pt idx="861">
                  <c:v>1.0376999999999999E-3</c:v>
                </c:pt>
                <c:pt idx="862">
                  <c:v>1.05854E-3</c:v>
                </c:pt>
                <c:pt idx="863">
                  <c:v>1.0011200000000001E-3</c:v>
                </c:pt>
                <c:pt idx="864">
                  <c:v>1.02304E-3</c:v>
                </c:pt>
                <c:pt idx="865">
                  <c:v>1.04396E-3</c:v>
                </c:pt>
                <c:pt idx="866">
                  <c:v>9.7710000000000006E-4</c:v>
                </c:pt>
                <c:pt idx="867">
                  <c:v>9.9580999999999997E-4</c:v>
                </c:pt>
                <c:pt idx="868">
                  <c:v>9.851599999999999E-4</c:v>
                </c:pt>
                <c:pt idx="869">
                  <c:v>9.9026999999999991E-4</c:v>
                </c:pt>
                <c:pt idx="870">
                  <c:v>1.0145099999999999E-3</c:v>
                </c:pt>
                <c:pt idx="871">
                  <c:v>9.9865999999999996E-4</c:v>
                </c:pt>
                <c:pt idx="872">
                  <c:v>9.9039000000000006E-4</c:v>
                </c:pt>
                <c:pt idx="873">
                  <c:v>9.8780999999999999E-4</c:v>
                </c:pt>
                <c:pt idx="874">
                  <c:v>1.0029399999999999E-3</c:v>
                </c:pt>
                <c:pt idx="875">
                  <c:v>9.9803000000000001E-4</c:v>
                </c:pt>
                <c:pt idx="876">
                  <c:v>9.828599999999999E-4</c:v>
                </c:pt>
                <c:pt idx="877">
                  <c:v>1.00713E-3</c:v>
                </c:pt>
                <c:pt idx="878">
                  <c:v>1.00081E-3</c:v>
                </c:pt>
                <c:pt idx="879">
                  <c:v>1.01347E-3</c:v>
                </c:pt>
                <c:pt idx="880">
                  <c:v>9.9159000000000009E-4</c:v>
                </c:pt>
                <c:pt idx="881">
                  <c:v>1.00989E-3</c:v>
                </c:pt>
                <c:pt idx="882">
                  <c:v>9.9964999999999993E-4</c:v>
                </c:pt>
                <c:pt idx="883">
                  <c:v>1.0197800000000001E-3</c:v>
                </c:pt>
                <c:pt idx="884">
                  <c:v>9.812E-4</c:v>
                </c:pt>
                <c:pt idx="885">
                  <c:v>9.8993999999999992E-4</c:v>
                </c:pt>
                <c:pt idx="886">
                  <c:v>9.9712999999999993E-4</c:v>
                </c:pt>
                <c:pt idx="887">
                  <c:v>9.9248000000000001E-4</c:v>
                </c:pt>
                <c:pt idx="888">
                  <c:v>9.9288000000000002E-4</c:v>
                </c:pt>
                <c:pt idx="889">
                  <c:v>9.9617E-4</c:v>
                </c:pt>
                <c:pt idx="890">
                  <c:v>9.8956000000000001E-4</c:v>
                </c:pt>
                <c:pt idx="891">
                  <c:v>1.0054E-3</c:v>
                </c:pt>
                <c:pt idx="892">
                  <c:v>1.00015E-3</c:v>
                </c:pt>
                <c:pt idx="893">
                  <c:v>1.00153E-3</c:v>
                </c:pt>
                <c:pt idx="894">
                  <c:v>9.8533999999999991E-4</c:v>
                </c:pt>
                <c:pt idx="895">
                  <c:v>1.0325099999999999E-3</c:v>
                </c:pt>
                <c:pt idx="896">
                  <c:v>9.9780000000000008E-4</c:v>
                </c:pt>
                <c:pt idx="897">
                  <c:v>9.9774E-4</c:v>
                </c:pt>
                <c:pt idx="898">
                  <c:v>9.9985000000000004E-4</c:v>
                </c:pt>
                <c:pt idx="899">
                  <c:v>1.0142199999999999E-3</c:v>
                </c:pt>
                <c:pt idx="900">
                  <c:v>1.00658E-3</c:v>
                </c:pt>
                <c:pt idx="901">
                  <c:v>1.0023499999999999E-3</c:v>
                </c:pt>
                <c:pt idx="902">
                  <c:v>9.9511999999999995E-4</c:v>
                </c:pt>
                <c:pt idx="903">
                  <c:v>1.0108199999999999E-3</c:v>
                </c:pt>
                <c:pt idx="904">
                  <c:v>1.00055E-3</c:v>
                </c:pt>
                <c:pt idx="905">
                  <c:v>9.8995000000000007E-4</c:v>
                </c:pt>
                <c:pt idx="906">
                  <c:v>9.8816000000000008E-4</c:v>
                </c:pt>
                <c:pt idx="907">
                  <c:v>9.9346000000000005E-4</c:v>
                </c:pt>
                <c:pt idx="908">
                  <c:v>1.0010500000000001E-3</c:v>
                </c:pt>
                <c:pt idx="909">
                  <c:v>9.7563000000000001E-4</c:v>
                </c:pt>
                <c:pt idx="910">
                  <c:v>1.01604E-3</c:v>
                </c:pt>
                <c:pt idx="911">
                  <c:v>1.0241499999999999E-3</c:v>
                </c:pt>
                <c:pt idx="912">
                  <c:v>9.8652000000000006E-4</c:v>
                </c:pt>
                <c:pt idx="913">
                  <c:v>9.9959000000000007E-4</c:v>
                </c:pt>
                <c:pt idx="914">
                  <c:v>1.00019E-3</c:v>
                </c:pt>
                <c:pt idx="915">
                  <c:v>1.04188E-3</c:v>
                </c:pt>
                <c:pt idx="916">
                  <c:v>1.0076200000000001E-3</c:v>
                </c:pt>
                <c:pt idx="917">
                  <c:v>9.8937000000000005E-4</c:v>
                </c:pt>
                <c:pt idx="918">
                  <c:v>9.9668000000000001E-4</c:v>
                </c:pt>
                <c:pt idx="919">
                  <c:v>1.01694E-3</c:v>
                </c:pt>
                <c:pt idx="920">
                  <c:v>9.9263999999999993E-4</c:v>
                </c:pt>
                <c:pt idx="921">
                  <c:v>9.8510000000000004E-4</c:v>
                </c:pt>
                <c:pt idx="922">
                  <c:v>1.0299599999999999E-3</c:v>
                </c:pt>
                <c:pt idx="923">
                  <c:v>1.0154299999999999E-3</c:v>
                </c:pt>
                <c:pt idx="924">
                  <c:v>9.9280000000000006E-4</c:v>
                </c:pt>
                <c:pt idx="925">
                  <c:v>1.01851E-3</c:v>
                </c:pt>
                <c:pt idx="926">
                  <c:v>1.0252900000000001E-3</c:v>
                </c:pt>
                <c:pt idx="927">
                  <c:v>9.8803999999999993E-4</c:v>
                </c:pt>
                <c:pt idx="928">
                  <c:v>1.0337300000000001E-3</c:v>
                </c:pt>
                <c:pt idx="929">
                  <c:v>1.0569799999999999E-3</c:v>
                </c:pt>
                <c:pt idx="930">
                  <c:v>1.0334999999999999E-3</c:v>
                </c:pt>
                <c:pt idx="931">
                  <c:v>1.0249E-3</c:v>
                </c:pt>
                <c:pt idx="932">
                  <c:v>1.01216E-3</c:v>
                </c:pt>
                <c:pt idx="933">
                  <c:v>1.0309200000000001E-3</c:v>
                </c:pt>
                <c:pt idx="934">
                  <c:v>1.01241E-3</c:v>
                </c:pt>
                <c:pt idx="935">
                  <c:v>1.00556E-3</c:v>
                </c:pt>
                <c:pt idx="936">
                  <c:v>9.9422000000000009E-4</c:v>
                </c:pt>
                <c:pt idx="937">
                  <c:v>1.03096E-3</c:v>
                </c:pt>
                <c:pt idx="938">
                  <c:v>1.00483E-3</c:v>
                </c:pt>
                <c:pt idx="939">
                  <c:v>9.8803999999999993E-4</c:v>
                </c:pt>
                <c:pt idx="940">
                  <c:v>1.0234700000000001E-3</c:v>
                </c:pt>
                <c:pt idx="941">
                  <c:v>1.0427699999999999E-3</c:v>
                </c:pt>
                <c:pt idx="942">
                  <c:v>1.0004E-3</c:v>
                </c:pt>
                <c:pt idx="943">
                  <c:v>9.9036999999999997E-4</c:v>
                </c:pt>
                <c:pt idx="944">
                  <c:v>1.00461E-3</c:v>
                </c:pt>
                <c:pt idx="945">
                  <c:v>9.9464999999999992E-4</c:v>
                </c:pt>
                <c:pt idx="946">
                  <c:v>1.01807E-3</c:v>
                </c:pt>
                <c:pt idx="947">
                  <c:v>1.0250000000000001E-3</c:v>
                </c:pt>
                <c:pt idx="948">
                  <c:v>1.0516200000000001E-3</c:v>
                </c:pt>
                <c:pt idx="949">
                  <c:v>1.0145899999999999E-3</c:v>
                </c:pt>
                <c:pt idx="950">
                  <c:v>1.00734E-3</c:v>
                </c:pt>
                <c:pt idx="951">
                  <c:v>1.00304E-3</c:v>
                </c:pt>
                <c:pt idx="952">
                  <c:v>1.0232900000000001E-3</c:v>
                </c:pt>
                <c:pt idx="953">
                  <c:v>1.02458E-3</c:v>
                </c:pt>
                <c:pt idx="954">
                  <c:v>9.9507000000000003E-4</c:v>
                </c:pt>
                <c:pt idx="955">
                  <c:v>9.9299999999999996E-4</c:v>
                </c:pt>
                <c:pt idx="956">
                  <c:v>1.02929E-3</c:v>
                </c:pt>
                <c:pt idx="957">
                  <c:v>9.9435999999999991E-4</c:v>
                </c:pt>
                <c:pt idx="958">
                  <c:v>1.00391E-3</c:v>
                </c:pt>
                <c:pt idx="959">
                  <c:v>9.8521999999999998E-4</c:v>
                </c:pt>
                <c:pt idx="960">
                  <c:v>1.0062199999999999E-3</c:v>
                </c:pt>
                <c:pt idx="961">
                  <c:v>9.9449999999999994E-4</c:v>
                </c:pt>
                <c:pt idx="962">
                  <c:v>1.0636599999999999E-3</c:v>
                </c:pt>
                <c:pt idx="963">
                  <c:v>9.8478999999999993E-4</c:v>
                </c:pt>
                <c:pt idx="964">
                  <c:v>9.9141000000000008E-4</c:v>
                </c:pt>
                <c:pt idx="965">
                  <c:v>9.968799999999999E-4</c:v>
                </c:pt>
                <c:pt idx="966">
                  <c:v>1.04465E-3</c:v>
                </c:pt>
                <c:pt idx="967">
                  <c:v>1.00686E-3</c:v>
                </c:pt>
                <c:pt idx="968">
                  <c:v>1.0049499999999999E-3</c:v>
                </c:pt>
                <c:pt idx="969">
                  <c:v>1.00249E-3</c:v>
                </c:pt>
                <c:pt idx="970">
                  <c:v>9.8904000000000006E-4</c:v>
                </c:pt>
                <c:pt idx="971">
                  <c:v>1.021E-3</c:v>
                </c:pt>
                <c:pt idx="972">
                  <c:v>9.8967999999999994E-4</c:v>
                </c:pt>
                <c:pt idx="973">
                  <c:v>1.00847E-3</c:v>
                </c:pt>
                <c:pt idx="974">
                  <c:v>1.01869E-3</c:v>
                </c:pt>
                <c:pt idx="975">
                  <c:v>1.00292E-3</c:v>
                </c:pt>
                <c:pt idx="976">
                  <c:v>1.0206600000000001E-3</c:v>
                </c:pt>
                <c:pt idx="977">
                  <c:v>1.0186100000000001E-3</c:v>
                </c:pt>
                <c:pt idx="978">
                  <c:v>9.9466000000000008E-4</c:v>
                </c:pt>
                <c:pt idx="979">
                  <c:v>9.9671999999999998E-4</c:v>
                </c:pt>
                <c:pt idx="980">
                  <c:v>9.9511999999999995E-4</c:v>
                </c:pt>
                <c:pt idx="981">
                  <c:v>1.0138600000000001E-3</c:v>
                </c:pt>
                <c:pt idx="982">
                  <c:v>9.8597000000000008E-4</c:v>
                </c:pt>
                <c:pt idx="983">
                  <c:v>9.992E-4</c:v>
                </c:pt>
                <c:pt idx="984">
                  <c:v>1.0861E-3</c:v>
                </c:pt>
                <c:pt idx="985">
                  <c:v>1.0331800000000001E-3</c:v>
                </c:pt>
                <c:pt idx="986">
                  <c:v>1.0061200000000001E-3</c:v>
                </c:pt>
                <c:pt idx="987">
                  <c:v>1.0003900000000001E-3</c:v>
                </c:pt>
                <c:pt idx="988">
                  <c:v>9.9752999999999994E-4</c:v>
                </c:pt>
                <c:pt idx="989">
                  <c:v>9.8633000000000011E-4</c:v>
                </c:pt>
                <c:pt idx="990">
                  <c:v>9.8960999999999993E-4</c:v>
                </c:pt>
                <c:pt idx="991">
                  <c:v>9.9828999999999998E-4</c:v>
                </c:pt>
                <c:pt idx="992">
                  <c:v>1.03743E-3</c:v>
                </c:pt>
                <c:pt idx="993">
                  <c:v>9.9020000000000011E-4</c:v>
                </c:pt>
                <c:pt idx="994">
                  <c:v>1.0028599999999999E-3</c:v>
                </c:pt>
                <c:pt idx="995">
                  <c:v>9.9138000000000004E-4</c:v>
                </c:pt>
                <c:pt idx="996">
                  <c:v>1.0114799999999999E-3</c:v>
                </c:pt>
                <c:pt idx="997">
                  <c:v>9.991799999999999E-4</c:v>
                </c:pt>
                <c:pt idx="998">
                  <c:v>1.0351099999999999E-3</c:v>
                </c:pt>
                <c:pt idx="999">
                  <c:v>1.00987E-3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3-48CD-BB17-9E7A1810BC5D}"/>
            </c:ext>
          </c:extLst>
        </c:ser>
        <c:ser>
          <c:idx val="3"/>
          <c:order val="3"/>
          <c:tx>
            <c:strRef>
              <c:f>benchmark_m!$E$1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benchmark_m!$E$2:$E$1001</c:f>
              <c:numCache>
                <c:formatCode>General</c:formatCode>
                <c:ptCount val="1000"/>
                <c:pt idx="0">
                  <c:v>2.9477000000000003E-4</c:v>
                </c:pt>
                <c:pt idx="1">
                  <c:v>2.8405999999999999E-4</c:v>
                </c:pt>
                <c:pt idx="2">
                  <c:v>2.7833000000000003E-4</c:v>
                </c:pt>
                <c:pt idx="3">
                  <c:v>3.1492E-4</c:v>
                </c:pt>
                <c:pt idx="4">
                  <c:v>2.9810999999999998E-4</c:v>
                </c:pt>
                <c:pt idx="5">
                  <c:v>3.0037999999999999E-4</c:v>
                </c:pt>
                <c:pt idx="6">
                  <c:v>2.8771999999999999E-4</c:v>
                </c:pt>
                <c:pt idx="7">
                  <c:v>2.9342000000000002E-4</c:v>
                </c:pt>
                <c:pt idx="8">
                  <c:v>2.7992000000000002E-4</c:v>
                </c:pt>
                <c:pt idx="9">
                  <c:v>2.9021E-4</c:v>
                </c:pt>
                <c:pt idx="10">
                  <c:v>3.0559000000000001E-4</c:v>
                </c:pt>
                <c:pt idx="11">
                  <c:v>3.0061999999999998E-4</c:v>
                </c:pt>
                <c:pt idx="12">
                  <c:v>3.033E-4</c:v>
                </c:pt>
                <c:pt idx="13">
                  <c:v>2.9004999999999998E-4</c:v>
                </c:pt>
                <c:pt idx="14">
                  <c:v>2.9216000000000002E-4</c:v>
                </c:pt>
                <c:pt idx="15">
                  <c:v>3.0117000000000002E-4</c:v>
                </c:pt>
                <c:pt idx="16">
                  <c:v>3.1231999999999999E-4</c:v>
                </c:pt>
                <c:pt idx="17">
                  <c:v>3.0168000000000003E-4</c:v>
                </c:pt>
                <c:pt idx="18">
                  <c:v>3.3864000000000002E-4</c:v>
                </c:pt>
                <c:pt idx="19">
                  <c:v>3.1443999999999998E-4</c:v>
                </c:pt>
                <c:pt idx="20">
                  <c:v>3.0944000000000002E-4</c:v>
                </c:pt>
                <c:pt idx="21">
                  <c:v>3.0474000000000001E-4</c:v>
                </c:pt>
                <c:pt idx="22">
                  <c:v>3.2566000000000002E-4</c:v>
                </c:pt>
                <c:pt idx="23">
                  <c:v>3.2716000000000001E-4</c:v>
                </c:pt>
                <c:pt idx="24">
                  <c:v>3.2032000000000002E-4</c:v>
                </c:pt>
                <c:pt idx="25">
                  <c:v>3.2194E-4</c:v>
                </c:pt>
                <c:pt idx="26">
                  <c:v>3.1671999999999999E-4</c:v>
                </c:pt>
                <c:pt idx="27">
                  <c:v>3.3001999999999999E-4</c:v>
                </c:pt>
                <c:pt idx="28">
                  <c:v>3.145E-4</c:v>
                </c:pt>
                <c:pt idx="29">
                  <c:v>3.1514999999999999E-4</c:v>
                </c:pt>
                <c:pt idx="30">
                  <c:v>3.4405999999999998E-4</c:v>
                </c:pt>
                <c:pt idx="31">
                  <c:v>3.4091999999999998E-4</c:v>
                </c:pt>
                <c:pt idx="32">
                  <c:v>3.2724000000000002E-4</c:v>
                </c:pt>
                <c:pt idx="33">
                  <c:v>3.4000000000000002E-4</c:v>
                </c:pt>
                <c:pt idx="34">
                  <c:v>3.4007999999999998E-4</c:v>
                </c:pt>
                <c:pt idx="35">
                  <c:v>3.3191999999999998E-4</c:v>
                </c:pt>
                <c:pt idx="36">
                  <c:v>3.5661999999999998E-4</c:v>
                </c:pt>
                <c:pt idx="37">
                  <c:v>3.4630000000000001E-4</c:v>
                </c:pt>
                <c:pt idx="38">
                  <c:v>3.4752999999999997E-4</c:v>
                </c:pt>
                <c:pt idx="39">
                  <c:v>3.5617999999999999E-4</c:v>
                </c:pt>
                <c:pt idx="40">
                  <c:v>3.7573000000000001E-4</c:v>
                </c:pt>
                <c:pt idx="41">
                  <c:v>3.6802999999999998E-4</c:v>
                </c:pt>
                <c:pt idx="42">
                  <c:v>3.4433E-4</c:v>
                </c:pt>
                <c:pt idx="43">
                  <c:v>3.5076999999999998E-4</c:v>
                </c:pt>
                <c:pt idx="44">
                  <c:v>3.6809000000000001E-4</c:v>
                </c:pt>
                <c:pt idx="45">
                  <c:v>3.6803999999999998E-4</c:v>
                </c:pt>
                <c:pt idx="46">
                  <c:v>4.0161999999999999E-4</c:v>
                </c:pt>
                <c:pt idx="47">
                  <c:v>4.0210000000000002E-4</c:v>
                </c:pt>
                <c:pt idx="48">
                  <c:v>3.7165000000000001E-4</c:v>
                </c:pt>
                <c:pt idx="49">
                  <c:v>3.5636000000000001E-4</c:v>
                </c:pt>
                <c:pt idx="50">
                  <c:v>3.8074000000000002E-4</c:v>
                </c:pt>
                <c:pt idx="51">
                  <c:v>3.6284000000000002E-4</c:v>
                </c:pt>
                <c:pt idx="52">
                  <c:v>3.8613999999999999E-4</c:v>
                </c:pt>
                <c:pt idx="53">
                  <c:v>4.0191000000000001E-4</c:v>
                </c:pt>
                <c:pt idx="54">
                  <c:v>4.1403000000000002E-4</c:v>
                </c:pt>
                <c:pt idx="55">
                  <c:v>3.6804999999999997E-4</c:v>
                </c:pt>
                <c:pt idx="56">
                  <c:v>3.9604000000000001E-4</c:v>
                </c:pt>
                <c:pt idx="57">
                  <c:v>3.7886000000000001E-4</c:v>
                </c:pt>
                <c:pt idx="58">
                  <c:v>4.1440999999999998E-4</c:v>
                </c:pt>
                <c:pt idx="59">
                  <c:v>4.4261000000000002E-4</c:v>
                </c:pt>
                <c:pt idx="60">
                  <c:v>4.1787999999999998E-4</c:v>
                </c:pt>
                <c:pt idx="61">
                  <c:v>4.0575000000000002E-4</c:v>
                </c:pt>
                <c:pt idx="62">
                  <c:v>3.8656999999999998E-4</c:v>
                </c:pt>
                <c:pt idx="63">
                  <c:v>4.1905000000000002E-4</c:v>
                </c:pt>
                <c:pt idx="64">
                  <c:v>4.1594000000000001E-4</c:v>
                </c:pt>
                <c:pt idx="65">
                  <c:v>4.0121999999999998E-4</c:v>
                </c:pt>
                <c:pt idx="66">
                  <c:v>3.9817999999999999E-4</c:v>
                </c:pt>
                <c:pt idx="67">
                  <c:v>4.1442999999999997E-4</c:v>
                </c:pt>
                <c:pt idx="68">
                  <c:v>4.0907999999999998E-4</c:v>
                </c:pt>
                <c:pt idx="69">
                  <c:v>4.0353999999999998E-4</c:v>
                </c:pt>
                <c:pt idx="70">
                  <c:v>4.1322E-4</c:v>
                </c:pt>
                <c:pt idx="71">
                  <c:v>3.9458000000000001E-4</c:v>
                </c:pt>
                <c:pt idx="72">
                  <c:v>4.103E-4</c:v>
                </c:pt>
                <c:pt idx="73">
                  <c:v>4.1777999999999997E-4</c:v>
                </c:pt>
                <c:pt idx="74">
                  <c:v>4.1996999999999998E-4</c:v>
                </c:pt>
                <c:pt idx="75">
                  <c:v>4.0728999999999998E-4</c:v>
                </c:pt>
                <c:pt idx="76">
                  <c:v>4.0992999999999997E-4</c:v>
                </c:pt>
                <c:pt idx="77">
                  <c:v>4.0935E-4</c:v>
                </c:pt>
                <c:pt idx="78">
                  <c:v>4.1298000000000002E-4</c:v>
                </c:pt>
                <c:pt idx="79">
                  <c:v>4.2037999999999998E-4</c:v>
                </c:pt>
                <c:pt idx="80">
                  <c:v>4.3982E-4</c:v>
                </c:pt>
                <c:pt idx="81">
                  <c:v>7.2322E-4</c:v>
                </c:pt>
                <c:pt idx="82">
                  <c:v>6.3750000000000005E-4</c:v>
                </c:pt>
                <c:pt idx="83">
                  <c:v>7.2851999999999997E-4</c:v>
                </c:pt>
                <c:pt idx="84">
                  <c:v>7.1301999999999997E-4</c:v>
                </c:pt>
                <c:pt idx="85">
                  <c:v>6.4926000000000003E-4</c:v>
                </c:pt>
                <c:pt idx="86">
                  <c:v>7.0310000000000001E-4</c:v>
                </c:pt>
                <c:pt idx="87">
                  <c:v>6.5806999999999997E-4</c:v>
                </c:pt>
                <c:pt idx="88">
                  <c:v>6.2976000000000004E-4</c:v>
                </c:pt>
                <c:pt idx="89">
                  <c:v>7.0907000000000001E-4</c:v>
                </c:pt>
                <c:pt idx="90">
                  <c:v>7.425E-4</c:v>
                </c:pt>
                <c:pt idx="91">
                  <c:v>5.7350000000000001E-4</c:v>
                </c:pt>
                <c:pt idx="92">
                  <c:v>6.2480999999999995E-4</c:v>
                </c:pt>
                <c:pt idx="93">
                  <c:v>6.4849999999999999E-4</c:v>
                </c:pt>
                <c:pt idx="94">
                  <c:v>7.4523000000000005E-4</c:v>
                </c:pt>
                <c:pt idx="95">
                  <c:v>6.3683999999999995E-4</c:v>
                </c:pt>
                <c:pt idx="96">
                  <c:v>5.6318000000000004E-4</c:v>
                </c:pt>
                <c:pt idx="97">
                  <c:v>7.2084000000000004E-4</c:v>
                </c:pt>
                <c:pt idx="98">
                  <c:v>6.3429999999999997E-4</c:v>
                </c:pt>
                <c:pt idx="99">
                  <c:v>6.2987999999999998E-4</c:v>
                </c:pt>
                <c:pt idx="100">
                  <c:v>6.1543999999999998E-4</c:v>
                </c:pt>
                <c:pt idx="101">
                  <c:v>6.7807999999999996E-4</c:v>
                </c:pt>
                <c:pt idx="102">
                  <c:v>6.2954999999999999E-4</c:v>
                </c:pt>
                <c:pt idx="103">
                  <c:v>7.2095999999999998E-4</c:v>
                </c:pt>
                <c:pt idx="104">
                  <c:v>7.5244000000000005E-4</c:v>
                </c:pt>
                <c:pt idx="105">
                  <c:v>8.7087999999999998E-4</c:v>
                </c:pt>
                <c:pt idx="106">
                  <c:v>8.3407999999999996E-4</c:v>
                </c:pt>
                <c:pt idx="107">
                  <c:v>7.3855000000000004E-4</c:v>
                </c:pt>
                <c:pt idx="108">
                  <c:v>6.7387000000000002E-4</c:v>
                </c:pt>
                <c:pt idx="109">
                  <c:v>7.5281999999999996E-4</c:v>
                </c:pt>
                <c:pt idx="110">
                  <c:v>7.4660000000000004E-4</c:v>
                </c:pt>
                <c:pt idx="111">
                  <c:v>8.8855E-4</c:v>
                </c:pt>
                <c:pt idx="112">
                  <c:v>8.5296000000000005E-4</c:v>
                </c:pt>
                <c:pt idx="113">
                  <c:v>9.3550000000000003E-4</c:v>
                </c:pt>
                <c:pt idx="114">
                  <c:v>8.3818E-4</c:v>
                </c:pt>
                <c:pt idx="115">
                  <c:v>7.1140000000000005E-4</c:v>
                </c:pt>
                <c:pt idx="116">
                  <c:v>7.6331999999999995E-4</c:v>
                </c:pt>
                <c:pt idx="117">
                  <c:v>7.4686999999999996E-4</c:v>
                </c:pt>
                <c:pt idx="118">
                  <c:v>7.8563000000000005E-4</c:v>
                </c:pt>
                <c:pt idx="119">
                  <c:v>8.3754000000000001E-4</c:v>
                </c:pt>
                <c:pt idx="120">
                  <c:v>8.0984000000000004E-4</c:v>
                </c:pt>
                <c:pt idx="121">
                  <c:v>7.3897999999999998E-4</c:v>
                </c:pt>
                <c:pt idx="122">
                  <c:v>7.3326999999999995E-4</c:v>
                </c:pt>
                <c:pt idx="123">
                  <c:v>7.5615999999999997E-4</c:v>
                </c:pt>
                <c:pt idx="124">
                  <c:v>7.0640000000000004E-4</c:v>
                </c:pt>
                <c:pt idx="125">
                  <c:v>7.6451999999999998E-4</c:v>
                </c:pt>
                <c:pt idx="126">
                  <c:v>7.7596000000000002E-4</c:v>
                </c:pt>
                <c:pt idx="127">
                  <c:v>6.6768999999999997E-4</c:v>
                </c:pt>
                <c:pt idx="128">
                  <c:v>8.03E-4</c:v>
                </c:pt>
                <c:pt idx="129">
                  <c:v>7.4684999999999997E-4</c:v>
                </c:pt>
                <c:pt idx="130">
                  <c:v>7.4722000000000005E-4</c:v>
                </c:pt>
                <c:pt idx="131">
                  <c:v>7.3795999999999996E-4</c:v>
                </c:pt>
                <c:pt idx="132">
                  <c:v>8.7774000000000001E-4</c:v>
                </c:pt>
                <c:pt idx="133">
                  <c:v>7.5670999999999996E-4</c:v>
                </c:pt>
                <c:pt idx="134">
                  <c:v>8.2129000000000002E-4</c:v>
                </c:pt>
                <c:pt idx="135">
                  <c:v>7.9080000000000003E-4</c:v>
                </c:pt>
                <c:pt idx="136">
                  <c:v>7.716E-4</c:v>
                </c:pt>
                <c:pt idx="137">
                  <c:v>8.2777000000000002E-4</c:v>
                </c:pt>
                <c:pt idx="138">
                  <c:v>8.9307000000000004E-4</c:v>
                </c:pt>
                <c:pt idx="139">
                  <c:v>9.2058000000000005E-4</c:v>
                </c:pt>
                <c:pt idx="140">
                  <c:v>8.4358000000000002E-4</c:v>
                </c:pt>
                <c:pt idx="141">
                  <c:v>8.0610999999999996E-4</c:v>
                </c:pt>
                <c:pt idx="142">
                  <c:v>8.6638999999999998E-4</c:v>
                </c:pt>
                <c:pt idx="143">
                  <c:v>8.1651E-4</c:v>
                </c:pt>
                <c:pt idx="144">
                  <c:v>8.2288000000000001E-4</c:v>
                </c:pt>
                <c:pt idx="145">
                  <c:v>9.1363000000000002E-4</c:v>
                </c:pt>
                <c:pt idx="146">
                  <c:v>8.4984000000000004E-4</c:v>
                </c:pt>
                <c:pt idx="147">
                  <c:v>9.2767000000000001E-4</c:v>
                </c:pt>
                <c:pt idx="148">
                  <c:v>8.7062999999999995E-4</c:v>
                </c:pt>
                <c:pt idx="149">
                  <c:v>9.1573000000000002E-4</c:v>
                </c:pt>
                <c:pt idx="150">
                  <c:v>8.4009999999999998E-4</c:v>
                </c:pt>
                <c:pt idx="151">
                  <c:v>8.7688000000000002E-4</c:v>
                </c:pt>
                <c:pt idx="152">
                  <c:v>8.7631999999999999E-4</c:v>
                </c:pt>
                <c:pt idx="153">
                  <c:v>9.2876000000000005E-4</c:v>
                </c:pt>
                <c:pt idx="154">
                  <c:v>8.4960000000000005E-4</c:v>
                </c:pt>
                <c:pt idx="155">
                  <c:v>7.5900999999999996E-4</c:v>
                </c:pt>
                <c:pt idx="156">
                  <c:v>9.9171999999999997E-4</c:v>
                </c:pt>
                <c:pt idx="157">
                  <c:v>8.5546999999999999E-4</c:v>
                </c:pt>
                <c:pt idx="158">
                  <c:v>7.8697000000000001E-4</c:v>
                </c:pt>
                <c:pt idx="159">
                  <c:v>9.2330999999999999E-4</c:v>
                </c:pt>
                <c:pt idx="160">
                  <c:v>9.0689999999999998E-4</c:v>
                </c:pt>
                <c:pt idx="161">
                  <c:v>8.3883999999999998E-4</c:v>
                </c:pt>
                <c:pt idx="162">
                  <c:v>9.2006E-4</c:v>
                </c:pt>
                <c:pt idx="163">
                  <c:v>9.0227999999999999E-4</c:v>
                </c:pt>
                <c:pt idx="164">
                  <c:v>9.7579000000000003E-4</c:v>
                </c:pt>
                <c:pt idx="165">
                  <c:v>1.03842E-3</c:v>
                </c:pt>
                <c:pt idx="166">
                  <c:v>1.00614E-3</c:v>
                </c:pt>
                <c:pt idx="167">
                  <c:v>1.0553400000000001E-3</c:v>
                </c:pt>
                <c:pt idx="168">
                  <c:v>9.2358999999999996E-4</c:v>
                </c:pt>
                <c:pt idx="169">
                  <c:v>9.8087000000000001E-4</c:v>
                </c:pt>
                <c:pt idx="170">
                  <c:v>1.0029800000000001E-3</c:v>
                </c:pt>
                <c:pt idx="171">
                  <c:v>1.0103E-3</c:v>
                </c:pt>
                <c:pt idx="172">
                  <c:v>9.9973000000000011E-4</c:v>
                </c:pt>
                <c:pt idx="173">
                  <c:v>1.0027599999999999E-3</c:v>
                </c:pt>
                <c:pt idx="174">
                  <c:v>9.8959999999999998E-4</c:v>
                </c:pt>
                <c:pt idx="175">
                  <c:v>1.0147800000000001E-3</c:v>
                </c:pt>
                <c:pt idx="176">
                  <c:v>9.9368999999999998E-4</c:v>
                </c:pt>
                <c:pt idx="177">
                  <c:v>1.05152E-3</c:v>
                </c:pt>
                <c:pt idx="178">
                  <c:v>9.974300000000001E-4</c:v>
                </c:pt>
                <c:pt idx="179">
                  <c:v>1.01833E-3</c:v>
                </c:pt>
                <c:pt idx="180">
                  <c:v>1.0264499999999999E-3</c:v>
                </c:pt>
                <c:pt idx="181">
                  <c:v>1.0075800000000001E-3</c:v>
                </c:pt>
                <c:pt idx="182">
                  <c:v>1.0338400000000001E-3</c:v>
                </c:pt>
                <c:pt idx="183">
                  <c:v>1.0399000000000001E-3</c:v>
                </c:pt>
                <c:pt idx="184">
                  <c:v>9.9862999999999992E-4</c:v>
                </c:pt>
                <c:pt idx="185">
                  <c:v>1.0708499999999999E-3</c:v>
                </c:pt>
                <c:pt idx="186">
                  <c:v>1.0487999999999999E-3</c:v>
                </c:pt>
                <c:pt idx="187">
                  <c:v>1.0481900000000001E-3</c:v>
                </c:pt>
                <c:pt idx="188">
                  <c:v>1.0334400000000001E-3</c:v>
                </c:pt>
                <c:pt idx="189">
                  <c:v>1.0936100000000001E-3</c:v>
                </c:pt>
                <c:pt idx="190">
                  <c:v>1.0563599999999999E-3</c:v>
                </c:pt>
                <c:pt idx="191">
                  <c:v>1.0813800000000001E-3</c:v>
                </c:pt>
                <c:pt idx="192">
                  <c:v>9.6982000000000004E-4</c:v>
                </c:pt>
                <c:pt idx="193">
                  <c:v>1.0688399999999999E-3</c:v>
                </c:pt>
                <c:pt idx="194">
                  <c:v>1.0665900000000001E-3</c:v>
                </c:pt>
                <c:pt idx="195">
                  <c:v>1.0296400000000001E-3</c:v>
                </c:pt>
                <c:pt idx="196">
                  <c:v>1.0687400000000001E-3</c:v>
                </c:pt>
                <c:pt idx="197">
                  <c:v>1.06937E-3</c:v>
                </c:pt>
                <c:pt idx="198">
                  <c:v>1.0631499999999999E-3</c:v>
                </c:pt>
                <c:pt idx="199">
                  <c:v>1.07756E-3</c:v>
                </c:pt>
                <c:pt idx="200">
                  <c:v>1.1158800000000001E-3</c:v>
                </c:pt>
                <c:pt idx="201">
                  <c:v>1.16171E-3</c:v>
                </c:pt>
                <c:pt idx="202">
                  <c:v>1.13422E-3</c:v>
                </c:pt>
                <c:pt idx="203">
                  <c:v>1.0864E-3</c:v>
                </c:pt>
                <c:pt idx="204">
                  <c:v>1.06174E-3</c:v>
                </c:pt>
                <c:pt idx="205">
                  <c:v>1.1097500000000001E-3</c:v>
                </c:pt>
                <c:pt idx="206">
                  <c:v>1.0938E-3</c:v>
                </c:pt>
                <c:pt idx="207">
                  <c:v>1.1323100000000001E-3</c:v>
                </c:pt>
                <c:pt idx="208">
                  <c:v>1.0717599999999999E-3</c:v>
                </c:pt>
                <c:pt idx="209">
                  <c:v>1.12316E-3</c:v>
                </c:pt>
                <c:pt idx="210">
                  <c:v>1.10217E-3</c:v>
                </c:pt>
                <c:pt idx="211">
                  <c:v>1.1543E-3</c:v>
                </c:pt>
                <c:pt idx="212">
                  <c:v>1.1405E-3</c:v>
                </c:pt>
                <c:pt idx="213">
                  <c:v>1.1524899999999999E-3</c:v>
                </c:pt>
                <c:pt idx="214">
                  <c:v>1.1800999999999999E-3</c:v>
                </c:pt>
                <c:pt idx="215">
                  <c:v>1.17085E-3</c:v>
                </c:pt>
                <c:pt idx="216">
                  <c:v>1.1359899999999999E-3</c:v>
                </c:pt>
                <c:pt idx="217">
                  <c:v>1.08569E-3</c:v>
                </c:pt>
                <c:pt idx="218">
                  <c:v>1.1213600000000001E-3</c:v>
                </c:pt>
                <c:pt idx="219">
                  <c:v>1.10206E-3</c:v>
                </c:pt>
                <c:pt idx="220">
                  <c:v>1.2264299999999999E-3</c:v>
                </c:pt>
                <c:pt idx="221">
                  <c:v>1.1718900000000001E-3</c:v>
                </c:pt>
                <c:pt idx="222">
                  <c:v>1.11684E-3</c:v>
                </c:pt>
                <c:pt idx="223">
                  <c:v>1.1768200000000001E-3</c:v>
                </c:pt>
                <c:pt idx="224">
                  <c:v>1.1702399999999999E-3</c:v>
                </c:pt>
                <c:pt idx="225">
                  <c:v>1.1799099999999999E-3</c:v>
                </c:pt>
                <c:pt idx="226">
                  <c:v>1.1972E-3</c:v>
                </c:pt>
                <c:pt idx="227">
                  <c:v>1.14186E-3</c:v>
                </c:pt>
                <c:pt idx="228">
                  <c:v>1.17768E-3</c:v>
                </c:pt>
                <c:pt idx="229">
                  <c:v>1.1704199999999999E-3</c:v>
                </c:pt>
                <c:pt idx="230">
                  <c:v>1.1846599999999999E-3</c:v>
                </c:pt>
                <c:pt idx="231">
                  <c:v>1.18016E-3</c:v>
                </c:pt>
                <c:pt idx="232">
                  <c:v>1.2195400000000001E-3</c:v>
                </c:pt>
                <c:pt idx="233">
                  <c:v>1.10888E-3</c:v>
                </c:pt>
                <c:pt idx="234">
                  <c:v>1.20162E-3</c:v>
                </c:pt>
                <c:pt idx="235">
                  <c:v>1.2457799999999999E-3</c:v>
                </c:pt>
                <c:pt idx="236">
                  <c:v>1.18523E-3</c:v>
                </c:pt>
                <c:pt idx="237">
                  <c:v>1.21784E-3</c:v>
                </c:pt>
                <c:pt idx="238">
                  <c:v>1.1947699999999999E-3</c:v>
                </c:pt>
                <c:pt idx="239">
                  <c:v>1.2448800000000001E-3</c:v>
                </c:pt>
                <c:pt idx="240">
                  <c:v>1.21488E-3</c:v>
                </c:pt>
                <c:pt idx="241">
                  <c:v>1.1756900000000001E-3</c:v>
                </c:pt>
                <c:pt idx="242">
                  <c:v>1.2279700000000001E-3</c:v>
                </c:pt>
                <c:pt idx="243">
                  <c:v>1.26078E-3</c:v>
                </c:pt>
                <c:pt idx="244">
                  <c:v>1.1949899999999999E-3</c:v>
                </c:pt>
                <c:pt idx="245">
                  <c:v>1.28432E-3</c:v>
                </c:pt>
                <c:pt idx="246">
                  <c:v>1.2346499999999999E-3</c:v>
                </c:pt>
                <c:pt idx="247">
                  <c:v>1.1676099999999999E-3</c:v>
                </c:pt>
                <c:pt idx="248">
                  <c:v>1.28659E-3</c:v>
                </c:pt>
                <c:pt idx="249">
                  <c:v>1.2277200000000001E-3</c:v>
                </c:pt>
                <c:pt idx="250">
                  <c:v>1.2168599999999999E-3</c:v>
                </c:pt>
                <c:pt idx="251">
                  <c:v>1.2385E-3</c:v>
                </c:pt>
                <c:pt idx="252">
                  <c:v>1.3028200000000001E-3</c:v>
                </c:pt>
                <c:pt idx="253">
                  <c:v>1.3740099999999999E-3</c:v>
                </c:pt>
                <c:pt idx="254">
                  <c:v>1.3761999999999999E-3</c:v>
                </c:pt>
                <c:pt idx="255">
                  <c:v>1.3860999999999999E-3</c:v>
                </c:pt>
                <c:pt idx="256">
                  <c:v>1.0393900000000001E-3</c:v>
                </c:pt>
                <c:pt idx="257">
                  <c:v>1.3517799999999999E-3</c:v>
                </c:pt>
                <c:pt idx="258">
                  <c:v>1.3397999999999999E-3</c:v>
                </c:pt>
                <c:pt idx="259">
                  <c:v>1.2938299999999999E-3</c:v>
                </c:pt>
                <c:pt idx="260">
                  <c:v>1.3365899999999999E-3</c:v>
                </c:pt>
                <c:pt idx="261">
                  <c:v>1.28535E-3</c:v>
                </c:pt>
                <c:pt idx="262">
                  <c:v>1.39336E-3</c:v>
                </c:pt>
                <c:pt idx="263">
                  <c:v>1.3802700000000001E-3</c:v>
                </c:pt>
                <c:pt idx="264">
                  <c:v>1.4418899999999999E-3</c:v>
                </c:pt>
                <c:pt idx="265">
                  <c:v>1.3202800000000001E-3</c:v>
                </c:pt>
                <c:pt idx="266">
                  <c:v>1.2618E-3</c:v>
                </c:pt>
                <c:pt idx="267">
                  <c:v>1.3204E-3</c:v>
                </c:pt>
                <c:pt idx="268">
                  <c:v>1.37455E-3</c:v>
                </c:pt>
                <c:pt idx="269">
                  <c:v>1.2626600000000001E-3</c:v>
                </c:pt>
                <c:pt idx="270">
                  <c:v>1.32978E-3</c:v>
                </c:pt>
                <c:pt idx="271">
                  <c:v>1.37177E-3</c:v>
                </c:pt>
                <c:pt idx="272">
                  <c:v>1.31196E-3</c:v>
                </c:pt>
                <c:pt idx="273">
                  <c:v>1.36316E-3</c:v>
                </c:pt>
                <c:pt idx="274">
                  <c:v>1.34797E-3</c:v>
                </c:pt>
                <c:pt idx="275">
                  <c:v>1.4047E-3</c:v>
                </c:pt>
                <c:pt idx="276">
                  <c:v>1.3700800000000001E-3</c:v>
                </c:pt>
                <c:pt idx="277">
                  <c:v>1.3606600000000001E-3</c:v>
                </c:pt>
                <c:pt idx="278">
                  <c:v>1.38912E-3</c:v>
                </c:pt>
                <c:pt idx="279">
                  <c:v>1.3355000000000001E-3</c:v>
                </c:pt>
                <c:pt idx="280">
                  <c:v>1.30029E-3</c:v>
                </c:pt>
                <c:pt idx="281">
                  <c:v>1.28304E-3</c:v>
                </c:pt>
                <c:pt idx="282">
                  <c:v>1.3656E-3</c:v>
                </c:pt>
                <c:pt idx="283">
                  <c:v>1.2951E-3</c:v>
                </c:pt>
                <c:pt idx="284">
                  <c:v>1.3469300000000001E-3</c:v>
                </c:pt>
                <c:pt idx="285">
                  <c:v>1.33971E-3</c:v>
                </c:pt>
                <c:pt idx="286">
                  <c:v>1.3942500000000001E-3</c:v>
                </c:pt>
                <c:pt idx="287">
                  <c:v>1.3832499999999999E-3</c:v>
                </c:pt>
                <c:pt idx="288">
                  <c:v>1.44874E-3</c:v>
                </c:pt>
                <c:pt idx="289">
                  <c:v>1.4042799999999999E-3</c:v>
                </c:pt>
                <c:pt idx="290">
                  <c:v>1.3921999999999999E-3</c:v>
                </c:pt>
                <c:pt idx="291">
                  <c:v>1.42545E-3</c:v>
                </c:pt>
                <c:pt idx="292">
                  <c:v>1.3915799999999999E-3</c:v>
                </c:pt>
                <c:pt idx="293">
                  <c:v>1.4104499999999999E-3</c:v>
                </c:pt>
                <c:pt idx="294">
                  <c:v>1.5323299999999999E-3</c:v>
                </c:pt>
                <c:pt idx="295">
                  <c:v>1.4478500000000001E-3</c:v>
                </c:pt>
                <c:pt idx="296">
                  <c:v>1.40558E-3</c:v>
                </c:pt>
                <c:pt idx="297">
                  <c:v>1.45024E-3</c:v>
                </c:pt>
                <c:pt idx="298">
                  <c:v>1.3795299999999999E-3</c:v>
                </c:pt>
                <c:pt idx="299">
                  <c:v>1.47982E-3</c:v>
                </c:pt>
                <c:pt idx="300">
                  <c:v>1.46002E-3</c:v>
                </c:pt>
                <c:pt idx="301">
                  <c:v>1.43283E-3</c:v>
                </c:pt>
                <c:pt idx="302">
                  <c:v>1.4540499999999999E-3</c:v>
                </c:pt>
                <c:pt idx="303">
                  <c:v>1.37407E-3</c:v>
                </c:pt>
                <c:pt idx="304">
                  <c:v>1.4220400000000001E-3</c:v>
                </c:pt>
                <c:pt idx="305">
                  <c:v>1.4654399999999999E-3</c:v>
                </c:pt>
                <c:pt idx="306">
                  <c:v>1.45414E-3</c:v>
                </c:pt>
                <c:pt idx="307">
                  <c:v>1.4388999999999999E-3</c:v>
                </c:pt>
                <c:pt idx="308">
                  <c:v>1.44663E-3</c:v>
                </c:pt>
                <c:pt idx="309">
                  <c:v>1.43235E-3</c:v>
                </c:pt>
                <c:pt idx="310">
                  <c:v>1.42504E-3</c:v>
                </c:pt>
                <c:pt idx="311">
                  <c:v>1.4654900000000001E-3</c:v>
                </c:pt>
                <c:pt idx="312">
                  <c:v>1.47628E-3</c:v>
                </c:pt>
                <c:pt idx="313">
                  <c:v>1.4484700000000001E-3</c:v>
                </c:pt>
                <c:pt idx="314">
                  <c:v>1.50164E-3</c:v>
                </c:pt>
                <c:pt idx="315">
                  <c:v>1.5091900000000001E-3</c:v>
                </c:pt>
                <c:pt idx="316">
                  <c:v>1.41792E-3</c:v>
                </c:pt>
                <c:pt idx="317">
                  <c:v>1.46626E-3</c:v>
                </c:pt>
                <c:pt idx="318">
                  <c:v>1.4878199999999999E-3</c:v>
                </c:pt>
                <c:pt idx="319">
                  <c:v>1.52074E-3</c:v>
                </c:pt>
                <c:pt idx="320">
                  <c:v>1.5310199999999999E-3</c:v>
                </c:pt>
                <c:pt idx="321">
                  <c:v>1.5410999999999999E-3</c:v>
                </c:pt>
                <c:pt idx="322">
                  <c:v>1.52188E-3</c:v>
                </c:pt>
                <c:pt idx="323">
                  <c:v>1.4534999999999999E-3</c:v>
                </c:pt>
                <c:pt idx="324">
                  <c:v>1.5228500000000001E-3</c:v>
                </c:pt>
                <c:pt idx="325">
                  <c:v>1.495E-3</c:v>
                </c:pt>
                <c:pt idx="326">
                  <c:v>1.5326999999999999E-3</c:v>
                </c:pt>
                <c:pt idx="327">
                  <c:v>1.3868299999999999E-3</c:v>
                </c:pt>
                <c:pt idx="328">
                  <c:v>1.5034600000000001E-3</c:v>
                </c:pt>
                <c:pt idx="329">
                  <c:v>1.5362799999999999E-3</c:v>
                </c:pt>
                <c:pt idx="330">
                  <c:v>1.5532600000000001E-3</c:v>
                </c:pt>
                <c:pt idx="331">
                  <c:v>1.5543600000000001E-3</c:v>
                </c:pt>
                <c:pt idx="332">
                  <c:v>1.4836300000000001E-3</c:v>
                </c:pt>
                <c:pt idx="333">
                  <c:v>1.5270100000000001E-3</c:v>
                </c:pt>
                <c:pt idx="334">
                  <c:v>1.52528E-3</c:v>
                </c:pt>
                <c:pt idx="335">
                  <c:v>1.53539E-3</c:v>
                </c:pt>
                <c:pt idx="336">
                  <c:v>1.55813E-3</c:v>
                </c:pt>
                <c:pt idx="337">
                  <c:v>1.59688E-3</c:v>
                </c:pt>
                <c:pt idx="338">
                  <c:v>1.53838E-3</c:v>
                </c:pt>
                <c:pt idx="339">
                  <c:v>1.5311599999999999E-3</c:v>
                </c:pt>
                <c:pt idx="340">
                  <c:v>1.5638799999999999E-3</c:v>
                </c:pt>
                <c:pt idx="341">
                  <c:v>1.49574E-3</c:v>
                </c:pt>
                <c:pt idx="342">
                  <c:v>1.6001699999999999E-3</c:v>
                </c:pt>
                <c:pt idx="343">
                  <c:v>1.55332E-3</c:v>
                </c:pt>
                <c:pt idx="344">
                  <c:v>1.57898E-3</c:v>
                </c:pt>
                <c:pt idx="345">
                  <c:v>1.57664E-3</c:v>
                </c:pt>
                <c:pt idx="346">
                  <c:v>1.5721800000000001E-3</c:v>
                </c:pt>
                <c:pt idx="347">
                  <c:v>1.5475899999999999E-3</c:v>
                </c:pt>
                <c:pt idx="348">
                  <c:v>1.58687E-3</c:v>
                </c:pt>
                <c:pt idx="349">
                  <c:v>1.63653E-3</c:v>
                </c:pt>
                <c:pt idx="350">
                  <c:v>1.5729299999999999E-3</c:v>
                </c:pt>
                <c:pt idx="351">
                  <c:v>1.56196E-3</c:v>
                </c:pt>
                <c:pt idx="352">
                  <c:v>1.6630799999999999E-3</c:v>
                </c:pt>
                <c:pt idx="353">
                  <c:v>1.6016800000000001E-3</c:v>
                </c:pt>
                <c:pt idx="354">
                  <c:v>1.5459899999999999E-3</c:v>
                </c:pt>
                <c:pt idx="355">
                  <c:v>1.58198E-3</c:v>
                </c:pt>
                <c:pt idx="356">
                  <c:v>1.55332E-3</c:v>
                </c:pt>
                <c:pt idx="357">
                  <c:v>1.6115599999999999E-3</c:v>
                </c:pt>
                <c:pt idx="358">
                  <c:v>1.6705299999999999E-3</c:v>
                </c:pt>
                <c:pt idx="359">
                  <c:v>1.61531E-3</c:v>
                </c:pt>
                <c:pt idx="360">
                  <c:v>1.63328E-3</c:v>
                </c:pt>
                <c:pt idx="361">
                  <c:v>1.56138E-3</c:v>
                </c:pt>
                <c:pt idx="362">
                  <c:v>1.6831999999999999E-3</c:v>
                </c:pt>
                <c:pt idx="363">
                  <c:v>1.6254399999999999E-3</c:v>
                </c:pt>
                <c:pt idx="364">
                  <c:v>1.6320799999999999E-3</c:v>
                </c:pt>
                <c:pt idx="365">
                  <c:v>1.56741E-3</c:v>
                </c:pt>
                <c:pt idx="366">
                  <c:v>1.65263E-3</c:v>
                </c:pt>
                <c:pt idx="367">
                  <c:v>1.7388099999999999E-3</c:v>
                </c:pt>
                <c:pt idx="368">
                  <c:v>1.6368400000000001E-3</c:v>
                </c:pt>
                <c:pt idx="369">
                  <c:v>1.7320199999999999E-3</c:v>
                </c:pt>
                <c:pt idx="370">
                  <c:v>1.70514E-3</c:v>
                </c:pt>
                <c:pt idx="371">
                  <c:v>1.6279300000000001E-3</c:v>
                </c:pt>
                <c:pt idx="372">
                  <c:v>1.6555999999999999E-3</c:v>
                </c:pt>
                <c:pt idx="373">
                  <c:v>1.74993E-3</c:v>
                </c:pt>
                <c:pt idx="374">
                  <c:v>1.6858000000000001E-3</c:v>
                </c:pt>
                <c:pt idx="375">
                  <c:v>1.68571E-3</c:v>
                </c:pt>
                <c:pt idx="376">
                  <c:v>1.72854E-3</c:v>
                </c:pt>
                <c:pt idx="377">
                  <c:v>1.6535E-3</c:v>
                </c:pt>
                <c:pt idx="378">
                  <c:v>1.70009E-3</c:v>
                </c:pt>
                <c:pt idx="379">
                  <c:v>1.6739999999999999E-3</c:v>
                </c:pt>
                <c:pt idx="380">
                  <c:v>1.6719300000000001E-3</c:v>
                </c:pt>
                <c:pt idx="381">
                  <c:v>1.7534499999999999E-3</c:v>
                </c:pt>
                <c:pt idx="382">
                  <c:v>1.74975E-3</c:v>
                </c:pt>
                <c:pt idx="383">
                  <c:v>1.6917200000000001E-3</c:v>
                </c:pt>
                <c:pt idx="384">
                  <c:v>1.80262E-3</c:v>
                </c:pt>
                <c:pt idx="385">
                  <c:v>1.7564499999999999E-3</c:v>
                </c:pt>
                <c:pt idx="386">
                  <c:v>1.71849E-3</c:v>
                </c:pt>
                <c:pt idx="387">
                  <c:v>1.73449E-3</c:v>
                </c:pt>
                <c:pt idx="388">
                  <c:v>1.7801099999999999E-3</c:v>
                </c:pt>
                <c:pt idx="389">
                  <c:v>1.73934E-3</c:v>
                </c:pt>
                <c:pt idx="390">
                  <c:v>1.76476E-3</c:v>
                </c:pt>
                <c:pt idx="391">
                  <c:v>1.7228600000000001E-3</c:v>
                </c:pt>
                <c:pt idx="392">
                  <c:v>1.71988E-3</c:v>
                </c:pt>
                <c:pt idx="393">
                  <c:v>1.76392E-3</c:v>
                </c:pt>
                <c:pt idx="394">
                  <c:v>1.7726700000000001E-3</c:v>
                </c:pt>
                <c:pt idx="395">
                  <c:v>1.7792299999999999E-3</c:v>
                </c:pt>
                <c:pt idx="396">
                  <c:v>1.7634300000000001E-3</c:v>
                </c:pt>
                <c:pt idx="397">
                  <c:v>1.88036E-3</c:v>
                </c:pt>
                <c:pt idx="398">
                  <c:v>1.9796700000000002E-3</c:v>
                </c:pt>
                <c:pt idx="399">
                  <c:v>1.7310100000000001E-3</c:v>
                </c:pt>
                <c:pt idx="400">
                  <c:v>1.8303200000000001E-3</c:v>
                </c:pt>
                <c:pt idx="401">
                  <c:v>1.84381E-3</c:v>
                </c:pt>
                <c:pt idx="402">
                  <c:v>1.7884400000000001E-3</c:v>
                </c:pt>
                <c:pt idx="403">
                  <c:v>1.81061E-3</c:v>
                </c:pt>
                <c:pt idx="404">
                  <c:v>1.82752E-3</c:v>
                </c:pt>
                <c:pt idx="405">
                  <c:v>1.8242499999999999E-3</c:v>
                </c:pt>
                <c:pt idx="406">
                  <c:v>1.79266E-3</c:v>
                </c:pt>
                <c:pt idx="407">
                  <c:v>1.8204499999999999E-3</c:v>
                </c:pt>
                <c:pt idx="408">
                  <c:v>1.8158200000000001E-3</c:v>
                </c:pt>
                <c:pt idx="409">
                  <c:v>1.77348E-3</c:v>
                </c:pt>
                <c:pt idx="410">
                  <c:v>1.8580999999999999E-3</c:v>
                </c:pt>
                <c:pt idx="411">
                  <c:v>1.79301E-3</c:v>
                </c:pt>
                <c:pt idx="412">
                  <c:v>1.7587099999999999E-3</c:v>
                </c:pt>
                <c:pt idx="413">
                  <c:v>1.82577E-3</c:v>
                </c:pt>
                <c:pt idx="414">
                  <c:v>1.8097600000000001E-3</c:v>
                </c:pt>
                <c:pt idx="415">
                  <c:v>1.8178599999999999E-3</c:v>
                </c:pt>
                <c:pt idx="416">
                  <c:v>1.8331899999999999E-3</c:v>
                </c:pt>
                <c:pt idx="417">
                  <c:v>1.78824E-3</c:v>
                </c:pt>
                <c:pt idx="418">
                  <c:v>1.8844599999999999E-3</c:v>
                </c:pt>
                <c:pt idx="419">
                  <c:v>1.7738400000000001E-3</c:v>
                </c:pt>
                <c:pt idx="420">
                  <c:v>1.8752199999999999E-3</c:v>
                </c:pt>
                <c:pt idx="421">
                  <c:v>1.8817E-3</c:v>
                </c:pt>
                <c:pt idx="422">
                  <c:v>1.83489E-3</c:v>
                </c:pt>
                <c:pt idx="423">
                  <c:v>1.8000100000000001E-3</c:v>
                </c:pt>
                <c:pt idx="424">
                  <c:v>1.86567E-3</c:v>
                </c:pt>
                <c:pt idx="425">
                  <c:v>1.8251599999999999E-3</c:v>
                </c:pt>
                <c:pt idx="426">
                  <c:v>1.7940899999999999E-3</c:v>
                </c:pt>
                <c:pt idx="427">
                  <c:v>1.8963700000000001E-3</c:v>
                </c:pt>
                <c:pt idx="428">
                  <c:v>1.90485E-3</c:v>
                </c:pt>
                <c:pt idx="429">
                  <c:v>1.90968E-3</c:v>
                </c:pt>
                <c:pt idx="430">
                  <c:v>1.9648999999999999E-3</c:v>
                </c:pt>
                <c:pt idx="431">
                  <c:v>1.9578199999999999E-3</c:v>
                </c:pt>
                <c:pt idx="432">
                  <c:v>1.8495600000000001E-3</c:v>
                </c:pt>
                <c:pt idx="433">
                  <c:v>1.89802E-3</c:v>
                </c:pt>
                <c:pt idx="434">
                  <c:v>1.7087999999999999E-3</c:v>
                </c:pt>
                <c:pt idx="435">
                  <c:v>1.4998699999999999E-3</c:v>
                </c:pt>
                <c:pt idx="436">
                  <c:v>1.8674200000000001E-3</c:v>
                </c:pt>
                <c:pt idx="437">
                  <c:v>1.95379E-3</c:v>
                </c:pt>
                <c:pt idx="438">
                  <c:v>1.8930799999999999E-3</c:v>
                </c:pt>
                <c:pt idx="439">
                  <c:v>1.69439E-3</c:v>
                </c:pt>
                <c:pt idx="440">
                  <c:v>1.3525200000000001E-3</c:v>
                </c:pt>
                <c:pt idx="441">
                  <c:v>1.68856E-3</c:v>
                </c:pt>
                <c:pt idx="442">
                  <c:v>1.92947E-3</c:v>
                </c:pt>
                <c:pt idx="443">
                  <c:v>1.9409399999999999E-3</c:v>
                </c:pt>
                <c:pt idx="444">
                  <c:v>1.85396E-3</c:v>
                </c:pt>
                <c:pt idx="445">
                  <c:v>1.93267E-3</c:v>
                </c:pt>
                <c:pt idx="446">
                  <c:v>2.0102599999999998E-3</c:v>
                </c:pt>
                <c:pt idx="447">
                  <c:v>1.9806400000000001E-3</c:v>
                </c:pt>
                <c:pt idx="448">
                  <c:v>1.9730199999999998E-3</c:v>
                </c:pt>
                <c:pt idx="449">
                  <c:v>1.92713E-3</c:v>
                </c:pt>
                <c:pt idx="450">
                  <c:v>2.0150200000000002E-3</c:v>
                </c:pt>
                <c:pt idx="451">
                  <c:v>1.90598E-3</c:v>
                </c:pt>
                <c:pt idx="452">
                  <c:v>1.9701499999999999E-3</c:v>
                </c:pt>
                <c:pt idx="453">
                  <c:v>1.8812E-3</c:v>
                </c:pt>
                <c:pt idx="454">
                  <c:v>2.01811E-3</c:v>
                </c:pt>
                <c:pt idx="455">
                  <c:v>2.0914900000000001E-3</c:v>
                </c:pt>
                <c:pt idx="456">
                  <c:v>2.2701399999999999E-3</c:v>
                </c:pt>
                <c:pt idx="457">
                  <c:v>2.0614700000000001E-3</c:v>
                </c:pt>
                <c:pt idx="458">
                  <c:v>2.2460800000000001E-3</c:v>
                </c:pt>
                <c:pt idx="459">
                  <c:v>1.9786999999999999E-3</c:v>
                </c:pt>
                <c:pt idx="460">
                  <c:v>1.93922E-3</c:v>
                </c:pt>
                <c:pt idx="461">
                  <c:v>1.91596E-3</c:v>
                </c:pt>
                <c:pt idx="462">
                  <c:v>2.0447500000000001E-3</c:v>
                </c:pt>
                <c:pt idx="463">
                  <c:v>1.9533300000000001E-3</c:v>
                </c:pt>
                <c:pt idx="464">
                  <c:v>1.9267799999999999E-3</c:v>
                </c:pt>
                <c:pt idx="465">
                  <c:v>1.9291600000000001E-3</c:v>
                </c:pt>
                <c:pt idx="466">
                  <c:v>2.0171099999999999E-3</c:v>
                </c:pt>
                <c:pt idx="467">
                  <c:v>1.9874799999999998E-3</c:v>
                </c:pt>
                <c:pt idx="468">
                  <c:v>1.9998300000000002E-3</c:v>
                </c:pt>
                <c:pt idx="469">
                  <c:v>1.9819799999999999E-3</c:v>
                </c:pt>
                <c:pt idx="470">
                  <c:v>2.0280400000000001E-3</c:v>
                </c:pt>
                <c:pt idx="471">
                  <c:v>2.0573000000000002E-3</c:v>
                </c:pt>
                <c:pt idx="472">
                  <c:v>2.0453699999999999E-3</c:v>
                </c:pt>
                <c:pt idx="473">
                  <c:v>2.0556699999999999E-3</c:v>
                </c:pt>
                <c:pt idx="474">
                  <c:v>1.9143400000000001E-3</c:v>
                </c:pt>
                <c:pt idx="475">
                  <c:v>2.04681E-3</c:v>
                </c:pt>
                <c:pt idx="476">
                  <c:v>2.02556E-3</c:v>
                </c:pt>
                <c:pt idx="477">
                  <c:v>1.9978999999999999E-3</c:v>
                </c:pt>
                <c:pt idx="478">
                  <c:v>1.9988800000000002E-3</c:v>
                </c:pt>
                <c:pt idx="479">
                  <c:v>2.0709000000000001E-3</c:v>
                </c:pt>
                <c:pt idx="480">
                  <c:v>1.9067800000000001E-3</c:v>
                </c:pt>
                <c:pt idx="481">
                  <c:v>1.93447E-3</c:v>
                </c:pt>
                <c:pt idx="482">
                  <c:v>1.86064E-3</c:v>
                </c:pt>
                <c:pt idx="483">
                  <c:v>1.85673E-3</c:v>
                </c:pt>
                <c:pt idx="484">
                  <c:v>1.9534399999999999E-3</c:v>
                </c:pt>
                <c:pt idx="485">
                  <c:v>1.8347700000000001E-3</c:v>
                </c:pt>
                <c:pt idx="486">
                  <c:v>2.1312100000000001E-3</c:v>
                </c:pt>
                <c:pt idx="487">
                  <c:v>1.9094100000000001E-3</c:v>
                </c:pt>
                <c:pt idx="488">
                  <c:v>2.08574E-3</c:v>
                </c:pt>
                <c:pt idx="489">
                  <c:v>1.99949E-3</c:v>
                </c:pt>
                <c:pt idx="490">
                  <c:v>2.2345400000000001E-3</c:v>
                </c:pt>
                <c:pt idx="491">
                  <c:v>1.9995999999999998E-3</c:v>
                </c:pt>
                <c:pt idx="492">
                  <c:v>1.7320300000000001E-3</c:v>
                </c:pt>
                <c:pt idx="493">
                  <c:v>1.9586199999999999E-3</c:v>
                </c:pt>
                <c:pt idx="494">
                  <c:v>1.9743400000000002E-3</c:v>
                </c:pt>
                <c:pt idx="495">
                  <c:v>1.9650499999999999E-3</c:v>
                </c:pt>
                <c:pt idx="496">
                  <c:v>1.8794599999999999E-3</c:v>
                </c:pt>
                <c:pt idx="497">
                  <c:v>2.0602200000000002E-3</c:v>
                </c:pt>
                <c:pt idx="498">
                  <c:v>2.1052000000000002E-3</c:v>
                </c:pt>
                <c:pt idx="499">
                  <c:v>2.3791200000000002E-3</c:v>
                </c:pt>
                <c:pt idx="500">
                  <c:v>2.0937E-3</c:v>
                </c:pt>
                <c:pt idx="501">
                  <c:v>2.0430499999999998E-3</c:v>
                </c:pt>
                <c:pt idx="502">
                  <c:v>2.11751E-3</c:v>
                </c:pt>
                <c:pt idx="503">
                  <c:v>2.0009300000000002E-3</c:v>
                </c:pt>
                <c:pt idx="504">
                  <c:v>2.11991E-3</c:v>
                </c:pt>
                <c:pt idx="505">
                  <c:v>1.9318499999999999E-3</c:v>
                </c:pt>
                <c:pt idx="506">
                  <c:v>2.0073000000000001E-3</c:v>
                </c:pt>
                <c:pt idx="507">
                  <c:v>2.0368000000000001E-3</c:v>
                </c:pt>
                <c:pt idx="508">
                  <c:v>1.8904600000000001E-3</c:v>
                </c:pt>
                <c:pt idx="509">
                  <c:v>2.0412300000000002E-3</c:v>
                </c:pt>
                <c:pt idx="510">
                  <c:v>1.97211E-3</c:v>
                </c:pt>
                <c:pt idx="511">
                  <c:v>1.9246599999999999E-3</c:v>
                </c:pt>
                <c:pt idx="512">
                  <c:v>2.0201799999999999E-3</c:v>
                </c:pt>
                <c:pt idx="513">
                  <c:v>2.0225899999999999E-3</c:v>
                </c:pt>
                <c:pt idx="514">
                  <c:v>2.0255099999999999E-3</c:v>
                </c:pt>
                <c:pt idx="515">
                  <c:v>1.53919E-3</c:v>
                </c:pt>
                <c:pt idx="516">
                  <c:v>1.2944600000000001E-3</c:v>
                </c:pt>
                <c:pt idx="517">
                  <c:v>1.3294800000000001E-3</c:v>
                </c:pt>
                <c:pt idx="518">
                  <c:v>1.3440100000000001E-3</c:v>
                </c:pt>
                <c:pt idx="519">
                  <c:v>1.3216E-3</c:v>
                </c:pt>
                <c:pt idx="520">
                  <c:v>1.3576199999999999E-3</c:v>
                </c:pt>
                <c:pt idx="521">
                  <c:v>1.4172900000000001E-3</c:v>
                </c:pt>
                <c:pt idx="522">
                  <c:v>1.36381E-3</c:v>
                </c:pt>
                <c:pt idx="523">
                  <c:v>1.3219900000000001E-3</c:v>
                </c:pt>
                <c:pt idx="524">
                  <c:v>1.34957E-3</c:v>
                </c:pt>
                <c:pt idx="525">
                  <c:v>1.3765699999999999E-3</c:v>
                </c:pt>
                <c:pt idx="526">
                  <c:v>1.40094E-3</c:v>
                </c:pt>
                <c:pt idx="527">
                  <c:v>1.3907699999999999E-3</c:v>
                </c:pt>
                <c:pt idx="528">
                  <c:v>1.34066E-3</c:v>
                </c:pt>
                <c:pt idx="529">
                  <c:v>1.33158E-3</c:v>
                </c:pt>
                <c:pt idx="530">
                  <c:v>1.3456099999999999E-3</c:v>
                </c:pt>
                <c:pt idx="531">
                  <c:v>1.3477999999999999E-3</c:v>
                </c:pt>
                <c:pt idx="532">
                  <c:v>1.3835900000000001E-3</c:v>
                </c:pt>
                <c:pt idx="533">
                  <c:v>1.31186E-3</c:v>
                </c:pt>
                <c:pt idx="534">
                  <c:v>1.3204499999999999E-3</c:v>
                </c:pt>
                <c:pt idx="535">
                  <c:v>1.39634E-3</c:v>
                </c:pt>
                <c:pt idx="536">
                  <c:v>1.37006E-3</c:v>
                </c:pt>
                <c:pt idx="537">
                  <c:v>1.35512E-3</c:v>
                </c:pt>
                <c:pt idx="538">
                  <c:v>1.34139E-3</c:v>
                </c:pt>
                <c:pt idx="539">
                  <c:v>1.3545899999999999E-3</c:v>
                </c:pt>
                <c:pt idx="540">
                  <c:v>1.33578E-3</c:v>
                </c:pt>
                <c:pt idx="541">
                  <c:v>1.3479E-3</c:v>
                </c:pt>
                <c:pt idx="542">
                  <c:v>1.3345200000000001E-3</c:v>
                </c:pt>
                <c:pt idx="543">
                  <c:v>1.42764E-3</c:v>
                </c:pt>
                <c:pt idx="544">
                  <c:v>1.3739399999999999E-3</c:v>
                </c:pt>
                <c:pt idx="545">
                  <c:v>1.3783700000000001E-3</c:v>
                </c:pt>
                <c:pt idx="546">
                  <c:v>1.35447E-3</c:v>
                </c:pt>
                <c:pt idx="547">
                  <c:v>1.3314900000000001E-3</c:v>
                </c:pt>
                <c:pt idx="548">
                  <c:v>1.3445900000000001E-3</c:v>
                </c:pt>
                <c:pt idx="549">
                  <c:v>1.3819500000000001E-3</c:v>
                </c:pt>
                <c:pt idx="550">
                  <c:v>1.3622899999999999E-3</c:v>
                </c:pt>
                <c:pt idx="551">
                  <c:v>1.4725199999999999E-3</c:v>
                </c:pt>
                <c:pt idx="552">
                  <c:v>1.3956000000000001E-3</c:v>
                </c:pt>
                <c:pt idx="553">
                  <c:v>1.3615000000000001E-3</c:v>
                </c:pt>
                <c:pt idx="554">
                  <c:v>1.3633300000000001E-3</c:v>
                </c:pt>
                <c:pt idx="555">
                  <c:v>1.3324599999999999E-3</c:v>
                </c:pt>
                <c:pt idx="556">
                  <c:v>1.3524699999999999E-3</c:v>
                </c:pt>
                <c:pt idx="557">
                  <c:v>1.36184E-3</c:v>
                </c:pt>
                <c:pt idx="558">
                  <c:v>1.37283E-3</c:v>
                </c:pt>
                <c:pt idx="559">
                  <c:v>1.35508E-3</c:v>
                </c:pt>
                <c:pt idx="560">
                  <c:v>1.3946099999999999E-3</c:v>
                </c:pt>
                <c:pt idx="561">
                  <c:v>1.3492700000000001E-3</c:v>
                </c:pt>
                <c:pt idx="562">
                  <c:v>1.42124E-3</c:v>
                </c:pt>
                <c:pt idx="563">
                  <c:v>1.40537E-3</c:v>
                </c:pt>
                <c:pt idx="564">
                  <c:v>1.4143000000000001E-3</c:v>
                </c:pt>
                <c:pt idx="565">
                  <c:v>1.39912E-3</c:v>
                </c:pt>
                <c:pt idx="566">
                  <c:v>1.3460600000000001E-3</c:v>
                </c:pt>
                <c:pt idx="567">
                  <c:v>1.37346E-3</c:v>
                </c:pt>
                <c:pt idx="568">
                  <c:v>1.3560899999999999E-3</c:v>
                </c:pt>
                <c:pt idx="569">
                  <c:v>1.40792E-3</c:v>
                </c:pt>
                <c:pt idx="570">
                  <c:v>1.40807E-3</c:v>
                </c:pt>
                <c:pt idx="571">
                  <c:v>1.3992200000000001E-3</c:v>
                </c:pt>
                <c:pt idx="572">
                  <c:v>1.42402E-3</c:v>
                </c:pt>
                <c:pt idx="573">
                  <c:v>1.4164E-3</c:v>
                </c:pt>
                <c:pt idx="574">
                  <c:v>1.3967300000000001E-3</c:v>
                </c:pt>
                <c:pt idx="575">
                  <c:v>1.38927E-3</c:v>
                </c:pt>
                <c:pt idx="576">
                  <c:v>1.3706E-3</c:v>
                </c:pt>
                <c:pt idx="577">
                  <c:v>1.4046099999999999E-3</c:v>
                </c:pt>
                <c:pt idx="578">
                  <c:v>1.3661299999999999E-3</c:v>
                </c:pt>
                <c:pt idx="579">
                  <c:v>1.40446E-3</c:v>
                </c:pt>
                <c:pt idx="580">
                  <c:v>1.4248399999999999E-3</c:v>
                </c:pt>
                <c:pt idx="581">
                  <c:v>1.4673399999999999E-3</c:v>
                </c:pt>
                <c:pt idx="582">
                  <c:v>1.4067699999999999E-3</c:v>
                </c:pt>
                <c:pt idx="583">
                  <c:v>1.43607E-3</c:v>
                </c:pt>
                <c:pt idx="584">
                  <c:v>1.4252799999999999E-3</c:v>
                </c:pt>
                <c:pt idx="585">
                  <c:v>1.4145399999999999E-3</c:v>
                </c:pt>
                <c:pt idx="586">
                  <c:v>1.41183E-3</c:v>
                </c:pt>
                <c:pt idx="587">
                  <c:v>1.43907E-3</c:v>
                </c:pt>
                <c:pt idx="588">
                  <c:v>1.4127600000000001E-3</c:v>
                </c:pt>
                <c:pt idx="589">
                  <c:v>1.4310099999999999E-3</c:v>
                </c:pt>
                <c:pt idx="590">
                  <c:v>1.3849699999999999E-3</c:v>
                </c:pt>
                <c:pt idx="591">
                  <c:v>1.4598600000000001E-3</c:v>
                </c:pt>
                <c:pt idx="592">
                  <c:v>1.40179E-3</c:v>
                </c:pt>
                <c:pt idx="593">
                  <c:v>1.4204300000000001E-3</c:v>
                </c:pt>
                <c:pt idx="594">
                  <c:v>1.4147400000000001E-3</c:v>
                </c:pt>
                <c:pt idx="595">
                  <c:v>1.47284E-3</c:v>
                </c:pt>
                <c:pt idx="596">
                  <c:v>1.4444499999999999E-3</c:v>
                </c:pt>
                <c:pt idx="597">
                  <c:v>1.5341199999999999E-3</c:v>
                </c:pt>
                <c:pt idx="598">
                  <c:v>1.3950499999999999E-3</c:v>
                </c:pt>
                <c:pt idx="599">
                  <c:v>1.41424E-3</c:v>
                </c:pt>
                <c:pt idx="600">
                  <c:v>1.41745E-3</c:v>
                </c:pt>
                <c:pt idx="601">
                  <c:v>1.40796E-3</c:v>
                </c:pt>
                <c:pt idx="602">
                  <c:v>1.4940000000000001E-3</c:v>
                </c:pt>
                <c:pt idx="603">
                  <c:v>1.44776E-3</c:v>
                </c:pt>
                <c:pt idx="604">
                  <c:v>1.4558800000000001E-3</c:v>
                </c:pt>
                <c:pt idx="605">
                  <c:v>1.46597E-3</c:v>
                </c:pt>
                <c:pt idx="606">
                  <c:v>1.4542800000000001E-3</c:v>
                </c:pt>
                <c:pt idx="607">
                  <c:v>1.4662799999999999E-3</c:v>
                </c:pt>
                <c:pt idx="608">
                  <c:v>1.4907099999999999E-3</c:v>
                </c:pt>
                <c:pt idx="609">
                  <c:v>1.41986E-3</c:v>
                </c:pt>
                <c:pt idx="610">
                  <c:v>1.42326E-3</c:v>
                </c:pt>
                <c:pt idx="611">
                  <c:v>1.4371200000000001E-3</c:v>
                </c:pt>
                <c:pt idx="612">
                  <c:v>1.4633599999999999E-3</c:v>
                </c:pt>
                <c:pt idx="613">
                  <c:v>1.43107E-3</c:v>
                </c:pt>
                <c:pt idx="614">
                  <c:v>1.45056E-3</c:v>
                </c:pt>
                <c:pt idx="615">
                  <c:v>1.45492E-3</c:v>
                </c:pt>
                <c:pt idx="616">
                  <c:v>1.41815E-3</c:v>
                </c:pt>
                <c:pt idx="617">
                  <c:v>1.5152399999999999E-3</c:v>
                </c:pt>
                <c:pt idx="618">
                  <c:v>1.4496299999999999E-3</c:v>
                </c:pt>
                <c:pt idx="619">
                  <c:v>1.48029E-3</c:v>
                </c:pt>
                <c:pt idx="620">
                  <c:v>1.4809999999999999E-3</c:v>
                </c:pt>
                <c:pt idx="621">
                  <c:v>1.4796E-3</c:v>
                </c:pt>
                <c:pt idx="622">
                  <c:v>1.43038E-3</c:v>
                </c:pt>
                <c:pt idx="623">
                  <c:v>1.4836300000000001E-3</c:v>
                </c:pt>
                <c:pt idx="624">
                  <c:v>1.4100499999999999E-3</c:v>
                </c:pt>
                <c:pt idx="625">
                  <c:v>1.44742E-3</c:v>
                </c:pt>
                <c:pt idx="626">
                  <c:v>1.42264E-3</c:v>
                </c:pt>
                <c:pt idx="627">
                  <c:v>1.4880200000000001E-3</c:v>
                </c:pt>
                <c:pt idx="628">
                  <c:v>1.5288700000000001E-3</c:v>
                </c:pt>
                <c:pt idx="629">
                  <c:v>1.54218E-3</c:v>
                </c:pt>
                <c:pt idx="630">
                  <c:v>1.52359E-3</c:v>
                </c:pt>
                <c:pt idx="631">
                  <c:v>1.4919600000000001E-3</c:v>
                </c:pt>
                <c:pt idx="632">
                  <c:v>1.4622700000000001E-3</c:v>
                </c:pt>
                <c:pt idx="633">
                  <c:v>1.4719799999999999E-3</c:v>
                </c:pt>
                <c:pt idx="634">
                  <c:v>1.4305399999999999E-3</c:v>
                </c:pt>
                <c:pt idx="635">
                  <c:v>1.4366100000000001E-3</c:v>
                </c:pt>
                <c:pt idx="636">
                  <c:v>1.4547500000000001E-3</c:v>
                </c:pt>
                <c:pt idx="637">
                  <c:v>1.4240800000000001E-3</c:v>
                </c:pt>
                <c:pt idx="638">
                  <c:v>1.4528799999999999E-3</c:v>
                </c:pt>
                <c:pt idx="639">
                  <c:v>1.4428100000000001E-3</c:v>
                </c:pt>
                <c:pt idx="640">
                  <c:v>1.48784E-3</c:v>
                </c:pt>
                <c:pt idx="641">
                  <c:v>1.4845100000000001E-3</c:v>
                </c:pt>
                <c:pt idx="642">
                  <c:v>1.47062E-3</c:v>
                </c:pt>
                <c:pt idx="643">
                  <c:v>1.4697200000000001E-3</c:v>
                </c:pt>
                <c:pt idx="644">
                  <c:v>1.5073E-3</c:v>
                </c:pt>
                <c:pt idx="645">
                  <c:v>1.50044E-3</c:v>
                </c:pt>
                <c:pt idx="646">
                  <c:v>1.46934E-3</c:v>
                </c:pt>
                <c:pt idx="647">
                  <c:v>1.4623399999999999E-3</c:v>
                </c:pt>
                <c:pt idx="648">
                  <c:v>1.46437E-3</c:v>
                </c:pt>
                <c:pt idx="649">
                  <c:v>1.4952800000000001E-3</c:v>
                </c:pt>
                <c:pt idx="650">
                  <c:v>1.4722100000000001E-3</c:v>
                </c:pt>
                <c:pt idx="651">
                  <c:v>1.5320900000000001E-3</c:v>
                </c:pt>
                <c:pt idx="652">
                  <c:v>1.5012199999999999E-3</c:v>
                </c:pt>
                <c:pt idx="653">
                  <c:v>1.4485800000000001E-3</c:v>
                </c:pt>
                <c:pt idx="654">
                  <c:v>1.53067E-3</c:v>
                </c:pt>
                <c:pt idx="655">
                  <c:v>1.43432E-3</c:v>
                </c:pt>
                <c:pt idx="656">
                  <c:v>1.4647499999999999E-3</c:v>
                </c:pt>
                <c:pt idx="657">
                  <c:v>1.4603400000000001E-3</c:v>
                </c:pt>
                <c:pt idx="658">
                  <c:v>1.4567499999999999E-3</c:v>
                </c:pt>
                <c:pt idx="659">
                  <c:v>1.48985E-3</c:v>
                </c:pt>
                <c:pt idx="660">
                  <c:v>1.47887E-3</c:v>
                </c:pt>
                <c:pt idx="661">
                  <c:v>1.52706E-3</c:v>
                </c:pt>
                <c:pt idx="662">
                  <c:v>1.49829E-3</c:v>
                </c:pt>
                <c:pt idx="663">
                  <c:v>1.4994299999999999E-3</c:v>
                </c:pt>
                <c:pt idx="664">
                  <c:v>1.49956E-3</c:v>
                </c:pt>
                <c:pt idx="665">
                  <c:v>1.4530400000000001E-3</c:v>
                </c:pt>
                <c:pt idx="666">
                  <c:v>1.4352600000000001E-3</c:v>
                </c:pt>
                <c:pt idx="667">
                  <c:v>1.5109800000000001E-3</c:v>
                </c:pt>
                <c:pt idx="668">
                  <c:v>1.55781E-3</c:v>
                </c:pt>
                <c:pt idx="669">
                  <c:v>1.4869200000000001E-3</c:v>
                </c:pt>
                <c:pt idx="670">
                  <c:v>1.47086E-3</c:v>
                </c:pt>
                <c:pt idx="671">
                  <c:v>1.5583800000000001E-3</c:v>
                </c:pt>
                <c:pt idx="672">
                  <c:v>1.5471E-3</c:v>
                </c:pt>
                <c:pt idx="673">
                  <c:v>1.49442E-3</c:v>
                </c:pt>
                <c:pt idx="674">
                  <c:v>1.51655E-3</c:v>
                </c:pt>
                <c:pt idx="675">
                  <c:v>1.50424E-3</c:v>
                </c:pt>
                <c:pt idx="676">
                  <c:v>1.51695E-3</c:v>
                </c:pt>
                <c:pt idx="677">
                  <c:v>1.49664E-3</c:v>
                </c:pt>
                <c:pt idx="678">
                  <c:v>1.49383E-3</c:v>
                </c:pt>
                <c:pt idx="679">
                  <c:v>1.5251799999999999E-3</c:v>
                </c:pt>
                <c:pt idx="680">
                  <c:v>1.4597099999999999E-3</c:v>
                </c:pt>
                <c:pt idx="681">
                  <c:v>1.4922100000000001E-3</c:v>
                </c:pt>
                <c:pt idx="682">
                  <c:v>1.4999600000000001E-3</c:v>
                </c:pt>
                <c:pt idx="683">
                  <c:v>1.5325600000000001E-3</c:v>
                </c:pt>
                <c:pt idx="684">
                  <c:v>1.4932000000000001E-3</c:v>
                </c:pt>
                <c:pt idx="685">
                  <c:v>1.53454E-3</c:v>
                </c:pt>
                <c:pt idx="686">
                  <c:v>1.52804E-3</c:v>
                </c:pt>
                <c:pt idx="687">
                  <c:v>1.5054000000000001E-3</c:v>
                </c:pt>
                <c:pt idx="688">
                  <c:v>1.4525199999999999E-3</c:v>
                </c:pt>
                <c:pt idx="689">
                  <c:v>1.4773399999999999E-3</c:v>
                </c:pt>
                <c:pt idx="690">
                  <c:v>1.5900300000000001E-3</c:v>
                </c:pt>
                <c:pt idx="691">
                  <c:v>1.5615200000000001E-3</c:v>
                </c:pt>
                <c:pt idx="692">
                  <c:v>1.5162400000000001E-3</c:v>
                </c:pt>
                <c:pt idx="693">
                  <c:v>1.5207899999999999E-3</c:v>
                </c:pt>
                <c:pt idx="694">
                  <c:v>1.5140399999999999E-3</c:v>
                </c:pt>
                <c:pt idx="695">
                  <c:v>1.54331E-3</c:v>
                </c:pt>
                <c:pt idx="696">
                  <c:v>1.48916E-3</c:v>
                </c:pt>
                <c:pt idx="697">
                  <c:v>1.5026499999999999E-3</c:v>
                </c:pt>
                <c:pt idx="698">
                  <c:v>1.5620899999999999E-3</c:v>
                </c:pt>
                <c:pt idx="699">
                  <c:v>1.5334400000000001E-3</c:v>
                </c:pt>
                <c:pt idx="700">
                  <c:v>1.4799800000000001E-3</c:v>
                </c:pt>
                <c:pt idx="701">
                  <c:v>1.53005E-3</c:v>
                </c:pt>
                <c:pt idx="702">
                  <c:v>1.53532E-3</c:v>
                </c:pt>
                <c:pt idx="703">
                  <c:v>1.5199600000000001E-3</c:v>
                </c:pt>
                <c:pt idx="704">
                  <c:v>1.5300800000000001E-3</c:v>
                </c:pt>
                <c:pt idx="705">
                  <c:v>1.51666E-3</c:v>
                </c:pt>
                <c:pt idx="706">
                  <c:v>1.4961E-3</c:v>
                </c:pt>
                <c:pt idx="707">
                  <c:v>1.53086E-3</c:v>
                </c:pt>
                <c:pt idx="708">
                  <c:v>1.5424E-3</c:v>
                </c:pt>
                <c:pt idx="709">
                  <c:v>1.5868600000000001E-3</c:v>
                </c:pt>
                <c:pt idx="710">
                  <c:v>1.51209E-3</c:v>
                </c:pt>
                <c:pt idx="711">
                  <c:v>1.49708E-3</c:v>
                </c:pt>
                <c:pt idx="712">
                  <c:v>1.4814800000000001E-3</c:v>
                </c:pt>
                <c:pt idx="713">
                  <c:v>1.48756E-3</c:v>
                </c:pt>
                <c:pt idx="714">
                  <c:v>1.6411399999999999E-3</c:v>
                </c:pt>
                <c:pt idx="715">
                  <c:v>1.51632E-3</c:v>
                </c:pt>
                <c:pt idx="716">
                  <c:v>1.5198399999999999E-3</c:v>
                </c:pt>
                <c:pt idx="717">
                  <c:v>1.5546799999999999E-3</c:v>
                </c:pt>
                <c:pt idx="718">
                  <c:v>1.53319E-3</c:v>
                </c:pt>
                <c:pt idx="719">
                  <c:v>1.55098E-3</c:v>
                </c:pt>
                <c:pt idx="720">
                  <c:v>1.5403400000000001E-3</c:v>
                </c:pt>
                <c:pt idx="721">
                  <c:v>1.52395E-3</c:v>
                </c:pt>
                <c:pt idx="722">
                  <c:v>1.48609E-3</c:v>
                </c:pt>
                <c:pt idx="723">
                  <c:v>1.60268E-3</c:v>
                </c:pt>
                <c:pt idx="724">
                  <c:v>1.5638200000000001E-3</c:v>
                </c:pt>
                <c:pt idx="725">
                  <c:v>1.5107199999999999E-3</c:v>
                </c:pt>
                <c:pt idx="726">
                  <c:v>1.6013900000000001E-3</c:v>
                </c:pt>
                <c:pt idx="727">
                  <c:v>1.5162699999999999E-3</c:v>
                </c:pt>
                <c:pt idx="728">
                  <c:v>1.5338999999999999E-3</c:v>
                </c:pt>
                <c:pt idx="729">
                  <c:v>1.5057899999999999E-3</c:v>
                </c:pt>
                <c:pt idx="730">
                  <c:v>1.47266E-3</c:v>
                </c:pt>
                <c:pt idx="731">
                  <c:v>1.48577E-3</c:v>
                </c:pt>
                <c:pt idx="732">
                  <c:v>1.5321099999999999E-3</c:v>
                </c:pt>
                <c:pt idx="733">
                  <c:v>1.5285400000000001E-3</c:v>
                </c:pt>
                <c:pt idx="734">
                  <c:v>1.5638E-3</c:v>
                </c:pt>
                <c:pt idx="735">
                  <c:v>1.47682E-3</c:v>
                </c:pt>
                <c:pt idx="736">
                  <c:v>1.49837E-3</c:v>
                </c:pt>
                <c:pt idx="737">
                  <c:v>1.49428E-3</c:v>
                </c:pt>
                <c:pt idx="738">
                  <c:v>1.5263399999999999E-3</c:v>
                </c:pt>
                <c:pt idx="739">
                  <c:v>1.5634399999999999E-3</c:v>
                </c:pt>
                <c:pt idx="740">
                  <c:v>1.5836299999999999E-3</c:v>
                </c:pt>
                <c:pt idx="741">
                  <c:v>1.4869499999999999E-3</c:v>
                </c:pt>
                <c:pt idx="742">
                  <c:v>1.49073E-3</c:v>
                </c:pt>
                <c:pt idx="743">
                  <c:v>1.51603E-3</c:v>
                </c:pt>
                <c:pt idx="744">
                  <c:v>1.5153600000000001E-3</c:v>
                </c:pt>
                <c:pt idx="745">
                  <c:v>1.5268199999999999E-3</c:v>
                </c:pt>
                <c:pt idx="746">
                  <c:v>1.5492399999999999E-3</c:v>
                </c:pt>
                <c:pt idx="747">
                  <c:v>1.5639899999999999E-3</c:v>
                </c:pt>
                <c:pt idx="748">
                  <c:v>1.5185999999999999E-3</c:v>
                </c:pt>
                <c:pt idx="749">
                  <c:v>1.4842499999999999E-3</c:v>
                </c:pt>
                <c:pt idx="750">
                  <c:v>1.51592E-3</c:v>
                </c:pt>
                <c:pt idx="751">
                  <c:v>1.6138599999999999E-3</c:v>
                </c:pt>
                <c:pt idx="752">
                  <c:v>1.48212E-3</c:v>
                </c:pt>
                <c:pt idx="753">
                  <c:v>1.48474E-3</c:v>
                </c:pt>
                <c:pt idx="754">
                  <c:v>1.5025500000000001E-3</c:v>
                </c:pt>
                <c:pt idx="755">
                  <c:v>1.54693E-3</c:v>
                </c:pt>
                <c:pt idx="756">
                  <c:v>1.5621999999999999E-3</c:v>
                </c:pt>
                <c:pt idx="757">
                  <c:v>1.5164499999999999E-3</c:v>
                </c:pt>
                <c:pt idx="758">
                  <c:v>1.4797899999999999E-3</c:v>
                </c:pt>
                <c:pt idx="759">
                  <c:v>1.5719900000000001E-3</c:v>
                </c:pt>
                <c:pt idx="760">
                  <c:v>1.485E-3</c:v>
                </c:pt>
                <c:pt idx="761">
                  <c:v>1.5428499999999999E-3</c:v>
                </c:pt>
                <c:pt idx="762">
                  <c:v>1.5479199999999999E-3</c:v>
                </c:pt>
                <c:pt idx="763">
                  <c:v>1.52991E-3</c:v>
                </c:pt>
                <c:pt idx="764">
                  <c:v>1.52622E-3</c:v>
                </c:pt>
                <c:pt idx="765">
                  <c:v>1.5065600000000001E-3</c:v>
                </c:pt>
                <c:pt idx="766">
                  <c:v>1.56332E-3</c:v>
                </c:pt>
                <c:pt idx="767">
                  <c:v>1.52454E-3</c:v>
                </c:pt>
                <c:pt idx="768">
                  <c:v>1.5087200000000001E-3</c:v>
                </c:pt>
                <c:pt idx="769">
                  <c:v>1.5627499999999999E-3</c:v>
                </c:pt>
                <c:pt idx="770">
                  <c:v>1.51728E-3</c:v>
                </c:pt>
                <c:pt idx="771">
                  <c:v>1.5813400000000001E-3</c:v>
                </c:pt>
                <c:pt idx="772">
                  <c:v>1.5089400000000001E-3</c:v>
                </c:pt>
                <c:pt idx="773">
                  <c:v>1.51374E-3</c:v>
                </c:pt>
                <c:pt idx="774">
                  <c:v>1.51429E-3</c:v>
                </c:pt>
                <c:pt idx="775">
                  <c:v>1.5296800000000001E-3</c:v>
                </c:pt>
                <c:pt idx="776">
                  <c:v>1.5263900000000001E-3</c:v>
                </c:pt>
                <c:pt idx="777">
                  <c:v>1.51464E-3</c:v>
                </c:pt>
                <c:pt idx="778">
                  <c:v>1.5116000000000001E-3</c:v>
                </c:pt>
                <c:pt idx="779">
                  <c:v>1.5681099999999999E-3</c:v>
                </c:pt>
                <c:pt idx="780">
                  <c:v>1.5375499999999999E-3</c:v>
                </c:pt>
                <c:pt idx="781">
                  <c:v>1.5756699999999999E-3</c:v>
                </c:pt>
                <c:pt idx="782">
                  <c:v>1.47557E-3</c:v>
                </c:pt>
                <c:pt idx="783">
                  <c:v>1.5692200000000001E-3</c:v>
                </c:pt>
                <c:pt idx="784">
                  <c:v>1.5308699999999999E-3</c:v>
                </c:pt>
                <c:pt idx="785">
                  <c:v>1.57646E-3</c:v>
                </c:pt>
                <c:pt idx="786">
                  <c:v>1.53633E-3</c:v>
                </c:pt>
                <c:pt idx="787">
                  <c:v>1.5306300000000001E-3</c:v>
                </c:pt>
                <c:pt idx="788">
                  <c:v>1.4954899999999999E-3</c:v>
                </c:pt>
                <c:pt idx="789">
                  <c:v>1.57478E-3</c:v>
                </c:pt>
                <c:pt idx="790">
                  <c:v>1.50005E-3</c:v>
                </c:pt>
                <c:pt idx="791">
                  <c:v>1.4784900000000001E-3</c:v>
                </c:pt>
                <c:pt idx="792">
                  <c:v>1.50322E-3</c:v>
                </c:pt>
                <c:pt idx="793">
                  <c:v>1.53115E-3</c:v>
                </c:pt>
                <c:pt idx="794">
                  <c:v>1.5242599999999999E-3</c:v>
                </c:pt>
                <c:pt idx="795">
                  <c:v>1.54772E-3</c:v>
                </c:pt>
                <c:pt idx="796">
                  <c:v>1.50628E-3</c:v>
                </c:pt>
                <c:pt idx="797">
                  <c:v>1.4996300000000001E-3</c:v>
                </c:pt>
                <c:pt idx="798">
                  <c:v>1.54042E-3</c:v>
                </c:pt>
                <c:pt idx="799">
                  <c:v>1.53012E-3</c:v>
                </c:pt>
                <c:pt idx="800">
                  <c:v>1.4919E-3</c:v>
                </c:pt>
                <c:pt idx="801">
                  <c:v>1.55448E-3</c:v>
                </c:pt>
                <c:pt idx="802">
                  <c:v>1.61758E-3</c:v>
                </c:pt>
                <c:pt idx="803">
                  <c:v>1.48537E-3</c:v>
                </c:pt>
                <c:pt idx="804">
                  <c:v>1.5215199999999999E-3</c:v>
                </c:pt>
                <c:pt idx="805">
                  <c:v>1.6030199999999999E-3</c:v>
                </c:pt>
                <c:pt idx="806">
                  <c:v>1.5414599999999999E-3</c:v>
                </c:pt>
                <c:pt idx="807">
                  <c:v>1.58724E-3</c:v>
                </c:pt>
                <c:pt idx="808">
                  <c:v>1.5494300000000001E-3</c:v>
                </c:pt>
                <c:pt idx="809">
                  <c:v>1.53662E-3</c:v>
                </c:pt>
                <c:pt idx="810">
                  <c:v>1.50074E-3</c:v>
                </c:pt>
                <c:pt idx="811">
                  <c:v>1.56401E-3</c:v>
                </c:pt>
                <c:pt idx="812">
                  <c:v>1.5533299999999999E-3</c:v>
                </c:pt>
                <c:pt idx="813">
                  <c:v>1.5273299999999999E-3</c:v>
                </c:pt>
                <c:pt idx="814">
                  <c:v>1.49066E-3</c:v>
                </c:pt>
                <c:pt idx="815">
                  <c:v>1.47982E-3</c:v>
                </c:pt>
                <c:pt idx="816">
                  <c:v>1.55156E-3</c:v>
                </c:pt>
                <c:pt idx="817">
                  <c:v>1.4944400000000001E-3</c:v>
                </c:pt>
                <c:pt idx="818">
                  <c:v>1.4945500000000001E-3</c:v>
                </c:pt>
                <c:pt idx="819">
                  <c:v>1.5294799999999999E-3</c:v>
                </c:pt>
                <c:pt idx="820">
                  <c:v>1.5230599999999999E-3</c:v>
                </c:pt>
                <c:pt idx="821">
                  <c:v>1.5110499999999999E-3</c:v>
                </c:pt>
                <c:pt idx="822">
                  <c:v>1.50588E-3</c:v>
                </c:pt>
                <c:pt idx="823">
                  <c:v>1.5352199999999999E-3</c:v>
                </c:pt>
                <c:pt idx="824">
                  <c:v>1.5151800000000001E-3</c:v>
                </c:pt>
                <c:pt idx="825">
                  <c:v>1.51534E-3</c:v>
                </c:pt>
                <c:pt idx="826">
                  <c:v>1.56759E-3</c:v>
                </c:pt>
                <c:pt idx="827">
                  <c:v>1.5349999999999999E-3</c:v>
                </c:pt>
                <c:pt idx="828">
                  <c:v>1.5422000000000001E-3</c:v>
                </c:pt>
                <c:pt idx="829">
                  <c:v>1.5433999999999999E-3</c:v>
                </c:pt>
                <c:pt idx="830">
                  <c:v>1.50797E-3</c:v>
                </c:pt>
                <c:pt idx="831">
                  <c:v>1.49741E-3</c:v>
                </c:pt>
                <c:pt idx="832">
                  <c:v>1.5628599999999999E-3</c:v>
                </c:pt>
                <c:pt idx="833">
                  <c:v>1.5449699999999999E-3</c:v>
                </c:pt>
                <c:pt idx="834">
                  <c:v>1.5847000000000001E-3</c:v>
                </c:pt>
                <c:pt idx="835">
                  <c:v>1.51913E-3</c:v>
                </c:pt>
                <c:pt idx="836">
                  <c:v>1.5171E-3</c:v>
                </c:pt>
                <c:pt idx="837">
                  <c:v>1.4824199999999999E-3</c:v>
                </c:pt>
                <c:pt idx="838">
                  <c:v>1.7964400000000001E-3</c:v>
                </c:pt>
                <c:pt idx="839">
                  <c:v>1.5938599999999999E-3</c:v>
                </c:pt>
                <c:pt idx="840">
                  <c:v>1.55086E-3</c:v>
                </c:pt>
                <c:pt idx="841">
                  <c:v>1.49084E-3</c:v>
                </c:pt>
                <c:pt idx="842">
                  <c:v>1.4907200000000001E-3</c:v>
                </c:pt>
                <c:pt idx="843">
                  <c:v>1.5386600000000001E-3</c:v>
                </c:pt>
                <c:pt idx="844">
                  <c:v>1.5057600000000001E-3</c:v>
                </c:pt>
                <c:pt idx="845">
                  <c:v>1.4933800000000001E-3</c:v>
                </c:pt>
                <c:pt idx="846">
                  <c:v>1.52965E-3</c:v>
                </c:pt>
                <c:pt idx="847">
                  <c:v>1.53743E-3</c:v>
                </c:pt>
                <c:pt idx="848">
                  <c:v>1.5210499999999999E-3</c:v>
                </c:pt>
                <c:pt idx="849">
                  <c:v>1.4939E-3</c:v>
                </c:pt>
                <c:pt idx="850">
                  <c:v>1.47785E-3</c:v>
                </c:pt>
                <c:pt idx="851">
                  <c:v>1.4627399999999999E-3</c:v>
                </c:pt>
                <c:pt idx="852">
                  <c:v>1.4963000000000001E-3</c:v>
                </c:pt>
                <c:pt idx="853">
                  <c:v>1.4823600000000001E-3</c:v>
                </c:pt>
                <c:pt idx="854">
                  <c:v>1.52216E-3</c:v>
                </c:pt>
                <c:pt idx="855">
                  <c:v>1.4793899999999999E-3</c:v>
                </c:pt>
                <c:pt idx="856">
                  <c:v>1.50022E-3</c:v>
                </c:pt>
                <c:pt idx="857">
                  <c:v>1.4861200000000001E-3</c:v>
                </c:pt>
                <c:pt idx="858">
                  <c:v>1.46995E-3</c:v>
                </c:pt>
                <c:pt idx="859">
                  <c:v>1.5235699999999999E-3</c:v>
                </c:pt>
                <c:pt idx="860">
                  <c:v>1.50975E-3</c:v>
                </c:pt>
                <c:pt idx="861">
                  <c:v>1.4988099999999999E-3</c:v>
                </c:pt>
                <c:pt idx="862">
                  <c:v>1.50136E-3</c:v>
                </c:pt>
                <c:pt idx="863">
                  <c:v>1.48256E-3</c:v>
                </c:pt>
                <c:pt idx="864">
                  <c:v>1.5592500000000001E-3</c:v>
                </c:pt>
                <c:pt idx="865">
                  <c:v>1.5418599999999999E-3</c:v>
                </c:pt>
                <c:pt idx="866">
                  <c:v>1.47773E-3</c:v>
                </c:pt>
                <c:pt idx="867">
                  <c:v>1.5254800000000001E-3</c:v>
                </c:pt>
                <c:pt idx="868">
                  <c:v>1.49588E-3</c:v>
                </c:pt>
                <c:pt idx="869">
                  <c:v>1.4893300000000001E-3</c:v>
                </c:pt>
                <c:pt idx="870">
                  <c:v>1.5347E-3</c:v>
                </c:pt>
                <c:pt idx="871">
                  <c:v>1.49804E-3</c:v>
                </c:pt>
                <c:pt idx="872">
                  <c:v>1.4767300000000001E-3</c:v>
                </c:pt>
                <c:pt idx="873">
                  <c:v>1.4837800000000001E-3</c:v>
                </c:pt>
                <c:pt idx="874">
                  <c:v>1.51724E-3</c:v>
                </c:pt>
                <c:pt idx="875">
                  <c:v>1.4769500000000001E-3</c:v>
                </c:pt>
                <c:pt idx="876">
                  <c:v>1.47568E-3</c:v>
                </c:pt>
                <c:pt idx="877">
                  <c:v>1.5180300000000001E-3</c:v>
                </c:pt>
                <c:pt idx="878">
                  <c:v>1.5322999999999999E-3</c:v>
                </c:pt>
                <c:pt idx="879">
                  <c:v>1.48818E-3</c:v>
                </c:pt>
                <c:pt idx="880">
                  <c:v>1.47014E-3</c:v>
                </c:pt>
                <c:pt idx="881">
                  <c:v>1.4885300000000001E-3</c:v>
                </c:pt>
                <c:pt idx="882">
                  <c:v>1.4792E-3</c:v>
                </c:pt>
                <c:pt idx="883">
                  <c:v>1.56098E-3</c:v>
                </c:pt>
                <c:pt idx="884">
                  <c:v>1.52322E-3</c:v>
                </c:pt>
                <c:pt idx="885">
                  <c:v>1.4906699999999999E-3</c:v>
                </c:pt>
                <c:pt idx="886">
                  <c:v>1.4867400000000001E-3</c:v>
                </c:pt>
                <c:pt idx="887">
                  <c:v>1.4852400000000001E-3</c:v>
                </c:pt>
                <c:pt idx="888">
                  <c:v>1.4952100000000001E-3</c:v>
                </c:pt>
                <c:pt idx="889">
                  <c:v>1.4627900000000001E-3</c:v>
                </c:pt>
                <c:pt idx="890">
                  <c:v>1.4981199999999999E-3</c:v>
                </c:pt>
                <c:pt idx="891">
                  <c:v>1.48668E-3</c:v>
                </c:pt>
                <c:pt idx="892">
                  <c:v>1.4876900000000001E-3</c:v>
                </c:pt>
                <c:pt idx="893">
                  <c:v>1.48737E-3</c:v>
                </c:pt>
                <c:pt idx="894">
                  <c:v>1.47825E-3</c:v>
                </c:pt>
                <c:pt idx="895">
                  <c:v>1.4978700000000001E-3</c:v>
                </c:pt>
                <c:pt idx="896">
                  <c:v>1.4773200000000001E-3</c:v>
                </c:pt>
                <c:pt idx="897">
                  <c:v>1.4684100000000001E-3</c:v>
                </c:pt>
                <c:pt idx="898">
                  <c:v>1.4917400000000001E-3</c:v>
                </c:pt>
                <c:pt idx="899">
                  <c:v>1.5068799999999999E-3</c:v>
                </c:pt>
                <c:pt idx="900">
                  <c:v>1.47321E-3</c:v>
                </c:pt>
                <c:pt idx="901">
                  <c:v>1.4754900000000001E-3</c:v>
                </c:pt>
                <c:pt idx="902">
                  <c:v>1.50782E-3</c:v>
                </c:pt>
                <c:pt idx="903">
                  <c:v>1.5173999999999999E-3</c:v>
                </c:pt>
                <c:pt idx="904">
                  <c:v>1.47663E-3</c:v>
                </c:pt>
                <c:pt idx="905">
                  <c:v>1.4941100000000001E-3</c:v>
                </c:pt>
                <c:pt idx="906">
                  <c:v>1.4677399999999999E-3</c:v>
                </c:pt>
                <c:pt idx="907">
                  <c:v>1.49646E-3</c:v>
                </c:pt>
                <c:pt idx="908">
                  <c:v>1.4793199999999999E-3</c:v>
                </c:pt>
                <c:pt idx="909">
                  <c:v>1.4737400000000001E-3</c:v>
                </c:pt>
                <c:pt idx="910">
                  <c:v>1.4875400000000001E-3</c:v>
                </c:pt>
                <c:pt idx="911">
                  <c:v>1.5090800000000001E-3</c:v>
                </c:pt>
                <c:pt idx="912">
                  <c:v>1.4723500000000001E-3</c:v>
                </c:pt>
                <c:pt idx="913">
                  <c:v>1.5011899999999999E-3</c:v>
                </c:pt>
                <c:pt idx="914">
                  <c:v>1.4833800000000001E-3</c:v>
                </c:pt>
                <c:pt idx="915">
                  <c:v>1.5458900000000001E-3</c:v>
                </c:pt>
                <c:pt idx="916">
                  <c:v>1.49456E-3</c:v>
                </c:pt>
                <c:pt idx="917">
                  <c:v>1.47186E-3</c:v>
                </c:pt>
                <c:pt idx="918">
                  <c:v>1.50994E-3</c:v>
                </c:pt>
                <c:pt idx="919">
                  <c:v>1.5562099999999999E-3</c:v>
                </c:pt>
                <c:pt idx="920">
                  <c:v>1.5006100000000001E-3</c:v>
                </c:pt>
                <c:pt idx="921">
                  <c:v>1.4767999999999999E-3</c:v>
                </c:pt>
                <c:pt idx="922">
                  <c:v>1.5338800000000001E-3</c:v>
                </c:pt>
                <c:pt idx="923">
                  <c:v>1.4701099999999999E-3</c:v>
                </c:pt>
                <c:pt idx="924">
                  <c:v>1.47638E-3</c:v>
                </c:pt>
                <c:pt idx="925">
                  <c:v>1.4778599999999999E-3</c:v>
                </c:pt>
                <c:pt idx="926">
                  <c:v>1.50698E-3</c:v>
                </c:pt>
                <c:pt idx="927">
                  <c:v>1.46861E-3</c:v>
                </c:pt>
                <c:pt idx="928">
                  <c:v>1.5158999999999999E-3</c:v>
                </c:pt>
                <c:pt idx="929">
                  <c:v>1.53995E-3</c:v>
                </c:pt>
                <c:pt idx="930">
                  <c:v>1.4906800000000001E-3</c:v>
                </c:pt>
                <c:pt idx="931">
                  <c:v>1.54374E-3</c:v>
                </c:pt>
                <c:pt idx="932">
                  <c:v>1.50432E-3</c:v>
                </c:pt>
                <c:pt idx="933">
                  <c:v>1.4996E-3</c:v>
                </c:pt>
                <c:pt idx="934">
                  <c:v>1.5194399999999999E-3</c:v>
                </c:pt>
                <c:pt idx="935">
                  <c:v>1.4922100000000001E-3</c:v>
                </c:pt>
                <c:pt idx="936">
                  <c:v>1.4897199999999999E-3</c:v>
                </c:pt>
                <c:pt idx="937">
                  <c:v>1.47028E-3</c:v>
                </c:pt>
                <c:pt idx="938">
                  <c:v>1.4684399999999999E-3</c:v>
                </c:pt>
                <c:pt idx="939">
                  <c:v>1.5153E-3</c:v>
                </c:pt>
                <c:pt idx="940">
                  <c:v>1.5278399999999999E-3</c:v>
                </c:pt>
                <c:pt idx="941">
                  <c:v>1.51727E-3</c:v>
                </c:pt>
                <c:pt idx="942">
                  <c:v>1.50829E-3</c:v>
                </c:pt>
                <c:pt idx="943">
                  <c:v>1.4842200000000001E-3</c:v>
                </c:pt>
                <c:pt idx="944">
                  <c:v>1.48065E-3</c:v>
                </c:pt>
                <c:pt idx="945">
                  <c:v>1.45798E-3</c:v>
                </c:pt>
                <c:pt idx="946">
                  <c:v>1.54441E-3</c:v>
                </c:pt>
                <c:pt idx="947">
                  <c:v>1.50102E-3</c:v>
                </c:pt>
                <c:pt idx="948">
                  <c:v>1.5060399999999999E-3</c:v>
                </c:pt>
                <c:pt idx="949">
                  <c:v>1.51504E-3</c:v>
                </c:pt>
                <c:pt idx="950">
                  <c:v>1.47014E-3</c:v>
                </c:pt>
                <c:pt idx="951">
                  <c:v>1.49978E-3</c:v>
                </c:pt>
                <c:pt idx="952">
                  <c:v>1.4808200000000001E-3</c:v>
                </c:pt>
                <c:pt idx="953">
                  <c:v>1.52165E-3</c:v>
                </c:pt>
                <c:pt idx="954">
                  <c:v>1.51695E-3</c:v>
                </c:pt>
                <c:pt idx="955">
                  <c:v>1.47616E-3</c:v>
                </c:pt>
                <c:pt idx="956">
                  <c:v>1.47956E-3</c:v>
                </c:pt>
                <c:pt idx="957">
                  <c:v>1.4736300000000001E-3</c:v>
                </c:pt>
                <c:pt idx="958">
                  <c:v>1.47795E-3</c:v>
                </c:pt>
                <c:pt idx="959">
                  <c:v>1.5211599999999999E-3</c:v>
                </c:pt>
                <c:pt idx="960">
                  <c:v>1.4961799999999999E-3</c:v>
                </c:pt>
                <c:pt idx="961">
                  <c:v>1.4906400000000001E-3</c:v>
                </c:pt>
                <c:pt idx="962">
                  <c:v>1.4837100000000001E-3</c:v>
                </c:pt>
                <c:pt idx="963">
                  <c:v>1.4909000000000001E-3</c:v>
                </c:pt>
                <c:pt idx="964">
                  <c:v>1.4852000000000001E-3</c:v>
                </c:pt>
                <c:pt idx="965">
                  <c:v>1.5240900000000001E-3</c:v>
                </c:pt>
                <c:pt idx="966">
                  <c:v>1.5096899999999999E-3</c:v>
                </c:pt>
                <c:pt idx="967">
                  <c:v>1.47959E-3</c:v>
                </c:pt>
                <c:pt idx="968">
                  <c:v>1.4755199999999999E-3</c:v>
                </c:pt>
                <c:pt idx="969">
                  <c:v>1.5153E-3</c:v>
                </c:pt>
                <c:pt idx="970">
                  <c:v>1.52987E-3</c:v>
                </c:pt>
                <c:pt idx="971">
                  <c:v>1.48654E-3</c:v>
                </c:pt>
                <c:pt idx="972">
                  <c:v>1.4878300000000001E-3</c:v>
                </c:pt>
                <c:pt idx="973">
                  <c:v>1.5250800000000001E-3</c:v>
                </c:pt>
                <c:pt idx="974">
                  <c:v>1.4704799999999999E-3</c:v>
                </c:pt>
                <c:pt idx="975">
                  <c:v>1.4777099999999999E-3</c:v>
                </c:pt>
                <c:pt idx="976">
                  <c:v>1.5057600000000001E-3</c:v>
                </c:pt>
                <c:pt idx="977">
                  <c:v>1.47338E-3</c:v>
                </c:pt>
                <c:pt idx="978">
                  <c:v>1.54514E-3</c:v>
                </c:pt>
                <c:pt idx="979">
                  <c:v>1.59538E-3</c:v>
                </c:pt>
                <c:pt idx="980">
                  <c:v>1.47876E-3</c:v>
                </c:pt>
                <c:pt idx="981">
                  <c:v>1.4957499999999999E-3</c:v>
                </c:pt>
                <c:pt idx="982">
                  <c:v>1.48646E-3</c:v>
                </c:pt>
                <c:pt idx="983">
                  <c:v>1.52999E-3</c:v>
                </c:pt>
                <c:pt idx="984">
                  <c:v>1.54108E-3</c:v>
                </c:pt>
                <c:pt idx="985">
                  <c:v>1.4919600000000001E-3</c:v>
                </c:pt>
                <c:pt idx="986">
                  <c:v>1.4937100000000001E-3</c:v>
                </c:pt>
                <c:pt idx="987">
                  <c:v>1.4968200000000001E-3</c:v>
                </c:pt>
                <c:pt idx="988">
                  <c:v>1.4733000000000001E-3</c:v>
                </c:pt>
                <c:pt idx="989">
                  <c:v>1.48153E-3</c:v>
                </c:pt>
                <c:pt idx="990">
                  <c:v>1.5409E-3</c:v>
                </c:pt>
                <c:pt idx="991">
                  <c:v>1.5225600000000001E-3</c:v>
                </c:pt>
                <c:pt idx="992">
                  <c:v>1.5062000000000001E-3</c:v>
                </c:pt>
                <c:pt idx="993">
                  <c:v>1.4780399999999999E-3</c:v>
                </c:pt>
                <c:pt idx="994">
                  <c:v>1.5047400000000001E-3</c:v>
                </c:pt>
                <c:pt idx="995">
                  <c:v>1.5287899999999999E-3</c:v>
                </c:pt>
                <c:pt idx="996">
                  <c:v>1.4610000000000001E-3</c:v>
                </c:pt>
                <c:pt idx="997">
                  <c:v>1.4629300000000001E-3</c:v>
                </c:pt>
                <c:pt idx="998">
                  <c:v>1.4905400000000001E-3</c:v>
                </c:pt>
                <c:pt idx="999">
                  <c:v>1.53892E-3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3-48CD-BB17-9E7A1810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45327"/>
        <c:axId val="1196246767"/>
      </c:scatterChart>
      <c:valAx>
        <c:axId val="11962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/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246767"/>
        <c:crosses val="autoZero"/>
        <c:crossBetween val="midCat"/>
      </c:valAx>
      <c:valAx>
        <c:axId val="11962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Tempo medio d'esecuzione</a:t>
                </a:r>
                <a:endParaRPr lang="it-IT" sz="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624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Comparazione</a:t>
            </a:r>
            <a:r>
              <a:rPr lang="it-IT" baseline="0"/>
              <a:t> - scala logaritmica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715073642315771"/>
          <c:y val="0.15114099429502853"/>
          <c:w val="0.78275045962468415"/>
          <c:h val="0.59540169031438317"/>
        </c:manualLayout>
      </c:layout>
      <c:scatterChart>
        <c:scatterStyle val="lineMarker"/>
        <c:varyColors val="0"/>
        <c:ser>
          <c:idx val="0"/>
          <c:order val="0"/>
          <c:tx>
            <c:strRef>
              <c:f>benchmark_m!$B$1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benchmark_m!$B$2:$B$1001</c:f>
              <c:numCache>
                <c:formatCode>General</c:formatCode>
                <c:ptCount val="1000"/>
                <c:pt idx="0">
                  <c:v>1.2040999999999999E-4</c:v>
                </c:pt>
                <c:pt idx="1">
                  <c:v>1.0781999999999999E-4</c:v>
                </c:pt>
                <c:pt idx="2">
                  <c:v>1.0888E-4</c:v>
                </c:pt>
                <c:pt idx="3">
                  <c:v>1.1621E-4</c:v>
                </c:pt>
                <c:pt idx="4">
                  <c:v>1.1546E-4</c:v>
                </c:pt>
                <c:pt idx="5">
                  <c:v>1.2692000000000001E-4</c:v>
                </c:pt>
                <c:pt idx="6">
                  <c:v>1.102E-4</c:v>
                </c:pt>
                <c:pt idx="7">
                  <c:v>1.0944E-4</c:v>
                </c:pt>
                <c:pt idx="8">
                  <c:v>1.1258E-4</c:v>
                </c:pt>
                <c:pt idx="9">
                  <c:v>1.0964E-4</c:v>
                </c:pt>
                <c:pt idx="10">
                  <c:v>1.0932E-4</c:v>
                </c:pt>
                <c:pt idx="11">
                  <c:v>1.0713E-4</c:v>
                </c:pt>
                <c:pt idx="12">
                  <c:v>1.0916000000000001E-4</c:v>
                </c:pt>
                <c:pt idx="13">
                  <c:v>1.0791E-4</c:v>
                </c:pt>
                <c:pt idx="14">
                  <c:v>1.0711E-4</c:v>
                </c:pt>
                <c:pt idx="15">
                  <c:v>1.0903E-4</c:v>
                </c:pt>
                <c:pt idx="16">
                  <c:v>1.0828E-4</c:v>
                </c:pt>
                <c:pt idx="17">
                  <c:v>1.0752E-4</c:v>
                </c:pt>
                <c:pt idx="18">
                  <c:v>1.0760999999999999E-4</c:v>
                </c:pt>
                <c:pt idx="19">
                  <c:v>1.1103E-4</c:v>
                </c:pt>
                <c:pt idx="20">
                  <c:v>1.0951999999999999E-4</c:v>
                </c:pt>
                <c:pt idx="21">
                  <c:v>1.1634E-4</c:v>
                </c:pt>
                <c:pt idx="22">
                  <c:v>1.1056999999999999E-4</c:v>
                </c:pt>
                <c:pt idx="23">
                  <c:v>1.0671999999999999E-4</c:v>
                </c:pt>
                <c:pt idx="24">
                  <c:v>1.1111E-4</c:v>
                </c:pt>
                <c:pt idx="25">
                  <c:v>1.0835E-4</c:v>
                </c:pt>
                <c:pt idx="26">
                  <c:v>1.0702E-4</c:v>
                </c:pt>
                <c:pt idx="27">
                  <c:v>1.0916000000000001E-4</c:v>
                </c:pt>
                <c:pt idx="28">
                  <c:v>1.1051E-4</c:v>
                </c:pt>
                <c:pt idx="29">
                  <c:v>1.0718E-4</c:v>
                </c:pt>
                <c:pt idx="30">
                  <c:v>1.1938E-4</c:v>
                </c:pt>
                <c:pt idx="31">
                  <c:v>1.0594000000000001E-4</c:v>
                </c:pt>
                <c:pt idx="32">
                  <c:v>1.0847E-4</c:v>
                </c:pt>
                <c:pt idx="33">
                  <c:v>1.1936E-4</c:v>
                </c:pt>
                <c:pt idx="34">
                  <c:v>1.175E-4</c:v>
                </c:pt>
                <c:pt idx="35">
                  <c:v>1.1334E-4</c:v>
                </c:pt>
                <c:pt idx="36">
                  <c:v>1.1479E-4</c:v>
                </c:pt>
                <c:pt idx="37">
                  <c:v>1.1150999999999999E-4</c:v>
                </c:pt>
                <c:pt idx="38">
                  <c:v>1.3588000000000001E-4</c:v>
                </c:pt>
                <c:pt idx="39">
                  <c:v>1.2432E-4</c:v>
                </c:pt>
                <c:pt idx="40">
                  <c:v>1.1351E-4</c:v>
                </c:pt>
                <c:pt idx="41">
                  <c:v>1.2253000000000001E-4</c:v>
                </c:pt>
                <c:pt idx="42">
                  <c:v>1.1019E-4</c:v>
                </c:pt>
                <c:pt idx="43">
                  <c:v>1.0988E-4</c:v>
                </c:pt>
                <c:pt idx="44">
                  <c:v>1.1398E-4</c:v>
                </c:pt>
                <c:pt idx="45">
                  <c:v>1.1108E-4</c:v>
                </c:pt>
                <c:pt idx="46">
                  <c:v>1.1434000000000001E-4</c:v>
                </c:pt>
                <c:pt idx="47">
                  <c:v>1.4355999999999999E-4</c:v>
                </c:pt>
                <c:pt idx="48">
                  <c:v>1.0669E-4</c:v>
                </c:pt>
                <c:pt idx="49">
                  <c:v>1.0865E-4</c:v>
                </c:pt>
                <c:pt idx="50">
                  <c:v>1.2449999999999999E-4</c:v>
                </c:pt>
                <c:pt idx="51">
                  <c:v>1.1027999999999999E-4</c:v>
                </c:pt>
                <c:pt idx="52">
                  <c:v>1.1726999999999999E-4</c:v>
                </c:pt>
                <c:pt idx="53">
                  <c:v>1.2374E-4</c:v>
                </c:pt>
                <c:pt idx="54">
                  <c:v>1.0956E-4</c:v>
                </c:pt>
                <c:pt idx="55">
                  <c:v>1.0674E-4</c:v>
                </c:pt>
                <c:pt idx="56">
                  <c:v>1.1229E-4</c:v>
                </c:pt>
                <c:pt idx="57">
                  <c:v>1.0602E-4</c:v>
                </c:pt>
                <c:pt idx="58">
                  <c:v>1.2970000000000001E-4</c:v>
                </c:pt>
                <c:pt idx="59">
                  <c:v>1.2032E-4</c:v>
                </c:pt>
                <c:pt idx="60">
                  <c:v>1.4962999999999999E-4</c:v>
                </c:pt>
                <c:pt idx="61">
                  <c:v>1.3616E-4</c:v>
                </c:pt>
                <c:pt idx="62">
                  <c:v>1.3080000000000001E-4</c:v>
                </c:pt>
                <c:pt idx="63">
                  <c:v>1.2905999999999999E-4</c:v>
                </c:pt>
                <c:pt idx="64">
                  <c:v>1.4337E-4</c:v>
                </c:pt>
                <c:pt idx="65">
                  <c:v>1.3004999999999999E-4</c:v>
                </c:pt>
                <c:pt idx="66">
                  <c:v>1.2329999999999999E-4</c:v>
                </c:pt>
                <c:pt idx="67">
                  <c:v>1.4422E-4</c:v>
                </c:pt>
                <c:pt idx="68">
                  <c:v>1.3757E-4</c:v>
                </c:pt>
                <c:pt idx="69">
                  <c:v>1.1471E-4</c:v>
                </c:pt>
                <c:pt idx="70">
                  <c:v>1.2191E-4</c:v>
                </c:pt>
                <c:pt idx="71">
                  <c:v>1.0955000000000001E-4</c:v>
                </c:pt>
                <c:pt idx="72">
                  <c:v>1.1722000000000001E-4</c:v>
                </c:pt>
                <c:pt idx="73">
                  <c:v>1.0818E-4</c:v>
                </c:pt>
                <c:pt idx="74">
                  <c:v>1.1395000000000001E-4</c:v>
                </c:pt>
                <c:pt idx="75">
                  <c:v>1.0493999999999999E-4</c:v>
                </c:pt>
                <c:pt idx="76">
                  <c:v>1.0929000000000001E-4</c:v>
                </c:pt>
                <c:pt idx="77">
                  <c:v>1.0671999999999999E-4</c:v>
                </c:pt>
                <c:pt idx="78">
                  <c:v>1.0635E-4</c:v>
                </c:pt>
                <c:pt idx="79">
                  <c:v>1.0687E-4</c:v>
                </c:pt>
                <c:pt idx="80">
                  <c:v>1.1304E-4</c:v>
                </c:pt>
                <c:pt idx="81">
                  <c:v>1.9290999999999999E-4</c:v>
                </c:pt>
                <c:pt idx="82">
                  <c:v>1.6511999999999999E-4</c:v>
                </c:pt>
                <c:pt idx="83">
                  <c:v>1.8005000000000001E-4</c:v>
                </c:pt>
                <c:pt idx="84">
                  <c:v>2.0651999999999999E-4</c:v>
                </c:pt>
                <c:pt idx="85">
                  <c:v>1.9133999999999999E-4</c:v>
                </c:pt>
                <c:pt idx="86">
                  <c:v>1.8379E-4</c:v>
                </c:pt>
                <c:pt idx="87">
                  <c:v>1.6440000000000001E-4</c:v>
                </c:pt>
                <c:pt idx="88">
                  <c:v>1.7365999999999999E-4</c:v>
                </c:pt>
                <c:pt idx="89">
                  <c:v>1.7299000000000001E-4</c:v>
                </c:pt>
                <c:pt idx="90">
                  <c:v>1.7922000000000001E-4</c:v>
                </c:pt>
                <c:pt idx="91">
                  <c:v>1.6786000000000001E-4</c:v>
                </c:pt>
                <c:pt idx="92">
                  <c:v>1.7793E-4</c:v>
                </c:pt>
                <c:pt idx="93">
                  <c:v>1.6773999999999999E-4</c:v>
                </c:pt>
                <c:pt idx="94">
                  <c:v>1.7116000000000001E-4</c:v>
                </c:pt>
                <c:pt idx="95">
                  <c:v>1.7032000000000001E-4</c:v>
                </c:pt>
                <c:pt idx="96">
                  <c:v>1.6789999999999999E-4</c:v>
                </c:pt>
                <c:pt idx="97">
                  <c:v>1.9275E-4</c:v>
                </c:pt>
                <c:pt idx="98">
                  <c:v>1.7249999999999999E-4</c:v>
                </c:pt>
                <c:pt idx="99">
                  <c:v>1.9272000000000001E-4</c:v>
                </c:pt>
                <c:pt idx="100">
                  <c:v>1.9243E-4</c:v>
                </c:pt>
                <c:pt idx="101">
                  <c:v>2.1656999999999999E-4</c:v>
                </c:pt>
                <c:pt idx="102">
                  <c:v>2.1062000000000001E-4</c:v>
                </c:pt>
                <c:pt idx="103">
                  <c:v>1.8925999999999999E-4</c:v>
                </c:pt>
                <c:pt idx="104">
                  <c:v>1.9473E-4</c:v>
                </c:pt>
                <c:pt idx="105">
                  <c:v>2.2100000000000001E-4</c:v>
                </c:pt>
                <c:pt idx="106">
                  <c:v>2.5426000000000002E-4</c:v>
                </c:pt>
                <c:pt idx="107">
                  <c:v>1.8216E-4</c:v>
                </c:pt>
                <c:pt idx="108">
                  <c:v>1.7562E-4</c:v>
                </c:pt>
                <c:pt idx="109">
                  <c:v>1.7806000000000001E-4</c:v>
                </c:pt>
                <c:pt idx="110">
                  <c:v>1.7824E-4</c:v>
                </c:pt>
                <c:pt idx="111">
                  <c:v>2.4048E-4</c:v>
                </c:pt>
                <c:pt idx="112">
                  <c:v>2.2483E-4</c:v>
                </c:pt>
                <c:pt idx="113">
                  <c:v>2.4209000000000001E-4</c:v>
                </c:pt>
                <c:pt idx="114">
                  <c:v>2.3387000000000001E-4</c:v>
                </c:pt>
                <c:pt idx="115">
                  <c:v>1.9945E-4</c:v>
                </c:pt>
                <c:pt idx="116">
                  <c:v>2.0566000000000001E-4</c:v>
                </c:pt>
                <c:pt idx="117">
                  <c:v>1.6422E-4</c:v>
                </c:pt>
                <c:pt idx="118">
                  <c:v>1.9670000000000001E-4</c:v>
                </c:pt>
                <c:pt idx="119">
                  <c:v>1.9081999999999999E-4</c:v>
                </c:pt>
                <c:pt idx="120">
                  <c:v>2.1144999999999999E-4</c:v>
                </c:pt>
                <c:pt idx="121">
                  <c:v>1.7728000000000001E-4</c:v>
                </c:pt>
                <c:pt idx="122">
                  <c:v>1.942E-4</c:v>
                </c:pt>
                <c:pt idx="123">
                  <c:v>1.8009999999999999E-4</c:v>
                </c:pt>
                <c:pt idx="124">
                  <c:v>1.6535000000000001E-4</c:v>
                </c:pt>
                <c:pt idx="125">
                  <c:v>1.7759000000000001E-4</c:v>
                </c:pt>
                <c:pt idx="126">
                  <c:v>1.7076E-4</c:v>
                </c:pt>
                <c:pt idx="127">
                  <c:v>1.661E-4</c:v>
                </c:pt>
                <c:pt idx="128">
                  <c:v>1.8819E-4</c:v>
                </c:pt>
                <c:pt idx="129">
                  <c:v>1.7105000000000001E-4</c:v>
                </c:pt>
                <c:pt idx="130">
                  <c:v>1.6776000000000001E-4</c:v>
                </c:pt>
                <c:pt idx="131">
                  <c:v>1.6515E-4</c:v>
                </c:pt>
                <c:pt idx="132">
                  <c:v>1.9629000000000001E-4</c:v>
                </c:pt>
                <c:pt idx="133">
                  <c:v>1.8787E-4</c:v>
                </c:pt>
                <c:pt idx="134">
                  <c:v>1.8650000000000001E-4</c:v>
                </c:pt>
                <c:pt idx="135">
                  <c:v>1.5223999999999999E-4</c:v>
                </c:pt>
                <c:pt idx="136">
                  <c:v>1.6598000000000001E-4</c:v>
                </c:pt>
                <c:pt idx="137">
                  <c:v>1.6855E-4</c:v>
                </c:pt>
                <c:pt idx="138">
                  <c:v>1.7061999999999999E-4</c:v>
                </c:pt>
                <c:pt idx="139">
                  <c:v>2.1398000000000001E-4</c:v>
                </c:pt>
                <c:pt idx="140">
                  <c:v>1.6754000000000001E-4</c:v>
                </c:pt>
                <c:pt idx="141">
                  <c:v>1.7096E-4</c:v>
                </c:pt>
                <c:pt idx="142">
                  <c:v>1.7661E-4</c:v>
                </c:pt>
                <c:pt idx="143">
                  <c:v>1.6499E-4</c:v>
                </c:pt>
                <c:pt idx="144">
                  <c:v>1.6411E-4</c:v>
                </c:pt>
                <c:pt idx="145">
                  <c:v>1.9928E-4</c:v>
                </c:pt>
                <c:pt idx="146">
                  <c:v>1.7490999999999999E-4</c:v>
                </c:pt>
                <c:pt idx="147">
                  <c:v>1.7489E-4</c:v>
                </c:pt>
                <c:pt idx="148">
                  <c:v>1.7505999999999999E-4</c:v>
                </c:pt>
                <c:pt idx="149">
                  <c:v>1.8322999999999999E-4</c:v>
                </c:pt>
                <c:pt idx="150">
                  <c:v>1.5876E-4</c:v>
                </c:pt>
                <c:pt idx="151">
                  <c:v>1.7359999999999999E-4</c:v>
                </c:pt>
                <c:pt idx="152">
                  <c:v>1.6778E-4</c:v>
                </c:pt>
                <c:pt idx="153">
                  <c:v>1.7296E-4</c:v>
                </c:pt>
                <c:pt idx="154">
                  <c:v>1.6658999999999999E-4</c:v>
                </c:pt>
                <c:pt idx="155">
                  <c:v>1.6974000000000001E-4</c:v>
                </c:pt>
                <c:pt idx="156">
                  <c:v>1.8395999999999999E-4</c:v>
                </c:pt>
                <c:pt idx="157">
                  <c:v>1.7424000000000001E-4</c:v>
                </c:pt>
                <c:pt idx="158">
                  <c:v>1.5239999999999999E-4</c:v>
                </c:pt>
                <c:pt idx="159">
                  <c:v>1.5953000000000001E-4</c:v>
                </c:pt>
                <c:pt idx="160">
                  <c:v>1.7639000000000001E-4</c:v>
                </c:pt>
                <c:pt idx="161">
                  <c:v>1.6437999999999999E-4</c:v>
                </c:pt>
                <c:pt idx="162">
                  <c:v>1.7407999999999999E-4</c:v>
                </c:pt>
                <c:pt idx="163">
                  <c:v>1.8095000000000001E-4</c:v>
                </c:pt>
                <c:pt idx="164">
                  <c:v>1.7234999999999999E-4</c:v>
                </c:pt>
                <c:pt idx="165">
                  <c:v>1.7828000000000001E-4</c:v>
                </c:pt>
                <c:pt idx="166">
                  <c:v>1.8322999999999999E-4</c:v>
                </c:pt>
                <c:pt idx="167">
                  <c:v>1.8419000000000001E-4</c:v>
                </c:pt>
                <c:pt idx="168">
                  <c:v>1.7556000000000001E-4</c:v>
                </c:pt>
                <c:pt idx="169">
                  <c:v>1.6631999999999999E-4</c:v>
                </c:pt>
                <c:pt idx="170">
                  <c:v>1.9485999999999999E-4</c:v>
                </c:pt>
                <c:pt idx="171">
                  <c:v>1.8221000000000001E-4</c:v>
                </c:pt>
                <c:pt idx="172">
                  <c:v>1.9143E-4</c:v>
                </c:pt>
                <c:pt idx="173">
                  <c:v>1.7760000000000001E-4</c:v>
                </c:pt>
                <c:pt idx="174">
                  <c:v>1.7887E-4</c:v>
                </c:pt>
                <c:pt idx="175">
                  <c:v>1.7694E-4</c:v>
                </c:pt>
                <c:pt idx="176">
                  <c:v>1.806E-4</c:v>
                </c:pt>
                <c:pt idx="177">
                  <c:v>1.9100000000000001E-4</c:v>
                </c:pt>
                <c:pt idx="178">
                  <c:v>1.8186E-4</c:v>
                </c:pt>
                <c:pt idx="179">
                  <c:v>2.0295999999999999E-4</c:v>
                </c:pt>
                <c:pt idx="180">
                  <c:v>1.816E-4</c:v>
                </c:pt>
                <c:pt idx="181">
                  <c:v>1.8184000000000001E-4</c:v>
                </c:pt>
                <c:pt idx="182">
                  <c:v>1.8374E-4</c:v>
                </c:pt>
                <c:pt idx="183">
                  <c:v>1.9488E-4</c:v>
                </c:pt>
                <c:pt idx="184">
                  <c:v>1.7938000000000001E-4</c:v>
                </c:pt>
                <c:pt idx="185">
                  <c:v>1.8656E-4</c:v>
                </c:pt>
                <c:pt idx="186">
                  <c:v>1.7848000000000001E-4</c:v>
                </c:pt>
                <c:pt idx="187">
                  <c:v>1.8113E-4</c:v>
                </c:pt>
                <c:pt idx="188">
                  <c:v>1.7192999999999999E-4</c:v>
                </c:pt>
                <c:pt idx="189">
                  <c:v>1.9845999999999999E-4</c:v>
                </c:pt>
                <c:pt idx="190">
                  <c:v>1.8364E-4</c:v>
                </c:pt>
                <c:pt idx="191">
                  <c:v>1.7846999999999999E-4</c:v>
                </c:pt>
                <c:pt idx="192">
                  <c:v>1.7098999999999999E-4</c:v>
                </c:pt>
                <c:pt idx="193">
                  <c:v>1.8069000000000001E-4</c:v>
                </c:pt>
                <c:pt idx="194">
                  <c:v>1.8762E-4</c:v>
                </c:pt>
                <c:pt idx="195">
                  <c:v>1.7537E-4</c:v>
                </c:pt>
                <c:pt idx="196">
                  <c:v>1.7856999999999999E-4</c:v>
                </c:pt>
                <c:pt idx="197">
                  <c:v>1.8552E-4</c:v>
                </c:pt>
                <c:pt idx="198">
                  <c:v>1.7741E-4</c:v>
                </c:pt>
                <c:pt idx="199">
                  <c:v>2.5417000000000001E-4</c:v>
                </c:pt>
                <c:pt idx="200">
                  <c:v>1.9656E-4</c:v>
                </c:pt>
                <c:pt idx="201">
                  <c:v>3.0029999999999998E-4</c:v>
                </c:pt>
                <c:pt idx="202">
                  <c:v>1.9534000000000001E-4</c:v>
                </c:pt>
                <c:pt idx="203">
                  <c:v>1.7935999999999999E-4</c:v>
                </c:pt>
                <c:pt idx="204">
                  <c:v>1.8411E-4</c:v>
                </c:pt>
                <c:pt idx="205">
                  <c:v>1.7359999999999999E-4</c:v>
                </c:pt>
                <c:pt idx="206">
                  <c:v>1.7639000000000001E-4</c:v>
                </c:pt>
                <c:pt idx="207">
                  <c:v>1.7881E-4</c:v>
                </c:pt>
                <c:pt idx="208">
                  <c:v>1.7656E-4</c:v>
                </c:pt>
                <c:pt idx="209">
                  <c:v>1.8263E-4</c:v>
                </c:pt>
                <c:pt idx="210">
                  <c:v>1.8639000000000001E-4</c:v>
                </c:pt>
                <c:pt idx="211">
                  <c:v>1.7817000000000001E-4</c:v>
                </c:pt>
                <c:pt idx="212">
                  <c:v>1.8021000000000001E-4</c:v>
                </c:pt>
                <c:pt idx="213">
                  <c:v>1.7634000000000001E-4</c:v>
                </c:pt>
                <c:pt idx="214">
                  <c:v>1.8184000000000001E-4</c:v>
                </c:pt>
                <c:pt idx="215">
                  <c:v>1.8076999999999999E-4</c:v>
                </c:pt>
                <c:pt idx="216">
                  <c:v>1.7662E-4</c:v>
                </c:pt>
                <c:pt idx="217">
                  <c:v>1.7647999999999999E-4</c:v>
                </c:pt>
                <c:pt idx="218">
                  <c:v>1.7140999999999999E-4</c:v>
                </c:pt>
                <c:pt idx="219">
                  <c:v>1.7092E-4</c:v>
                </c:pt>
                <c:pt idx="220">
                  <c:v>1.9875000000000001E-4</c:v>
                </c:pt>
                <c:pt idx="221">
                  <c:v>1.9174E-4</c:v>
                </c:pt>
                <c:pt idx="222">
                  <c:v>1.7861E-4</c:v>
                </c:pt>
                <c:pt idx="223">
                  <c:v>1.7739000000000001E-4</c:v>
                </c:pt>
                <c:pt idx="224">
                  <c:v>1.8169E-4</c:v>
                </c:pt>
                <c:pt idx="225">
                  <c:v>1.8647E-4</c:v>
                </c:pt>
                <c:pt idx="226">
                  <c:v>1.8017E-4</c:v>
                </c:pt>
                <c:pt idx="227">
                  <c:v>1.8521999999999999E-4</c:v>
                </c:pt>
                <c:pt idx="228">
                  <c:v>1.8340000000000001E-4</c:v>
                </c:pt>
                <c:pt idx="229">
                  <c:v>1.7482000000000001E-4</c:v>
                </c:pt>
                <c:pt idx="230">
                  <c:v>1.8675000000000001E-4</c:v>
                </c:pt>
                <c:pt idx="231">
                  <c:v>1.8002E-4</c:v>
                </c:pt>
                <c:pt idx="232">
                  <c:v>1.7798E-4</c:v>
                </c:pt>
                <c:pt idx="233">
                  <c:v>1.7752999999999999E-4</c:v>
                </c:pt>
                <c:pt idx="234">
                  <c:v>1.8076E-4</c:v>
                </c:pt>
                <c:pt idx="235">
                  <c:v>1.8746999999999999E-4</c:v>
                </c:pt>
                <c:pt idx="236">
                  <c:v>1.7443999999999999E-4</c:v>
                </c:pt>
                <c:pt idx="237">
                  <c:v>1.7788999999999999E-4</c:v>
                </c:pt>
                <c:pt idx="238">
                  <c:v>1.9859000000000001E-4</c:v>
                </c:pt>
                <c:pt idx="239">
                  <c:v>1.9929E-4</c:v>
                </c:pt>
                <c:pt idx="240">
                  <c:v>1.8912000000000001E-4</c:v>
                </c:pt>
                <c:pt idx="241">
                  <c:v>1.7443999999999999E-4</c:v>
                </c:pt>
                <c:pt idx="242">
                  <c:v>1.7343999999999999E-4</c:v>
                </c:pt>
                <c:pt idx="243">
                  <c:v>1.7673999999999999E-4</c:v>
                </c:pt>
                <c:pt idx="244">
                  <c:v>1.8487000000000001E-4</c:v>
                </c:pt>
                <c:pt idx="245">
                  <c:v>1.9174E-4</c:v>
                </c:pt>
                <c:pt idx="246">
                  <c:v>1.8281999999999999E-4</c:v>
                </c:pt>
                <c:pt idx="247">
                  <c:v>1.7673E-4</c:v>
                </c:pt>
                <c:pt idx="248">
                  <c:v>1.9158000000000001E-4</c:v>
                </c:pt>
                <c:pt idx="249">
                  <c:v>1.8956999999999999E-4</c:v>
                </c:pt>
                <c:pt idx="250">
                  <c:v>1.7212E-4</c:v>
                </c:pt>
                <c:pt idx="251">
                  <c:v>1.9191999999999999E-4</c:v>
                </c:pt>
                <c:pt idx="252">
                  <c:v>1.9058000000000001E-4</c:v>
                </c:pt>
                <c:pt idx="253">
                  <c:v>2.1262000000000001E-4</c:v>
                </c:pt>
                <c:pt idx="254">
                  <c:v>2.1136000000000001E-4</c:v>
                </c:pt>
                <c:pt idx="255">
                  <c:v>2.1049E-4</c:v>
                </c:pt>
                <c:pt idx="256">
                  <c:v>1.6698E-4</c:v>
                </c:pt>
                <c:pt idx="257">
                  <c:v>2.0866999999999999E-4</c:v>
                </c:pt>
                <c:pt idx="258">
                  <c:v>1.9155999999999999E-4</c:v>
                </c:pt>
                <c:pt idx="259">
                  <c:v>1.9725E-4</c:v>
                </c:pt>
                <c:pt idx="260">
                  <c:v>1.8296E-4</c:v>
                </c:pt>
                <c:pt idx="261">
                  <c:v>1.7123999999999999E-4</c:v>
                </c:pt>
                <c:pt idx="262">
                  <c:v>1.9272000000000001E-4</c:v>
                </c:pt>
                <c:pt idx="263">
                  <c:v>2.1839E-4</c:v>
                </c:pt>
                <c:pt idx="264">
                  <c:v>2.0463999999999999E-4</c:v>
                </c:pt>
                <c:pt idx="265">
                  <c:v>1.8650000000000001E-4</c:v>
                </c:pt>
                <c:pt idx="266">
                  <c:v>1.9356000000000001E-4</c:v>
                </c:pt>
                <c:pt idx="267">
                  <c:v>1.7241000000000001E-4</c:v>
                </c:pt>
                <c:pt idx="268">
                  <c:v>1.9714999999999999E-4</c:v>
                </c:pt>
                <c:pt idx="269">
                  <c:v>1.6456000000000001E-4</c:v>
                </c:pt>
                <c:pt idx="270">
                  <c:v>1.7280999999999999E-4</c:v>
                </c:pt>
                <c:pt idx="271">
                  <c:v>1.8311E-4</c:v>
                </c:pt>
                <c:pt idx="272">
                  <c:v>2.0409000000000001E-4</c:v>
                </c:pt>
                <c:pt idx="273">
                  <c:v>1.8142000000000001E-4</c:v>
                </c:pt>
                <c:pt idx="274">
                  <c:v>1.8625E-4</c:v>
                </c:pt>
                <c:pt idx="275">
                  <c:v>2.1766999999999999E-4</c:v>
                </c:pt>
                <c:pt idx="276">
                  <c:v>1.8352E-4</c:v>
                </c:pt>
                <c:pt idx="277">
                  <c:v>1.838E-4</c:v>
                </c:pt>
                <c:pt idx="278">
                  <c:v>1.9589999999999999E-4</c:v>
                </c:pt>
                <c:pt idx="279">
                  <c:v>1.7747999999999999E-4</c:v>
                </c:pt>
                <c:pt idx="280">
                  <c:v>1.9663999999999999E-4</c:v>
                </c:pt>
                <c:pt idx="281">
                  <c:v>1.7427E-4</c:v>
                </c:pt>
                <c:pt idx="282">
                  <c:v>1.8651E-4</c:v>
                </c:pt>
                <c:pt idx="283">
                  <c:v>1.6935E-4</c:v>
                </c:pt>
                <c:pt idx="284">
                  <c:v>1.7833000000000001E-4</c:v>
                </c:pt>
                <c:pt idx="285">
                  <c:v>1.7414000000000001E-4</c:v>
                </c:pt>
                <c:pt idx="286">
                  <c:v>1.9178000000000001E-4</c:v>
                </c:pt>
                <c:pt idx="287">
                  <c:v>1.7504E-4</c:v>
                </c:pt>
                <c:pt idx="288">
                  <c:v>2.0375999999999999E-4</c:v>
                </c:pt>
                <c:pt idx="289">
                  <c:v>1.8123999999999999E-4</c:v>
                </c:pt>
                <c:pt idx="290">
                  <c:v>1.8939E-4</c:v>
                </c:pt>
                <c:pt idx="291">
                  <c:v>1.8565000000000001E-4</c:v>
                </c:pt>
                <c:pt idx="292">
                  <c:v>1.8326E-4</c:v>
                </c:pt>
                <c:pt idx="293">
                  <c:v>1.8322E-4</c:v>
                </c:pt>
                <c:pt idx="294">
                  <c:v>1.9071E-4</c:v>
                </c:pt>
                <c:pt idx="295">
                  <c:v>1.8327E-4</c:v>
                </c:pt>
                <c:pt idx="296">
                  <c:v>1.7364E-4</c:v>
                </c:pt>
                <c:pt idx="297">
                  <c:v>1.863E-4</c:v>
                </c:pt>
                <c:pt idx="298">
                  <c:v>1.7244E-4</c:v>
                </c:pt>
                <c:pt idx="299">
                  <c:v>1.8013E-4</c:v>
                </c:pt>
                <c:pt idx="300">
                  <c:v>1.7696000000000001E-4</c:v>
                </c:pt>
                <c:pt idx="301">
                  <c:v>1.7898E-4</c:v>
                </c:pt>
                <c:pt idx="302">
                  <c:v>1.7636E-4</c:v>
                </c:pt>
                <c:pt idx="303">
                  <c:v>1.7636E-4</c:v>
                </c:pt>
                <c:pt idx="304">
                  <c:v>1.8773999999999999E-4</c:v>
                </c:pt>
                <c:pt idx="305">
                  <c:v>1.8086E-4</c:v>
                </c:pt>
                <c:pt idx="306">
                  <c:v>1.7849000000000001E-4</c:v>
                </c:pt>
                <c:pt idx="307">
                  <c:v>1.8896000000000001E-4</c:v>
                </c:pt>
                <c:pt idx="308">
                  <c:v>1.8338E-4</c:v>
                </c:pt>
                <c:pt idx="309">
                  <c:v>1.9082999999999999E-4</c:v>
                </c:pt>
                <c:pt idx="310">
                  <c:v>1.7819999999999999E-4</c:v>
                </c:pt>
                <c:pt idx="311">
                  <c:v>1.7225000000000001E-4</c:v>
                </c:pt>
                <c:pt idx="312">
                  <c:v>1.9181999999999999E-4</c:v>
                </c:pt>
                <c:pt idx="313">
                  <c:v>1.8443999999999999E-4</c:v>
                </c:pt>
                <c:pt idx="314">
                  <c:v>1.8147000000000001E-4</c:v>
                </c:pt>
                <c:pt idx="315">
                  <c:v>1.7540000000000001E-4</c:v>
                </c:pt>
                <c:pt idx="316">
                  <c:v>1.7055E-4</c:v>
                </c:pt>
                <c:pt idx="317">
                  <c:v>1.8353999999999999E-4</c:v>
                </c:pt>
                <c:pt idx="318">
                  <c:v>1.7982E-4</c:v>
                </c:pt>
                <c:pt idx="319">
                  <c:v>1.7129999999999999E-4</c:v>
                </c:pt>
                <c:pt idx="320">
                  <c:v>1.8545000000000001E-4</c:v>
                </c:pt>
                <c:pt idx="321">
                  <c:v>1.9218999999999999E-4</c:v>
                </c:pt>
                <c:pt idx="322">
                  <c:v>1.795E-4</c:v>
                </c:pt>
                <c:pt idx="323">
                  <c:v>1.8757999999999999E-4</c:v>
                </c:pt>
                <c:pt idx="324">
                  <c:v>1.7092999999999999E-4</c:v>
                </c:pt>
                <c:pt idx="325">
                  <c:v>1.8633000000000001E-4</c:v>
                </c:pt>
                <c:pt idx="326">
                  <c:v>1.9317E-4</c:v>
                </c:pt>
                <c:pt idx="327">
                  <c:v>2.0504E-4</c:v>
                </c:pt>
                <c:pt idx="328">
                  <c:v>1.8822000000000001E-4</c:v>
                </c:pt>
                <c:pt idx="329">
                  <c:v>1.7903E-4</c:v>
                </c:pt>
                <c:pt idx="330">
                  <c:v>1.8657999999999999E-4</c:v>
                </c:pt>
                <c:pt idx="331">
                  <c:v>1.9927000000000001E-4</c:v>
                </c:pt>
                <c:pt idx="332">
                  <c:v>1.7708000000000001E-4</c:v>
                </c:pt>
                <c:pt idx="333">
                  <c:v>1.8278000000000001E-4</c:v>
                </c:pt>
                <c:pt idx="334">
                  <c:v>1.7420000000000001E-4</c:v>
                </c:pt>
                <c:pt idx="335">
                  <c:v>1.8358E-4</c:v>
                </c:pt>
                <c:pt idx="336">
                  <c:v>1.7785000000000001E-4</c:v>
                </c:pt>
                <c:pt idx="337">
                  <c:v>1.7663999999999999E-4</c:v>
                </c:pt>
                <c:pt idx="338">
                  <c:v>1.783E-4</c:v>
                </c:pt>
                <c:pt idx="339">
                  <c:v>1.8699999999999999E-4</c:v>
                </c:pt>
                <c:pt idx="340">
                  <c:v>1.9738000000000001E-4</c:v>
                </c:pt>
                <c:pt idx="341">
                  <c:v>1.7388000000000001E-4</c:v>
                </c:pt>
                <c:pt idx="342">
                  <c:v>1.8851999999999999E-4</c:v>
                </c:pt>
                <c:pt idx="343">
                  <c:v>1.8647E-4</c:v>
                </c:pt>
                <c:pt idx="344">
                  <c:v>1.8123999999999999E-4</c:v>
                </c:pt>
                <c:pt idx="345">
                  <c:v>1.8583E-4</c:v>
                </c:pt>
                <c:pt idx="346">
                  <c:v>1.7656E-4</c:v>
                </c:pt>
                <c:pt idx="347">
                  <c:v>1.7908E-4</c:v>
                </c:pt>
                <c:pt idx="348">
                  <c:v>2.0024999999999999E-4</c:v>
                </c:pt>
                <c:pt idx="349">
                  <c:v>1.8923E-4</c:v>
                </c:pt>
                <c:pt idx="350">
                  <c:v>1.8505999999999999E-4</c:v>
                </c:pt>
                <c:pt idx="351">
                  <c:v>1.7723000000000001E-4</c:v>
                </c:pt>
                <c:pt idx="352">
                  <c:v>1.9137000000000001E-4</c:v>
                </c:pt>
                <c:pt idx="353">
                  <c:v>1.784E-4</c:v>
                </c:pt>
                <c:pt idx="354">
                  <c:v>2.0087999999999999E-4</c:v>
                </c:pt>
                <c:pt idx="355">
                  <c:v>1.7708000000000001E-4</c:v>
                </c:pt>
                <c:pt idx="356">
                  <c:v>1.9296E-4</c:v>
                </c:pt>
                <c:pt idx="357">
                  <c:v>1.8456000000000001E-4</c:v>
                </c:pt>
                <c:pt idx="358">
                  <c:v>1.8374E-4</c:v>
                </c:pt>
                <c:pt idx="359">
                  <c:v>1.8609E-4</c:v>
                </c:pt>
                <c:pt idx="360">
                  <c:v>1.9759000000000001E-4</c:v>
                </c:pt>
                <c:pt idx="361">
                  <c:v>1.8207999999999999E-4</c:v>
                </c:pt>
                <c:pt idx="362">
                  <c:v>1.8671000000000001E-4</c:v>
                </c:pt>
                <c:pt idx="363">
                  <c:v>2.0289E-4</c:v>
                </c:pt>
                <c:pt idx="364">
                  <c:v>1.8631999999999999E-4</c:v>
                </c:pt>
                <c:pt idx="365">
                  <c:v>1.8914999999999999E-4</c:v>
                </c:pt>
                <c:pt idx="366">
                  <c:v>1.9734E-4</c:v>
                </c:pt>
                <c:pt idx="367">
                  <c:v>1.9209000000000001E-4</c:v>
                </c:pt>
                <c:pt idx="368">
                  <c:v>1.7898E-4</c:v>
                </c:pt>
                <c:pt idx="369">
                  <c:v>1.9026000000000001E-4</c:v>
                </c:pt>
                <c:pt idx="370">
                  <c:v>1.884E-4</c:v>
                </c:pt>
                <c:pt idx="371">
                  <c:v>1.8637999999999999E-4</c:v>
                </c:pt>
                <c:pt idx="372">
                  <c:v>1.7877999999999999E-4</c:v>
                </c:pt>
                <c:pt idx="373">
                  <c:v>1.7494E-4</c:v>
                </c:pt>
                <c:pt idx="374">
                  <c:v>1.7854000000000001E-4</c:v>
                </c:pt>
                <c:pt idx="375">
                  <c:v>1.8346000000000001E-4</c:v>
                </c:pt>
                <c:pt idx="376">
                  <c:v>1.8734000000000001E-4</c:v>
                </c:pt>
                <c:pt idx="377">
                  <c:v>1.7796000000000001E-4</c:v>
                </c:pt>
                <c:pt idx="378">
                  <c:v>1.8885000000000001E-4</c:v>
                </c:pt>
                <c:pt idx="379">
                  <c:v>1.8092999999999999E-4</c:v>
                </c:pt>
                <c:pt idx="380">
                  <c:v>1.7640000000000001E-4</c:v>
                </c:pt>
                <c:pt idx="381">
                  <c:v>1.8977999999999999E-4</c:v>
                </c:pt>
                <c:pt idx="382">
                  <c:v>1.7555000000000001E-4</c:v>
                </c:pt>
                <c:pt idx="383">
                  <c:v>1.7919999999999999E-4</c:v>
                </c:pt>
                <c:pt idx="384">
                  <c:v>1.7874000000000001E-4</c:v>
                </c:pt>
                <c:pt idx="385">
                  <c:v>1.9785000000000001E-4</c:v>
                </c:pt>
                <c:pt idx="386">
                  <c:v>1.7902E-4</c:v>
                </c:pt>
                <c:pt idx="387">
                  <c:v>2.1284E-4</c:v>
                </c:pt>
                <c:pt idx="388">
                  <c:v>1.8767999999999999E-4</c:v>
                </c:pt>
                <c:pt idx="389">
                  <c:v>1.8521E-4</c:v>
                </c:pt>
                <c:pt idx="390">
                  <c:v>1.8579999999999999E-4</c:v>
                </c:pt>
                <c:pt idx="391">
                  <c:v>1.8288000000000001E-4</c:v>
                </c:pt>
                <c:pt idx="392">
                  <c:v>1.8009999999999999E-4</c:v>
                </c:pt>
                <c:pt idx="393">
                  <c:v>1.841E-4</c:v>
                </c:pt>
                <c:pt idx="394">
                  <c:v>1.8191E-4</c:v>
                </c:pt>
                <c:pt idx="395">
                  <c:v>1.7644000000000001E-4</c:v>
                </c:pt>
                <c:pt idx="396">
                  <c:v>1.8476000000000001E-4</c:v>
                </c:pt>
                <c:pt idx="397">
                  <c:v>2.3169E-4</c:v>
                </c:pt>
                <c:pt idx="398">
                  <c:v>2.2734E-4</c:v>
                </c:pt>
                <c:pt idx="399">
                  <c:v>1.861E-4</c:v>
                </c:pt>
                <c:pt idx="400">
                  <c:v>1.894E-4</c:v>
                </c:pt>
                <c:pt idx="401">
                  <c:v>1.7531E-4</c:v>
                </c:pt>
                <c:pt idx="402">
                  <c:v>1.8655000000000001E-4</c:v>
                </c:pt>
                <c:pt idx="403">
                  <c:v>1.8394E-4</c:v>
                </c:pt>
                <c:pt idx="404">
                  <c:v>1.8526E-4</c:v>
                </c:pt>
                <c:pt idx="405">
                  <c:v>1.8262000000000001E-4</c:v>
                </c:pt>
                <c:pt idx="406">
                  <c:v>1.9055E-4</c:v>
                </c:pt>
                <c:pt idx="407">
                  <c:v>1.8457E-4</c:v>
                </c:pt>
                <c:pt idx="408">
                  <c:v>1.8129999999999999E-4</c:v>
                </c:pt>
                <c:pt idx="409">
                  <c:v>1.8855E-4</c:v>
                </c:pt>
                <c:pt idx="410">
                  <c:v>1.8459999999999999E-4</c:v>
                </c:pt>
                <c:pt idx="411">
                  <c:v>1.8862999999999999E-4</c:v>
                </c:pt>
                <c:pt idx="412">
                  <c:v>1.7691000000000001E-4</c:v>
                </c:pt>
                <c:pt idx="413">
                  <c:v>1.8968000000000001E-4</c:v>
                </c:pt>
                <c:pt idx="414">
                  <c:v>1.9028E-4</c:v>
                </c:pt>
                <c:pt idx="415">
                  <c:v>1.8856999999999999E-4</c:v>
                </c:pt>
                <c:pt idx="416">
                  <c:v>1.8242000000000001E-4</c:v>
                </c:pt>
                <c:pt idx="417">
                  <c:v>1.8744000000000001E-4</c:v>
                </c:pt>
                <c:pt idx="418">
                  <c:v>2.1194000000000001E-4</c:v>
                </c:pt>
                <c:pt idx="419">
                  <c:v>1.7657999999999999E-4</c:v>
                </c:pt>
                <c:pt idx="420">
                  <c:v>2.0201999999999999E-4</c:v>
                </c:pt>
                <c:pt idx="421">
                  <c:v>1.7874000000000001E-4</c:v>
                </c:pt>
                <c:pt idx="422">
                  <c:v>1.9332E-4</c:v>
                </c:pt>
                <c:pt idx="423">
                  <c:v>1.9764000000000001E-4</c:v>
                </c:pt>
                <c:pt idx="424">
                  <c:v>1.8196999999999999E-4</c:v>
                </c:pt>
                <c:pt idx="425">
                  <c:v>1.8966E-4</c:v>
                </c:pt>
                <c:pt idx="426">
                  <c:v>1.8265999999999999E-4</c:v>
                </c:pt>
                <c:pt idx="427">
                  <c:v>1.8932000000000001E-4</c:v>
                </c:pt>
                <c:pt idx="428">
                  <c:v>1.8421999999999999E-4</c:v>
                </c:pt>
                <c:pt idx="429">
                  <c:v>1.8984000000000001E-4</c:v>
                </c:pt>
                <c:pt idx="430">
                  <c:v>1.8427999999999999E-4</c:v>
                </c:pt>
                <c:pt idx="431">
                  <c:v>1.8369999999999999E-4</c:v>
                </c:pt>
                <c:pt idx="432">
                  <c:v>1.9167000000000001E-4</c:v>
                </c:pt>
                <c:pt idx="433">
                  <c:v>1.7543999999999999E-4</c:v>
                </c:pt>
                <c:pt idx="434">
                  <c:v>1.8194000000000001E-4</c:v>
                </c:pt>
                <c:pt idx="435">
                  <c:v>1.5932000000000001E-4</c:v>
                </c:pt>
                <c:pt idx="436">
                  <c:v>1.9002E-4</c:v>
                </c:pt>
                <c:pt idx="437">
                  <c:v>1.9997999999999999E-4</c:v>
                </c:pt>
                <c:pt idx="438">
                  <c:v>1.9064E-4</c:v>
                </c:pt>
                <c:pt idx="439">
                  <c:v>1.7440000000000001E-4</c:v>
                </c:pt>
                <c:pt idx="440">
                  <c:v>1.4265999999999999E-4</c:v>
                </c:pt>
                <c:pt idx="441">
                  <c:v>1.5697000000000001E-4</c:v>
                </c:pt>
                <c:pt idx="442">
                  <c:v>1.8887E-4</c:v>
                </c:pt>
                <c:pt idx="443">
                  <c:v>1.8965E-4</c:v>
                </c:pt>
                <c:pt idx="444">
                  <c:v>1.9148E-4</c:v>
                </c:pt>
                <c:pt idx="445">
                  <c:v>1.8803E-4</c:v>
                </c:pt>
                <c:pt idx="446">
                  <c:v>2.2404E-4</c:v>
                </c:pt>
                <c:pt idx="447">
                  <c:v>1.8751E-4</c:v>
                </c:pt>
                <c:pt idx="448">
                  <c:v>1.9479E-4</c:v>
                </c:pt>
                <c:pt idx="449">
                  <c:v>2.0306E-4</c:v>
                </c:pt>
                <c:pt idx="450">
                  <c:v>1.9021000000000001E-4</c:v>
                </c:pt>
                <c:pt idx="451">
                  <c:v>1.7848000000000001E-4</c:v>
                </c:pt>
                <c:pt idx="452">
                  <c:v>1.8809E-4</c:v>
                </c:pt>
                <c:pt idx="453">
                  <c:v>1.8194000000000001E-4</c:v>
                </c:pt>
                <c:pt idx="454">
                  <c:v>1.8096E-4</c:v>
                </c:pt>
                <c:pt idx="455">
                  <c:v>2.0639000000000001E-4</c:v>
                </c:pt>
                <c:pt idx="456">
                  <c:v>2.5504E-4</c:v>
                </c:pt>
                <c:pt idx="457">
                  <c:v>2.3322999999999999E-4</c:v>
                </c:pt>
                <c:pt idx="458">
                  <c:v>2.4516000000000002E-4</c:v>
                </c:pt>
                <c:pt idx="459">
                  <c:v>1.9029E-4</c:v>
                </c:pt>
                <c:pt idx="460">
                  <c:v>1.8851999999999999E-4</c:v>
                </c:pt>
                <c:pt idx="461">
                  <c:v>1.8170999999999999E-4</c:v>
                </c:pt>
                <c:pt idx="462">
                  <c:v>1.8150999999999999E-4</c:v>
                </c:pt>
                <c:pt idx="463">
                  <c:v>1.7579999999999999E-4</c:v>
                </c:pt>
                <c:pt idx="464">
                  <c:v>1.8216E-4</c:v>
                </c:pt>
                <c:pt idx="465">
                  <c:v>1.8437999999999999E-4</c:v>
                </c:pt>
                <c:pt idx="466">
                  <c:v>1.8900000000000001E-4</c:v>
                </c:pt>
                <c:pt idx="467">
                  <c:v>1.8762999999999999E-4</c:v>
                </c:pt>
                <c:pt idx="468">
                  <c:v>1.8431E-4</c:v>
                </c:pt>
                <c:pt idx="469">
                  <c:v>1.8254999999999999E-4</c:v>
                </c:pt>
                <c:pt idx="470">
                  <c:v>1.8317999999999999E-4</c:v>
                </c:pt>
                <c:pt idx="471">
                  <c:v>1.9843000000000001E-4</c:v>
                </c:pt>
                <c:pt idx="472">
                  <c:v>1.8724E-4</c:v>
                </c:pt>
                <c:pt idx="473">
                  <c:v>1.9495E-4</c:v>
                </c:pt>
                <c:pt idx="474">
                  <c:v>1.9495E-4</c:v>
                </c:pt>
                <c:pt idx="475">
                  <c:v>1.5788999999999999E-4</c:v>
                </c:pt>
                <c:pt idx="476">
                  <c:v>1.9425000000000001E-4</c:v>
                </c:pt>
                <c:pt idx="477">
                  <c:v>1.8312E-4</c:v>
                </c:pt>
                <c:pt idx="478">
                  <c:v>1.9037000000000001E-4</c:v>
                </c:pt>
                <c:pt idx="479">
                  <c:v>1.9269E-4</c:v>
                </c:pt>
                <c:pt idx="480">
                  <c:v>1.7558E-4</c:v>
                </c:pt>
                <c:pt idx="481">
                  <c:v>1.7874000000000001E-4</c:v>
                </c:pt>
                <c:pt idx="482">
                  <c:v>1.6322E-4</c:v>
                </c:pt>
                <c:pt idx="483">
                  <c:v>1.7966E-4</c:v>
                </c:pt>
                <c:pt idx="484">
                  <c:v>1.4516E-4</c:v>
                </c:pt>
                <c:pt idx="485">
                  <c:v>1.7496999999999999E-4</c:v>
                </c:pt>
                <c:pt idx="486">
                  <c:v>1.8076E-4</c:v>
                </c:pt>
                <c:pt idx="487">
                  <c:v>2.0284E-4</c:v>
                </c:pt>
                <c:pt idx="488">
                  <c:v>2.3284999999999999E-4</c:v>
                </c:pt>
                <c:pt idx="489">
                  <c:v>2.1416E-4</c:v>
                </c:pt>
                <c:pt idx="490">
                  <c:v>2.1049E-4</c:v>
                </c:pt>
                <c:pt idx="491">
                  <c:v>2.2045999999999999E-4</c:v>
                </c:pt>
                <c:pt idx="492">
                  <c:v>1.7458E-4</c:v>
                </c:pt>
                <c:pt idx="493">
                  <c:v>1.8213999999999999E-4</c:v>
                </c:pt>
                <c:pt idx="494">
                  <c:v>2.4188000000000001E-4</c:v>
                </c:pt>
                <c:pt idx="495">
                  <c:v>2.0808E-4</c:v>
                </c:pt>
                <c:pt idx="496">
                  <c:v>1.8951999999999999E-4</c:v>
                </c:pt>
                <c:pt idx="497">
                  <c:v>1.9644000000000001E-4</c:v>
                </c:pt>
                <c:pt idx="498">
                  <c:v>1.9306E-4</c:v>
                </c:pt>
                <c:pt idx="499">
                  <c:v>2.3067000000000001E-4</c:v>
                </c:pt>
                <c:pt idx="500">
                  <c:v>2.4455000000000001E-4</c:v>
                </c:pt>
                <c:pt idx="501">
                  <c:v>1.8181999999999999E-4</c:v>
                </c:pt>
                <c:pt idx="502">
                  <c:v>2.3261000000000001E-4</c:v>
                </c:pt>
                <c:pt idx="503">
                  <c:v>2.1839E-4</c:v>
                </c:pt>
                <c:pt idx="504">
                  <c:v>2.0452E-4</c:v>
                </c:pt>
                <c:pt idx="505">
                  <c:v>1.862E-4</c:v>
                </c:pt>
                <c:pt idx="506">
                  <c:v>2.0406999999999999E-4</c:v>
                </c:pt>
                <c:pt idx="507">
                  <c:v>1.94E-4</c:v>
                </c:pt>
                <c:pt idx="508">
                  <c:v>1.9283000000000001E-4</c:v>
                </c:pt>
                <c:pt idx="509">
                  <c:v>1.8352E-4</c:v>
                </c:pt>
                <c:pt idx="510">
                  <c:v>2.6435E-4</c:v>
                </c:pt>
                <c:pt idx="511">
                  <c:v>2.1484999999999999E-4</c:v>
                </c:pt>
                <c:pt idx="512">
                  <c:v>1.7944E-4</c:v>
                </c:pt>
                <c:pt idx="513">
                  <c:v>1.9362000000000001E-4</c:v>
                </c:pt>
                <c:pt idx="514">
                  <c:v>1.8600999999999999E-4</c:v>
                </c:pt>
                <c:pt idx="515">
                  <c:v>1.4704E-4</c:v>
                </c:pt>
                <c:pt idx="516">
                  <c:v>1.2971E-4</c:v>
                </c:pt>
                <c:pt idx="517">
                  <c:v>1.306E-4</c:v>
                </c:pt>
                <c:pt idx="518">
                  <c:v>1.3868999999999999E-4</c:v>
                </c:pt>
                <c:pt idx="519">
                  <c:v>1.2530000000000001E-4</c:v>
                </c:pt>
                <c:pt idx="520">
                  <c:v>1.2912000000000001E-4</c:v>
                </c:pt>
                <c:pt idx="521">
                  <c:v>1.2941E-4</c:v>
                </c:pt>
                <c:pt idx="522">
                  <c:v>1.3151999999999999E-4</c:v>
                </c:pt>
                <c:pt idx="523">
                  <c:v>1.2676000000000001E-4</c:v>
                </c:pt>
                <c:pt idx="524">
                  <c:v>1.1869E-4</c:v>
                </c:pt>
                <c:pt idx="525">
                  <c:v>1.2242000000000001E-4</c:v>
                </c:pt>
                <c:pt idx="526">
                  <c:v>1.3878999999999999E-4</c:v>
                </c:pt>
                <c:pt idx="527">
                  <c:v>1.3224999999999999E-4</c:v>
                </c:pt>
                <c:pt idx="528">
                  <c:v>1.3912000000000001E-4</c:v>
                </c:pt>
                <c:pt idx="529">
                  <c:v>1.2473000000000001E-4</c:v>
                </c:pt>
                <c:pt idx="530">
                  <c:v>1.3024E-4</c:v>
                </c:pt>
                <c:pt idx="531">
                  <c:v>1.2519000000000001E-4</c:v>
                </c:pt>
                <c:pt idx="532">
                  <c:v>1.3158000000000001E-4</c:v>
                </c:pt>
                <c:pt idx="533">
                  <c:v>1.2333999999999999E-4</c:v>
                </c:pt>
                <c:pt idx="534">
                  <c:v>1.2365999999999999E-4</c:v>
                </c:pt>
                <c:pt idx="535">
                  <c:v>1.3138000000000001E-4</c:v>
                </c:pt>
                <c:pt idx="536">
                  <c:v>1.3177999999999999E-4</c:v>
                </c:pt>
                <c:pt idx="537">
                  <c:v>1.3248000000000001E-4</c:v>
                </c:pt>
                <c:pt idx="538">
                  <c:v>1.2108999999999999E-4</c:v>
                </c:pt>
                <c:pt idx="539">
                  <c:v>1.2292E-4</c:v>
                </c:pt>
                <c:pt idx="540">
                  <c:v>1.2074E-4</c:v>
                </c:pt>
                <c:pt idx="541">
                  <c:v>1.3103999999999999E-4</c:v>
                </c:pt>
                <c:pt idx="542">
                  <c:v>1.2136E-4</c:v>
                </c:pt>
                <c:pt idx="543">
                  <c:v>1.2355999999999999E-4</c:v>
                </c:pt>
                <c:pt idx="544">
                  <c:v>1.2845000000000001E-4</c:v>
                </c:pt>
                <c:pt idx="545">
                  <c:v>1.2205E-4</c:v>
                </c:pt>
                <c:pt idx="546">
                  <c:v>1.4212E-4</c:v>
                </c:pt>
                <c:pt idx="547">
                  <c:v>1.2952999999999999E-4</c:v>
                </c:pt>
                <c:pt idx="548">
                  <c:v>1.2481999999999999E-4</c:v>
                </c:pt>
                <c:pt idx="549">
                  <c:v>1.407E-4</c:v>
                </c:pt>
                <c:pt idx="550">
                  <c:v>1.3650000000000001E-4</c:v>
                </c:pt>
                <c:pt idx="551">
                  <c:v>1.2266999999999999E-4</c:v>
                </c:pt>
                <c:pt idx="552">
                  <c:v>1.3223999999999999E-4</c:v>
                </c:pt>
                <c:pt idx="553">
                  <c:v>1.2102E-4</c:v>
                </c:pt>
                <c:pt idx="554">
                  <c:v>1.2026E-4</c:v>
                </c:pt>
                <c:pt idx="555">
                  <c:v>1.2488000000000001E-4</c:v>
                </c:pt>
                <c:pt idx="556">
                  <c:v>1.2169E-4</c:v>
                </c:pt>
                <c:pt idx="557">
                  <c:v>1.2834000000000001E-4</c:v>
                </c:pt>
                <c:pt idx="558">
                  <c:v>1.2470999999999999E-4</c:v>
                </c:pt>
                <c:pt idx="559">
                  <c:v>1.3200000000000001E-4</c:v>
                </c:pt>
                <c:pt idx="560">
                  <c:v>1.3015999999999999E-4</c:v>
                </c:pt>
                <c:pt idx="561">
                  <c:v>1.2871000000000001E-4</c:v>
                </c:pt>
                <c:pt idx="562">
                  <c:v>1.2841E-4</c:v>
                </c:pt>
                <c:pt idx="563">
                  <c:v>1.2935999999999999E-4</c:v>
                </c:pt>
                <c:pt idx="564">
                  <c:v>1.2719000000000001E-4</c:v>
                </c:pt>
                <c:pt idx="565">
                  <c:v>1.2912000000000001E-4</c:v>
                </c:pt>
                <c:pt idx="566">
                  <c:v>1.2903E-4</c:v>
                </c:pt>
                <c:pt idx="567">
                  <c:v>1.2808000000000001E-4</c:v>
                </c:pt>
                <c:pt idx="568">
                  <c:v>1.3135999999999999E-4</c:v>
                </c:pt>
                <c:pt idx="569">
                  <c:v>1.306E-4</c:v>
                </c:pt>
                <c:pt idx="570">
                  <c:v>1.2574999999999999E-4</c:v>
                </c:pt>
                <c:pt idx="571">
                  <c:v>1.2671000000000001E-4</c:v>
                </c:pt>
                <c:pt idx="572">
                  <c:v>1.3074000000000001E-4</c:v>
                </c:pt>
                <c:pt idx="573">
                  <c:v>1.3045E-4</c:v>
                </c:pt>
                <c:pt idx="574">
                  <c:v>1.2668E-4</c:v>
                </c:pt>
                <c:pt idx="575">
                  <c:v>1.3355999999999999E-4</c:v>
                </c:pt>
                <c:pt idx="576">
                  <c:v>1.3611E-4</c:v>
                </c:pt>
                <c:pt idx="577">
                  <c:v>1.2826E-4</c:v>
                </c:pt>
                <c:pt idx="578">
                  <c:v>1.4053000000000001E-4</c:v>
                </c:pt>
                <c:pt idx="579">
                  <c:v>1.3773E-4</c:v>
                </c:pt>
                <c:pt idx="580">
                  <c:v>1.2640000000000001E-4</c:v>
                </c:pt>
                <c:pt idx="581">
                  <c:v>1.3176E-4</c:v>
                </c:pt>
                <c:pt idx="582">
                  <c:v>1.3914999999999999E-4</c:v>
                </c:pt>
                <c:pt idx="583">
                  <c:v>1.5572000000000001E-4</c:v>
                </c:pt>
                <c:pt idx="584">
                  <c:v>1.3066E-4</c:v>
                </c:pt>
                <c:pt idx="585">
                  <c:v>1.3090000000000001E-4</c:v>
                </c:pt>
                <c:pt idx="586">
                  <c:v>1.4024999999999999E-4</c:v>
                </c:pt>
                <c:pt idx="587">
                  <c:v>1.4494E-4</c:v>
                </c:pt>
                <c:pt idx="588">
                  <c:v>1.3124E-4</c:v>
                </c:pt>
                <c:pt idx="589">
                  <c:v>1.3132000000000001E-4</c:v>
                </c:pt>
                <c:pt idx="590">
                  <c:v>1.3197999999999999E-4</c:v>
                </c:pt>
                <c:pt idx="591">
                  <c:v>1.4181E-4</c:v>
                </c:pt>
                <c:pt idx="592">
                  <c:v>1.3982E-4</c:v>
                </c:pt>
                <c:pt idx="593">
                  <c:v>1.3558E-4</c:v>
                </c:pt>
                <c:pt idx="594">
                  <c:v>1.3634000000000001E-4</c:v>
                </c:pt>
                <c:pt idx="595">
                  <c:v>1.35E-4</c:v>
                </c:pt>
                <c:pt idx="596">
                  <c:v>1.3752E-4</c:v>
                </c:pt>
                <c:pt idx="597">
                  <c:v>1.4058000000000001E-4</c:v>
                </c:pt>
                <c:pt idx="598">
                  <c:v>1.3880000000000001E-4</c:v>
                </c:pt>
                <c:pt idx="599">
                  <c:v>1.3577000000000001E-4</c:v>
                </c:pt>
                <c:pt idx="600">
                  <c:v>1.3899E-4</c:v>
                </c:pt>
                <c:pt idx="601">
                  <c:v>1.3527E-4</c:v>
                </c:pt>
                <c:pt idx="602">
                  <c:v>1.4834000000000001E-4</c:v>
                </c:pt>
                <c:pt idx="603">
                  <c:v>1.3809E-4</c:v>
                </c:pt>
                <c:pt idx="604">
                  <c:v>1.3562000000000001E-4</c:v>
                </c:pt>
                <c:pt idx="605">
                  <c:v>1.4552E-4</c:v>
                </c:pt>
                <c:pt idx="606">
                  <c:v>1.5576000000000001E-4</c:v>
                </c:pt>
                <c:pt idx="607">
                  <c:v>1.4956999999999999E-4</c:v>
                </c:pt>
                <c:pt idx="608">
                  <c:v>1.6149E-4</c:v>
                </c:pt>
                <c:pt idx="609">
                  <c:v>1.3888999999999999E-4</c:v>
                </c:pt>
                <c:pt idx="610">
                  <c:v>1.3611E-4</c:v>
                </c:pt>
                <c:pt idx="611">
                  <c:v>1.3747999999999999E-4</c:v>
                </c:pt>
                <c:pt idx="612">
                  <c:v>1.3611999999999999E-4</c:v>
                </c:pt>
                <c:pt idx="613">
                  <c:v>1.4006000000000001E-4</c:v>
                </c:pt>
                <c:pt idx="614">
                  <c:v>1.4296E-4</c:v>
                </c:pt>
                <c:pt idx="615">
                  <c:v>1.415E-4</c:v>
                </c:pt>
                <c:pt idx="616">
                  <c:v>1.4876000000000001E-4</c:v>
                </c:pt>
                <c:pt idx="617">
                  <c:v>1.6546E-4</c:v>
                </c:pt>
                <c:pt idx="618">
                  <c:v>1.3627999999999999E-4</c:v>
                </c:pt>
                <c:pt idx="619">
                  <c:v>1.5415000000000001E-4</c:v>
                </c:pt>
                <c:pt idx="620">
                  <c:v>1.4543E-4</c:v>
                </c:pt>
                <c:pt idx="621">
                  <c:v>1.4364E-4</c:v>
                </c:pt>
                <c:pt idx="622">
                  <c:v>1.4011000000000001E-4</c:v>
                </c:pt>
                <c:pt idx="623">
                  <c:v>1.4637E-4</c:v>
                </c:pt>
                <c:pt idx="624">
                  <c:v>1.4394000000000001E-4</c:v>
                </c:pt>
                <c:pt idx="625">
                  <c:v>1.4106000000000001E-4</c:v>
                </c:pt>
                <c:pt idx="626">
                  <c:v>1.4113E-4</c:v>
                </c:pt>
                <c:pt idx="627">
                  <c:v>1.4041999999999999E-4</c:v>
                </c:pt>
                <c:pt idx="628">
                  <c:v>1.6163000000000001E-4</c:v>
                </c:pt>
                <c:pt idx="629">
                  <c:v>1.5402999999999999E-4</c:v>
                </c:pt>
                <c:pt idx="630">
                  <c:v>1.5187999999999999E-4</c:v>
                </c:pt>
                <c:pt idx="631">
                  <c:v>1.5263000000000001E-4</c:v>
                </c:pt>
                <c:pt idx="632">
                  <c:v>1.5238E-4</c:v>
                </c:pt>
                <c:pt idx="633">
                  <c:v>1.7945999999999999E-4</c:v>
                </c:pt>
                <c:pt idx="634">
                  <c:v>1.4772E-4</c:v>
                </c:pt>
                <c:pt idx="635">
                  <c:v>1.571E-4</c:v>
                </c:pt>
                <c:pt idx="636">
                  <c:v>1.5982E-4</c:v>
                </c:pt>
                <c:pt idx="637">
                  <c:v>1.5330000000000001E-4</c:v>
                </c:pt>
                <c:pt idx="638">
                  <c:v>1.5032000000000001E-4</c:v>
                </c:pt>
                <c:pt idx="639">
                  <c:v>1.4442E-4</c:v>
                </c:pt>
                <c:pt idx="640">
                  <c:v>1.4862999999999999E-4</c:v>
                </c:pt>
                <c:pt idx="641">
                  <c:v>1.5644000000000001E-4</c:v>
                </c:pt>
                <c:pt idx="642">
                  <c:v>1.6106000000000001E-4</c:v>
                </c:pt>
                <c:pt idx="643">
                  <c:v>1.6805999999999999E-4</c:v>
                </c:pt>
                <c:pt idx="644">
                  <c:v>1.5302E-4</c:v>
                </c:pt>
                <c:pt idx="645">
                  <c:v>1.6615E-4</c:v>
                </c:pt>
                <c:pt idx="646">
                  <c:v>1.5448999999999999E-4</c:v>
                </c:pt>
                <c:pt idx="647">
                  <c:v>1.5687000000000001E-4</c:v>
                </c:pt>
                <c:pt idx="648">
                  <c:v>1.5590999999999999E-4</c:v>
                </c:pt>
                <c:pt idx="649">
                  <c:v>1.4794E-4</c:v>
                </c:pt>
                <c:pt idx="650">
                  <c:v>1.5131000000000001E-4</c:v>
                </c:pt>
                <c:pt idx="651">
                  <c:v>1.5338E-4</c:v>
                </c:pt>
                <c:pt idx="652">
                  <c:v>1.5362000000000001E-4</c:v>
                </c:pt>
                <c:pt idx="653">
                  <c:v>1.5552E-4</c:v>
                </c:pt>
                <c:pt idx="654">
                  <c:v>1.5658999999999999E-4</c:v>
                </c:pt>
                <c:pt idx="655">
                  <c:v>1.5197999999999999E-4</c:v>
                </c:pt>
                <c:pt idx="656">
                  <c:v>1.5676000000000001E-4</c:v>
                </c:pt>
                <c:pt idx="657">
                  <c:v>1.5475999999999999E-4</c:v>
                </c:pt>
                <c:pt idx="658">
                  <c:v>1.5299000000000001E-4</c:v>
                </c:pt>
                <c:pt idx="659">
                  <c:v>1.5407999999999999E-4</c:v>
                </c:pt>
                <c:pt idx="660">
                  <c:v>1.5626999999999999E-4</c:v>
                </c:pt>
                <c:pt idx="661">
                  <c:v>1.6432999999999999E-4</c:v>
                </c:pt>
                <c:pt idx="662">
                  <c:v>1.6801000000000001E-4</c:v>
                </c:pt>
                <c:pt idx="663">
                  <c:v>1.582E-4</c:v>
                </c:pt>
                <c:pt idx="664">
                  <c:v>1.5888E-4</c:v>
                </c:pt>
                <c:pt idx="665">
                  <c:v>1.6576000000000001E-4</c:v>
                </c:pt>
                <c:pt idx="666">
                  <c:v>1.6306E-4</c:v>
                </c:pt>
                <c:pt idx="667">
                  <c:v>1.627E-4</c:v>
                </c:pt>
                <c:pt idx="668">
                  <c:v>2.3523000000000001E-4</c:v>
                </c:pt>
                <c:pt idx="669">
                  <c:v>1.8419000000000001E-4</c:v>
                </c:pt>
                <c:pt idx="670">
                  <c:v>1.6333999999999999E-4</c:v>
                </c:pt>
                <c:pt idx="671">
                  <c:v>1.9887999999999999E-4</c:v>
                </c:pt>
                <c:pt idx="672">
                  <c:v>1.8279E-4</c:v>
                </c:pt>
                <c:pt idx="673">
                  <c:v>1.5876E-4</c:v>
                </c:pt>
                <c:pt idx="674">
                  <c:v>1.6892E-4</c:v>
                </c:pt>
                <c:pt idx="675">
                  <c:v>1.6012000000000001E-4</c:v>
                </c:pt>
                <c:pt idx="676">
                  <c:v>1.6626E-4</c:v>
                </c:pt>
                <c:pt idx="677">
                  <c:v>1.6723000000000001E-4</c:v>
                </c:pt>
                <c:pt idx="678">
                  <c:v>1.6786000000000001E-4</c:v>
                </c:pt>
                <c:pt idx="679">
                  <c:v>1.6203999999999999E-4</c:v>
                </c:pt>
                <c:pt idx="680">
                  <c:v>1.6550000000000001E-4</c:v>
                </c:pt>
                <c:pt idx="681">
                  <c:v>1.7463999999999999E-4</c:v>
                </c:pt>
                <c:pt idx="682">
                  <c:v>1.8306E-4</c:v>
                </c:pt>
                <c:pt idx="683">
                  <c:v>1.6911000000000001E-4</c:v>
                </c:pt>
                <c:pt idx="684">
                  <c:v>1.7283000000000001E-4</c:v>
                </c:pt>
                <c:pt idx="685">
                  <c:v>1.7621999999999999E-4</c:v>
                </c:pt>
                <c:pt idx="686">
                  <c:v>1.8055999999999999E-4</c:v>
                </c:pt>
                <c:pt idx="687">
                  <c:v>1.7315000000000001E-4</c:v>
                </c:pt>
                <c:pt idx="688">
                  <c:v>1.7582000000000001E-4</c:v>
                </c:pt>
                <c:pt idx="689">
                  <c:v>1.6966E-4</c:v>
                </c:pt>
                <c:pt idx="690">
                  <c:v>1.6903999999999999E-4</c:v>
                </c:pt>
                <c:pt idx="691">
                  <c:v>1.8202E-4</c:v>
                </c:pt>
                <c:pt idx="692">
                  <c:v>1.6916000000000001E-4</c:v>
                </c:pt>
                <c:pt idx="693">
                  <c:v>2.0494E-4</c:v>
                </c:pt>
                <c:pt idx="694">
                  <c:v>1.7581000000000001E-4</c:v>
                </c:pt>
                <c:pt idx="695">
                  <c:v>1.8069000000000001E-4</c:v>
                </c:pt>
                <c:pt idx="696">
                  <c:v>1.8736E-4</c:v>
                </c:pt>
                <c:pt idx="697">
                  <c:v>1.7485999999999999E-4</c:v>
                </c:pt>
                <c:pt idx="698">
                  <c:v>1.8938000000000001E-4</c:v>
                </c:pt>
                <c:pt idx="699">
                  <c:v>1.7726999999999999E-4</c:v>
                </c:pt>
                <c:pt idx="700">
                  <c:v>1.9427999999999999E-4</c:v>
                </c:pt>
                <c:pt idx="701">
                  <c:v>1.7893999999999999E-4</c:v>
                </c:pt>
                <c:pt idx="702">
                  <c:v>1.8353999999999999E-4</c:v>
                </c:pt>
                <c:pt idx="703">
                  <c:v>1.8984000000000001E-4</c:v>
                </c:pt>
                <c:pt idx="704">
                  <c:v>2.063E-4</c:v>
                </c:pt>
                <c:pt idx="705">
                  <c:v>2.2662999999999999E-4</c:v>
                </c:pt>
                <c:pt idx="706">
                  <c:v>1.9599999999999999E-4</c:v>
                </c:pt>
                <c:pt idx="707">
                  <c:v>1.8013999999999999E-4</c:v>
                </c:pt>
                <c:pt idx="708">
                  <c:v>1.8384E-4</c:v>
                </c:pt>
                <c:pt idx="709">
                  <c:v>2.0378E-4</c:v>
                </c:pt>
                <c:pt idx="710">
                  <c:v>2.2091999999999999E-4</c:v>
                </c:pt>
                <c:pt idx="711">
                  <c:v>2.0106E-4</c:v>
                </c:pt>
                <c:pt idx="712">
                  <c:v>1.8420000000000001E-4</c:v>
                </c:pt>
                <c:pt idx="713">
                  <c:v>1.8116000000000001E-4</c:v>
                </c:pt>
                <c:pt idx="714">
                  <c:v>2.0710999999999999E-4</c:v>
                </c:pt>
                <c:pt idx="715">
                  <c:v>1.8971999999999999E-4</c:v>
                </c:pt>
                <c:pt idx="716">
                  <c:v>1.8775000000000001E-4</c:v>
                </c:pt>
                <c:pt idx="717">
                  <c:v>1.8243999999999999E-4</c:v>
                </c:pt>
                <c:pt idx="718">
                  <c:v>2.0603E-4</c:v>
                </c:pt>
                <c:pt idx="719">
                  <c:v>2.0550000000000001E-4</c:v>
                </c:pt>
                <c:pt idx="720">
                  <c:v>1.9635E-4</c:v>
                </c:pt>
                <c:pt idx="721">
                  <c:v>1.8870000000000001E-4</c:v>
                </c:pt>
                <c:pt idx="722">
                  <c:v>1.9621999999999999E-4</c:v>
                </c:pt>
                <c:pt idx="723">
                  <c:v>2.0866E-4</c:v>
                </c:pt>
                <c:pt idx="724">
                  <c:v>1.8906000000000001E-4</c:v>
                </c:pt>
                <c:pt idx="725">
                  <c:v>2.1987999999999999E-4</c:v>
                </c:pt>
                <c:pt idx="726">
                  <c:v>2.1829999999999999E-4</c:v>
                </c:pt>
                <c:pt idx="727">
                  <c:v>1.9466000000000001E-4</c:v>
                </c:pt>
                <c:pt idx="728">
                  <c:v>1.7881E-4</c:v>
                </c:pt>
                <c:pt idx="729">
                  <c:v>1.8222E-4</c:v>
                </c:pt>
                <c:pt idx="730">
                  <c:v>1.8598E-4</c:v>
                </c:pt>
                <c:pt idx="731">
                  <c:v>1.9173000000000001E-4</c:v>
                </c:pt>
                <c:pt idx="732">
                  <c:v>2.031E-4</c:v>
                </c:pt>
                <c:pt idx="733">
                  <c:v>1.9340000000000001E-4</c:v>
                </c:pt>
                <c:pt idx="734">
                  <c:v>1.8937000000000001E-4</c:v>
                </c:pt>
                <c:pt idx="735">
                  <c:v>1.9841999999999999E-4</c:v>
                </c:pt>
                <c:pt idx="736">
                  <c:v>1.7589E-4</c:v>
                </c:pt>
                <c:pt idx="737">
                  <c:v>1.7903999999999999E-4</c:v>
                </c:pt>
                <c:pt idx="738">
                  <c:v>1.8893E-4</c:v>
                </c:pt>
                <c:pt idx="739">
                  <c:v>2.008E-4</c:v>
                </c:pt>
                <c:pt idx="740">
                  <c:v>1.9079000000000001E-4</c:v>
                </c:pt>
                <c:pt idx="741">
                  <c:v>1.7783E-4</c:v>
                </c:pt>
                <c:pt idx="742">
                  <c:v>1.8317999999999999E-4</c:v>
                </c:pt>
                <c:pt idx="743">
                  <c:v>1.9359999999999999E-4</c:v>
                </c:pt>
                <c:pt idx="744">
                  <c:v>1.9113999999999999E-4</c:v>
                </c:pt>
                <c:pt idx="745">
                  <c:v>1.9527999999999999E-4</c:v>
                </c:pt>
                <c:pt idx="746">
                  <c:v>1.9054E-4</c:v>
                </c:pt>
                <c:pt idx="747">
                  <c:v>2.0319000000000001E-4</c:v>
                </c:pt>
                <c:pt idx="748">
                  <c:v>1.8478E-4</c:v>
                </c:pt>
                <c:pt idx="749">
                  <c:v>1.7992999999999999E-4</c:v>
                </c:pt>
                <c:pt idx="750">
                  <c:v>2.1437999999999999E-4</c:v>
                </c:pt>
                <c:pt idx="751">
                  <c:v>1.9683E-4</c:v>
                </c:pt>
                <c:pt idx="752">
                  <c:v>1.7636999999999999E-4</c:v>
                </c:pt>
                <c:pt idx="753">
                  <c:v>1.7662E-4</c:v>
                </c:pt>
                <c:pt idx="754">
                  <c:v>1.9099000000000001E-4</c:v>
                </c:pt>
                <c:pt idx="755">
                  <c:v>1.8956999999999999E-4</c:v>
                </c:pt>
                <c:pt idx="756">
                  <c:v>1.8127E-4</c:v>
                </c:pt>
                <c:pt idx="757">
                  <c:v>1.8479E-4</c:v>
                </c:pt>
                <c:pt idx="758">
                  <c:v>1.8037000000000001E-4</c:v>
                </c:pt>
                <c:pt idx="759">
                  <c:v>2.0502000000000001E-4</c:v>
                </c:pt>
                <c:pt idx="760">
                  <c:v>1.8621999999999999E-4</c:v>
                </c:pt>
                <c:pt idx="761">
                  <c:v>1.8379E-4</c:v>
                </c:pt>
                <c:pt idx="762">
                  <c:v>1.8343999999999999E-4</c:v>
                </c:pt>
                <c:pt idx="763">
                  <c:v>1.9152000000000001E-4</c:v>
                </c:pt>
                <c:pt idx="764">
                  <c:v>1.7813E-4</c:v>
                </c:pt>
                <c:pt idx="765">
                  <c:v>1.8499E-4</c:v>
                </c:pt>
                <c:pt idx="766">
                  <c:v>1.8400999999999999E-4</c:v>
                </c:pt>
                <c:pt idx="767">
                  <c:v>1.827E-4</c:v>
                </c:pt>
                <c:pt idx="768">
                  <c:v>1.9885000000000001E-4</c:v>
                </c:pt>
                <c:pt idx="769">
                  <c:v>1.8306E-4</c:v>
                </c:pt>
                <c:pt idx="770">
                  <c:v>1.9597000000000001E-4</c:v>
                </c:pt>
                <c:pt idx="771">
                  <c:v>1.8578E-4</c:v>
                </c:pt>
                <c:pt idx="772">
                  <c:v>1.8185E-4</c:v>
                </c:pt>
                <c:pt idx="773">
                  <c:v>1.7827000000000001E-4</c:v>
                </c:pt>
                <c:pt idx="774">
                  <c:v>1.9553999999999999E-4</c:v>
                </c:pt>
                <c:pt idx="775">
                  <c:v>2.3033E-4</c:v>
                </c:pt>
                <c:pt idx="776">
                  <c:v>2.0405999999999999E-4</c:v>
                </c:pt>
                <c:pt idx="777">
                  <c:v>2.2136000000000001E-4</c:v>
                </c:pt>
                <c:pt idx="778">
                  <c:v>1.9002999999999999E-4</c:v>
                </c:pt>
                <c:pt idx="779">
                  <c:v>1.8463E-4</c:v>
                </c:pt>
                <c:pt idx="780">
                  <c:v>2.1376000000000001E-4</c:v>
                </c:pt>
                <c:pt idx="781">
                  <c:v>2.2620999999999999E-4</c:v>
                </c:pt>
                <c:pt idx="782">
                  <c:v>1.7584E-4</c:v>
                </c:pt>
                <c:pt idx="783">
                  <c:v>1.7862999999999999E-4</c:v>
                </c:pt>
                <c:pt idx="784">
                  <c:v>1.8935999999999999E-4</c:v>
                </c:pt>
                <c:pt idx="785">
                  <c:v>2.2089000000000001E-4</c:v>
                </c:pt>
                <c:pt idx="786">
                  <c:v>2.0251000000000001E-4</c:v>
                </c:pt>
                <c:pt idx="787">
                  <c:v>1.9230000000000001E-4</c:v>
                </c:pt>
                <c:pt idx="788">
                  <c:v>1.9705999999999999E-4</c:v>
                </c:pt>
                <c:pt idx="789">
                  <c:v>1.8459999999999999E-4</c:v>
                </c:pt>
                <c:pt idx="790">
                  <c:v>1.9298000000000001E-4</c:v>
                </c:pt>
                <c:pt idx="791">
                  <c:v>1.8185E-4</c:v>
                </c:pt>
                <c:pt idx="792">
                  <c:v>1.8663999999999999E-4</c:v>
                </c:pt>
                <c:pt idx="793">
                  <c:v>1.9483E-4</c:v>
                </c:pt>
                <c:pt idx="794">
                  <c:v>1.807E-4</c:v>
                </c:pt>
                <c:pt idx="795">
                  <c:v>1.7991E-4</c:v>
                </c:pt>
                <c:pt idx="796">
                  <c:v>1.8880000000000001E-4</c:v>
                </c:pt>
                <c:pt idx="797">
                  <c:v>2.1594999999999999E-4</c:v>
                </c:pt>
                <c:pt idx="798">
                  <c:v>1.8694E-4</c:v>
                </c:pt>
                <c:pt idx="799">
                  <c:v>2.1100000000000001E-4</c:v>
                </c:pt>
                <c:pt idx="800">
                  <c:v>2.1405E-4</c:v>
                </c:pt>
                <c:pt idx="801">
                  <c:v>1.8984000000000001E-4</c:v>
                </c:pt>
                <c:pt idx="802">
                  <c:v>2.0550000000000001E-4</c:v>
                </c:pt>
                <c:pt idx="803">
                  <c:v>1.8766E-4</c:v>
                </c:pt>
                <c:pt idx="804">
                  <c:v>1.7878999999999999E-4</c:v>
                </c:pt>
                <c:pt idx="805">
                  <c:v>2.1196E-4</c:v>
                </c:pt>
                <c:pt idx="806">
                  <c:v>2.0295E-4</c:v>
                </c:pt>
                <c:pt idx="807">
                  <c:v>2.0385999999999999E-4</c:v>
                </c:pt>
                <c:pt idx="808">
                  <c:v>1.9709999999999999E-4</c:v>
                </c:pt>
                <c:pt idx="809">
                  <c:v>1.9348E-4</c:v>
                </c:pt>
                <c:pt idx="810">
                  <c:v>1.8935999999999999E-4</c:v>
                </c:pt>
                <c:pt idx="811">
                  <c:v>1.8307999999999999E-4</c:v>
                </c:pt>
                <c:pt idx="812">
                  <c:v>1.9401999999999999E-4</c:v>
                </c:pt>
                <c:pt idx="813">
                  <c:v>2.3081999999999999E-4</c:v>
                </c:pt>
                <c:pt idx="814">
                  <c:v>1.9663999999999999E-4</c:v>
                </c:pt>
                <c:pt idx="815">
                  <c:v>2.0049999999999999E-4</c:v>
                </c:pt>
                <c:pt idx="816">
                  <c:v>1.9708E-4</c:v>
                </c:pt>
                <c:pt idx="817">
                  <c:v>2.0390999999999999E-4</c:v>
                </c:pt>
                <c:pt idx="818">
                  <c:v>2.0241000000000001E-4</c:v>
                </c:pt>
                <c:pt idx="819">
                  <c:v>2.1100000000000001E-4</c:v>
                </c:pt>
                <c:pt idx="820">
                  <c:v>1.9406E-4</c:v>
                </c:pt>
                <c:pt idx="821">
                  <c:v>1.9017E-4</c:v>
                </c:pt>
                <c:pt idx="822">
                  <c:v>1.9591000000000001E-4</c:v>
                </c:pt>
                <c:pt idx="823">
                  <c:v>1.9122E-4</c:v>
                </c:pt>
                <c:pt idx="824">
                  <c:v>1.8717000000000001E-4</c:v>
                </c:pt>
                <c:pt idx="825">
                  <c:v>1.8365999999999999E-4</c:v>
                </c:pt>
                <c:pt idx="826">
                  <c:v>1.8682E-4</c:v>
                </c:pt>
                <c:pt idx="827">
                  <c:v>1.9301999999999999E-4</c:v>
                </c:pt>
                <c:pt idx="828">
                  <c:v>1.8969000000000001E-4</c:v>
                </c:pt>
                <c:pt idx="829">
                  <c:v>1.9440000000000001E-4</c:v>
                </c:pt>
                <c:pt idx="830">
                  <c:v>1.9739000000000001E-4</c:v>
                </c:pt>
                <c:pt idx="831">
                  <c:v>1.8804E-4</c:v>
                </c:pt>
                <c:pt idx="832">
                  <c:v>1.9604E-4</c:v>
                </c:pt>
                <c:pt idx="833">
                  <c:v>2.0735999999999999E-4</c:v>
                </c:pt>
                <c:pt idx="834">
                  <c:v>2.3573999999999999E-4</c:v>
                </c:pt>
                <c:pt idx="835">
                  <c:v>1.9411999999999999E-4</c:v>
                </c:pt>
                <c:pt idx="836">
                  <c:v>2.2646E-4</c:v>
                </c:pt>
                <c:pt idx="837">
                  <c:v>1.7762E-4</c:v>
                </c:pt>
                <c:pt idx="838">
                  <c:v>2.1288000000000001E-4</c:v>
                </c:pt>
                <c:pt idx="839">
                  <c:v>2.1955E-4</c:v>
                </c:pt>
                <c:pt idx="840">
                  <c:v>1.9890000000000001E-4</c:v>
                </c:pt>
                <c:pt idx="841">
                  <c:v>1.8709E-4</c:v>
                </c:pt>
                <c:pt idx="842">
                  <c:v>2.1027E-4</c:v>
                </c:pt>
                <c:pt idx="843">
                  <c:v>1.8563E-4</c:v>
                </c:pt>
                <c:pt idx="844">
                  <c:v>1.9110000000000001E-4</c:v>
                </c:pt>
                <c:pt idx="845">
                  <c:v>1.7237E-4</c:v>
                </c:pt>
                <c:pt idx="846">
                  <c:v>1.7636999999999999E-4</c:v>
                </c:pt>
                <c:pt idx="847">
                  <c:v>1.9430000000000001E-4</c:v>
                </c:pt>
                <c:pt idx="848">
                  <c:v>1.7133E-4</c:v>
                </c:pt>
                <c:pt idx="849">
                  <c:v>1.7754000000000001E-4</c:v>
                </c:pt>
                <c:pt idx="850">
                  <c:v>1.7623000000000001E-4</c:v>
                </c:pt>
                <c:pt idx="851">
                  <c:v>1.7567E-4</c:v>
                </c:pt>
                <c:pt idx="852">
                  <c:v>1.7342E-4</c:v>
                </c:pt>
                <c:pt idx="853">
                  <c:v>1.7731999999999999E-4</c:v>
                </c:pt>
                <c:pt idx="854">
                  <c:v>1.7629000000000001E-4</c:v>
                </c:pt>
                <c:pt idx="855">
                  <c:v>1.8673999999999999E-4</c:v>
                </c:pt>
                <c:pt idx="856">
                  <c:v>1.9457E-4</c:v>
                </c:pt>
                <c:pt idx="857">
                  <c:v>1.7181E-4</c:v>
                </c:pt>
                <c:pt idx="858">
                  <c:v>1.7213999999999999E-4</c:v>
                </c:pt>
                <c:pt idx="859">
                  <c:v>1.8128999999999999E-4</c:v>
                </c:pt>
                <c:pt idx="860">
                  <c:v>1.9414000000000001E-4</c:v>
                </c:pt>
                <c:pt idx="861">
                  <c:v>1.8476000000000001E-4</c:v>
                </c:pt>
                <c:pt idx="862">
                  <c:v>1.8464999999999999E-4</c:v>
                </c:pt>
                <c:pt idx="863">
                  <c:v>1.8942000000000001E-4</c:v>
                </c:pt>
                <c:pt idx="864">
                  <c:v>2.2018E-4</c:v>
                </c:pt>
                <c:pt idx="865">
                  <c:v>1.9338E-4</c:v>
                </c:pt>
                <c:pt idx="866">
                  <c:v>1.7216000000000001E-4</c:v>
                </c:pt>
                <c:pt idx="867">
                  <c:v>1.7566000000000001E-4</c:v>
                </c:pt>
                <c:pt idx="868">
                  <c:v>1.8709E-4</c:v>
                </c:pt>
                <c:pt idx="869">
                  <c:v>1.7704E-4</c:v>
                </c:pt>
                <c:pt idx="870">
                  <c:v>1.9550000000000001E-4</c:v>
                </c:pt>
                <c:pt idx="871">
                  <c:v>1.739E-4</c:v>
                </c:pt>
                <c:pt idx="872">
                  <c:v>1.7291E-4</c:v>
                </c:pt>
                <c:pt idx="873">
                  <c:v>1.7487000000000001E-4</c:v>
                </c:pt>
                <c:pt idx="874">
                  <c:v>2.02E-4</c:v>
                </c:pt>
                <c:pt idx="875">
                  <c:v>1.8649000000000001E-4</c:v>
                </c:pt>
                <c:pt idx="876">
                  <c:v>1.7746E-4</c:v>
                </c:pt>
                <c:pt idx="877">
                  <c:v>1.7155999999999999E-4</c:v>
                </c:pt>
                <c:pt idx="878">
                  <c:v>1.8912000000000001E-4</c:v>
                </c:pt>
                <c:pt idx="879">
                  <c:v>1.8699999999999999E-4</c:v>
                </c:pt>
                <c:pt idx="880">
                  <c:v>1.7103999999999999E-4</c:v>
                </c:pt>
                <c:pt idx="881">
                  <c:v>1.7492000000000001E-4</c:v>
                </c:pt>
                <c:pt idx="882">
                  <c:v>1.7102999999999999E-4</c:v>
                </c:pt>
                <c:pt idx="883">
                  <c:v>2.0178000000000001E-4</c:v>
                </c:pt>
                <c:pt idx="884">
                  <c:v>1.8014999999999999E-4</c:v>
                </c:pt>
                <c:pt idx="885">
                  <c:v>1.7081999999999999E-4</c:v>
                </c:pt>
                <c:pt idx="886">
                  <c:v>1.7597000000000001E-4</c:v>
                </c:pt>
                <c:pt idx="887">
                  <c:v>1.7012E-4</c:v>
                </c:pt>
                <c:pt idx="888">
                  <c:v>1.8077999999999999E-4</c:v>
                </c:pt>
                <c:pt idx="889">
                  <c:v>1.7775000000000001E-4</c:v>
                </c:pt>
                <c:pt idx="890">
                  <c:v>1.7592000000000001E-4</c:v>
                </c:pt>
                <c:pt idx="891">
                  <c:v>1.761E-4</c:v>
                </c:pt>
                <c:pt idx="892">
                  <c:v>1.7767999999999999E-4</c:v>
                </c:pt>
                <c:pt idx="893">
                  <c:v>1.9242E-4</c:v>
                </c:pt>
                <c:pt idx="894">
                  <c:v>1.7453999999999999E-4</c:v>
                </c:pt>
                <c:pt idx="895">
                  <c:v>1.7757E-4</c:v>
                </c:pt>
                <c:pt idx="896">
                  <c:v>1.7359999999999999E-4</c:v>
                </c:pt>
                <c:pt idx="897">
                  <c:v>1.7134999999999999E-4</c:v>
                </c:pt>
                <c:pt idx="898">
                  <c:v>1.7628000000000001E-4</c:v>
                </c:pt>
                <c:pt idx="899">
                  <c:v>1.8159E-4</c:v>
                </c:pt>
                <c:pt idx="900">
                  <c:v>1.7882999999999999E-4</c:v>
                </c:pt>
                <c:pt idx="901">
                  <c:v>1.7395E-4</c:v>
                </c:pt>
                <c:pt idx="902">
                  <c:v>1.7356000000000001E-4</c:v>
                </c:pt>
                <c:pt idx="903">
                  <c:v>1.8793999999999999E-4</c:v>
                </c:pt>
                <c:pt idx="904">
                  <c:v>1.7806000000000001E-4</c:v>
                </c:pt>
                <c:pt idx="905">
                  <c:v>1.7880000000000001E-4</c:v>
                </c:pt>
                <c:pt idx="906">
                  <c:v>1.7595999999999999E-4</c:v>
                </c:pt>
                <c:pt idx="907">
                  <c:v>1.763E-4</c:v>
                </c:pt>
                <c:pt idx="908">
                  <c:v>1.7563999999999999E-4</c:v>
                </c:pt>
                <c:pt idx="909">
                  <c:v>1.7897E-4</c:v>
                </c:pt>
                <c:pt idx="910">
                  <c:v>1.7555000000000001E-4</c:v>
                </c:pt>
                <c:pt idx="911">
                  <c:v>1.7594E-4</c:v>
                </c:pt>
                <c:pt idx="912">
                  <c:v>1.7861999999999999E-4</c:v>
                </c:pt>
                <c:pt idx="913">
                  <c:v>1.7550000000000001E-4</c:v>
                </c:pt>
                <c:pt idx="914">
                  <c:v>1.7594E-4</c:v>
                </c:pt>
                <c:pt idx="915">
                  <c:v>1.8505999999999999E-4</c:v>
                </c:pt>
                <c:pt idx="916">
                  <c:v>1.839E-4</c:v>
                </c:pt>
                <c:pt idx="917">
                  <c:v>1.7092E-4</c:v>
                </c:pt>
                <c:pt idx="918">
                  <c:v>1.7305000000000001E-4</c:v>
                </c:pt>
                <c:pt idx="919">
                  <c:v>1.9615999999999999E-4</c:v>
                </c:pt>
                <c:pt idx="920">
                  <c:v>1.8322999999999999E-4</c:v>
                </c:pt>
                <c:pt idx="921">
                  <c:v>1.7103999999999999E-4</c:v>
                </c:pt>
                <c:pt idx="922">
                  <c:v>1.761E-4</c:v>
                </c:pt>
                <c:pt idx="923">
                  <c:v>1.7462000000000001E-4</c:v>
                </c:pt>
                <c:pt idx="924">
                  <c:v>1.8336000000000001E-4</c:v>
                </c:pt>
                <c:pt idx="925">
                  <c:v>1.8011000000000001E-4</c:v>
                </c:pt>
                <c:pt idx="926">
                  <c:v>1.8599999999999999E-4</c:v>
                </c:pt>
                <c:pt idx="927">
                  <c:v>1.7678E-4</c:v>
                </c:pt>
                <c:pt idx="928">
                  <c:v>2.3178000000000001E-4</c:v>
                </c:pt>
                <c:pt idx="929">
                  <c:v>2.0233E-4</c:v>
                </c:pt>
                <c:pt idx="930">
                  <c:v>1.9210000000000001E-4</c:v>
                </c:pt>
                <c:pt idx="931">
                  <c:v>1.9096E-4</c:v>
                </c:pt>
                <c:pt idx="932">
                  <c:v>1.8102E-4</c:v>
                </c:pt>
                <c:pt idx="933">
                  <c:v>1.8101E-4</c:v>
                </c:pt>
                <c:pt idx="934">
                  <c:v>1.838E-4</c:v>
                </c:pt>
                <c:pt idx="935">
                  <c:v>1.7117E-4</c:v>
                </c:pt>
                <c:pt idx="936">
                  <c:v>1.8098999999999999E-4</c:v>
                </c:pt>
                <c:pt idx="937">
                  <c:v>1.8100000000000001E-4</c:v>
                </c:pt>
                <c:pt idx="938">
                  <c:v>1.7611999999999999E-4</c:v>
                </c:pt>
                <c:pt idx="939">
                  <c:v>1.8065E-4</c:v>
                </c:pt>
                <c:pt idx="940">
                  <c:v>1.8818E-4</c:v>
                </c:pt>
                <c:pt idx="941">
                  <c:v>1.7667E-4</c:v>
                </c:pt>
                <c:pt idx="942">
                  <c:v>1.7274E-4</c:v>
                </c:pt>
                <c:pt idx="943">
                  <c:v>1.7301999999999999E-4</c:v>
                </c:pt>
                <c:pt idx="944">
                  <c:v>1.8281999999999999E-4</c:v>
                </c:pt>
                <c:pt idx="945">
                  <c:v>1.7108999999999999E-4</c:v>
                </c:pt>
                <c:pt idx="946">
                  <c:v>1.6966999999999999E-4</c:v>
                </c:pt>
                <c:pt idx="947">
                  <c:v>1.9225000000000001E-4</c:v>
                </c:pt>
                <c:pt idx="948">
                  <c:v>2.0172000000000001E-4</c:v>
                </c:pt>
                <c:pt idx="949">
                  <c:v>1.8364999999999999E-4</c:v>
                </c:pt>
                <c:pt idx="950">
                  <c:v>1.7877999999999999E-4</c:v>
                </c:pt>
                <c:pt idx="951">
                  <c:v>1.8707000000000001E-4</c:v>
                </c:pt>
                <c:pt idx="952">
                  <c:v>1.7307999999999999E-4</c:v>
                </c:pt>
                <c:pt idx="953">
                  <c:v>1.8714E-4</c:v>
                </c:pt>
                <c:pt idx="954">
                  <c:v>1.7555000000000001E-4</c:v>
                </c:pt>
                <c:pt idx="955">
                  <c:v>1.7215000000000001E-4</c:v>
                </c:pt>
                <c:pt idx="956">
                  <c:v>1.7726999999999999E-4</c:v>
                </c:pt>
                <c:pt idx="957">
                  <c:v>1.7294000000000001E-4</c:v>
                </c:pt>
                <c:pt idx="958">
                  <c:v>1.7918E-4</c:v>
                </c:pt>
                <c:pt idx="959">
                  <c:v>1.7210000000000001E-4</c:v>
                </c:pt>
                <c:pt idx="960">
                  <c:v>1.9113999999999999E-4</c:v>
                </c:pt>
                <c:pt idx="961">
                  <c:v>1.7545000000000001E-4</c:v>
                </c:pt>
                <c:pt idx="962">
                  <c:v>1.7640000000000001E-4</c:v>
                </c:pt>
                <c:pt idx="963">
                  <c:v>1.8034999999999999E-4</c:v>
                </c:pt>
                <c:pt idx="964">
                  <c:v>1.7524000000000001E-4</c:v>
                </c:pt>
                <c:pt idx="965">
                  <c:v>1.7810999999999999E-4</c:v>
                </c:pt>
                <c:pt idx="966">
                  <c:v>1.8024E-4</c:v>
                </c:pt>
                <c:pt idx="967">
                  <c:v>1.8372000000000001E-4</c:v>
                </c:pt>
                <c:pt idx="968">
                  <c:v>1.7437E-4</c:v>
                </c:pt>
                <c:pt idx="969">
                  <c:v>1.7401E-4</c:v>
                </c:pt>
                <c:pt idx="970">
                  <c:v>1.8201E-4</c:v>
                </c:pt>
                <c:pt idx="971">
                  <c:v>1.7763999999999999E-4</c:v>
                </c:pt>
                <c:pt idx="972">
                  <c:v>1.7194000000000001E-4</c:v>
                </c:pt>
                <c:pt idx="973">
                  <c:v>1.7579999999999999E-4</c:v>
                </c:pt>
                <c:pt idx="974">
                  <c:v>1.7165E-4</c:v>
                </c:pt>
                <c:pt idx="975">
                  <c:v>1.7201E-4</c:v>
                </c:pt>
                <c:pt idx="976">
                  <c:v>1.8679999999999999E-4</c:v>
                </c:pt>
                <c:pt idx="977">
                  <c:v>1.7855E-4</c:v>
                </c:pt>
                <c:pt idx="978">
                  <c:v>1.7788E-4</c:v>
                </c:pt>
                <c:pt idx="979">
                  <c:v>1.7602000000000001E-4</c:v>
                </c:pt>
                <c:pt idx="980">
                  <c:v>1.8055999999999999E-4</c:v>
                </c:pt>
                <c:pt idx="981">
                  <c:v>1.7123999999999999E-4</c:v>
                </c:pt>
                <c:pt idx="982">
                  <c:v>1.7939E-4</c:v>
                </c:pt>
                <c:pt idx="983">
                  <c:v>2.1861E-4</c:v>
                </c:pt>
                <c:pt idx="984">
                  <c:v>1.7148E-4</c:v>
                </c:pt>
                <c:pt idx="985">
                  <c:v>1.8688E-4</c:v>
                </c:pt>
                <c:pt idx="986">
                  <c:v>1.7443999999999999E-4</c:v>
                </c:pt>
                <c:pt idx="987">
                  <c:v>1.8888999999999999E-4</c:v>
                </c:pt>
                <c:pt idx="988">
                  <c:v>1.7382000000000001E-4</c:v>
                </c:pt>
                <c:pt idx="989">
                  <c:v>1.7844000000000001E-4</c:v>
                </c:pt>
                <c:pt idx="990">
                  <c:v>1.7714E-4</c:v>
                </c:pt>
                <c:pt idx="991">
                  <c:v>1.7163000000000001E-4</c:v>
                </c:pt>
                <c:pt idx="992">
                  <c:v>1.8263E-4</c:v>
                </c:pt>
                <c:pt idx="993">
                  <c:v>1.8171999999999999E-4</c:v>
                </c:pt>
                <c:pt idx="994">
                  <c:v>1.7972999999999999E-4</c:v>
                </c:pt>
                <c:pt idx="995">
                  <c:v>1.7581000000000001E-4</c:v>
                </c:pt>
                <c:pt idx="996">
                  <c:v>1.7425000000000001E-4</c:v>
                </c:pt>
                <c:pt idx="997">
                  <c:v>1.7429000000000001E-4</c:v>
                </c:pt>
                <c:pt idx="998">
                  <c:v>2.0605999999999999E-4</c:v>
                </c:pt>
                <c:pt idx="999">
                  <c:v>1.8576000000000001E-4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C-442A-98BE-C7821F340266}"/>
            </c:ext>
          </c:extLst>
        </c:ser>
        <c:ser>
          <c:idx val="1"/>
          <c:order val="1"/>
          <c:tx>
            <c:strRef>
              <c:f>benchmark_m!$C$1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benchmark_m!$C$2:$C$1001</c:f>
              <c:numCache>
                <c:formatCode>General</c:formatCode>
                <c:ptCount val="1000"/>
                <c:pt idx="0">
                  <c:v>1.74956E-3</c:v>
                </c:pt>
                <c:pt idx="1">
                  <c:v>1.6342800000000001E-3</c:v>
                </c:pt>
                <c:pt idx="2">
                  <c:v>1.56504E-3</c:v>
                </c:pt>
                <c:pt idx="3">
                  <c:v>1.70768E-3</c:v>
                </c:pt>
                <c:pt idx="4">
                  <c:v>1.67464E-3</c:v>
                </c:pt>
                <c:pt idx="5">
                  <c:v>1.89474E-3</c:v>
                </c:pt>
                <c:pt idx="6">
                  <c:v>1.6164599999999999E-3</c:v>
                </c:pt>
                <c:pt idx="7">
                  <c:v>1.6884599999999999E-3</c:v>
                </c:pt>
                <c:pt idx="8">
                  <c:v>1.7000800000000001E-3</c:v>
                </c:pt>
                <c:pt idx="9">
                  <c:v>1.6380399999999999E-3</c:v>
                </c:pt>
                <c:pt idx="10">
                  <c:v>1.62108E-3</c:v>
                </c:pt>
                <c:pt idx="11">
                  <c:v>1.6407800000000001E-3</c:v>
                </c:pt>
                <c:pt idx="12">
                  <c:v>1.60092E-3</c:v>
                </c:pt>
                <c:pt idx="13">
                  <c:v>1.6341999999999999E-3</c:v>
                </c:pt>
                <c:pt idx="14">
                  <c:v>1.5682700000000001E-3</c:v>
                </c:pt>
                <c:pt idx="15">
                  <c:v>1.6040099999999999E-3</c:v>
                </c:pt>
                <c:pt idx="16">
                  <c:v>1.5797000000000001E-3</c:v>
                </c:pt>
                <c:pt idx="17">
                  <c:v>1.64799E-3</c:v>
                </c:pt>
                <c:pt idx="18">
                  <c:v>1.6229700000000001E-3</c:v>
                </c:pt>
                <c:pt idx="19">
                  <c:v>1.65317E-3</c:v>
                </c:pt>
                <c:pt idx="20">
                  <c:v>1.62985E-3</c:v>
                </c:pt>
                <c:pt idx="21">
                  <c:v>1.6907199999999999E-3</c:v>
                </c:pt>
                <c:pt idx="22">
                  <c:v>1.6912299999999999E-3</c:v>
                </c:pt>
                <c:pt idx="23">
                  <c:v>1.5943000000000001E-3</c:v>
                </c:pt>
                <c:pt idx="24">
                  <c:v>1.60041E-3</c:v>
                </c:pt>
                <c:pt idx="25">
                  <c:v>1.6054800000000001E-3</c:v>
                </c:pt>
                <c:pt idx="26">
                  <c:v>1.5903499999999999E-3</c:v>
                </c:pt>
                <c:pt idx="27">
                  <c:v>1.6054999999999999E-3</c:v>
                </c:pt>
                <c:pt idx="28">
                  <c:v>1.6148E-3</c:v>
                </c:pt>
                <c:pt idx="29">
                  <c:v>1.6250399999999999E-3</c:v>
                </c:pt>
                <c:pt idx="30">
                  <c:v>1.7055E-3</c:v>
                </c:pt>
                <c:pt idx="31">
                  <c:v>1.5857E-3</c:v>
                </c:pt>
                <c:pt idx="32">
                  <c:v>1.6484399999999999E-3</c:v>
                </c:pt>
                <c:pt idx="33">
                  <c:v>1.7024200000000001E-3</c:v>
                </c:pt>
                <c:pt idx="34">
                  <c:v>1.66231E-3</c:v>
                </c:pt>
                <c:pt idx="35">
                  <c:v>1.6777999999999999E-3</c:v>
                </c:pt>
                <c:pt idx="36">
                  <c:v>1.70765E-3</c:v>
                </c:pt>
                <c:pt idx="37">
                  <c:v>1.7196100000000001E-3</c:v>
                </c:pt>
                <c:pt idx="38">
                  <c:v>1.9558900000000001E-3</c:v>
                </c:pt>
                <c:pt idx="39">
                  <c:v>1.8263800000000001E-3</c:v>
                </c:pt>
                <c:pt idx="40">
                  <c:v>1.7617799999999999E-3</c:v>
                </c:pt>
                <c:pt idx="41">
                  <c:v>1.8035799999999999E-3</c:v>
                </c:pt>
                <c:pt idx="42">
                  <c:v>1.7022000000000001E-3</c:v>
                </c:pt>
                <c:pt idx="43">
                  <c:v>1.73785E-3</c:v>
                </c:pt>
                <c:pt idx="44">
                  <c:v>1.8157200000000001E-3</c:v>
                </c:pt>
                <c:pt idx="45">
                  <c:v>1.769E-3</c:v>
                </c:pt>
                <c:pt idx="46">
                  <c:v>1.70345E-3</c:v>
                </c:pt>
                <c:pt idx="47">
                  <c:v>2.00468E-3</c:v>
                </c:pt>
                <c:pt idx="48">
                  <c:v>1.60351E-3</c:v>
                </c:pt>
                <c:pt idx="49">
                  <c:v>1.66142E-3</c:v>
                </c:pt>
                <c:pt idx="50">
                  <c:v>1.7305000000000001E-3</c:v>
                </c:pt>
                <c:pt idx="51">
                  <c:v>1.7187000000000001E-3</c:v>
                </c:pt>
                <c:pt idx="52">
                  <c:v>1.88383E-3</c:v>
                </c:pt>
                <c:pt idx="53">
                  <c:v>1.8203E-3</c:v>
                </c:pt>
                <c:pt idx="54">
                  <c:v>1.6958800000000001E-3</c:v>
                </c:pt>
                <c:pt idx="55">
                  <c:v>1.64755E-3</c:v>
                </c:pt>
                <c:pt idx="56">
                  <c:v>1.74694E-3</c:v>
                </c:pt>
                <c:pt idx="57">
                  <c:v>1.6531199999999999E-3</c:v>
                </c:pt>
                <c:pt idx="58">
                  <c:v>2.00344E-3</c:v>
                </c:pt>
                <c:pt idx="59">
                  <c:v>1.9017299999999999E-3</c:v>
                </c:pt>
                <c:pt idx="60">
                  <c:v>2.2030700000000001E-3</c:v>
                </c:pt>
                <c:pt idx="61">
                  <c:v>2.0919900000000002E-3</c:v>
                </c:pt>
                <c:pt idx="62">
                  <c:v>1.9458699999999999E-3</c:v>
                </c:pt>
                <c:pt idx="63">
                  <c:v>2.0077699999999999E-3</c:v>
                </c:pt>
                <c:pt idx="64">
                  <c:v>2.2194799999999998E-3</c:v>
                </c:pt>
                <c:pt idx="65">
                  <c:v>1.8166199999999999E-3</c:v>
                </c:pt>
                <c:pt idx="66">
                  <c:v>1.88551E-3</c:v>
                </c:pt>
                <c:pt idx="67">
                  <c:v>1.9903199999999998E-3</c:v>
                </c:pt>
                <c:pt idx="68">
                  <c:v>2.0058599999999999E-3</c:v>
                </c:pt>
                <c:pt idx="69">
                  <c:v>1.7793500000000001E-3</c:v>
                </c:pt>
                <c:pt idx="70">
                  <c:v>1.7645200000000001E-3</c:v>
                </c:pt>
                <c:pt idx="71">
                  <c:v>1.6950400000000001E-3</c:v>
                </c:pt>
                <c:pt idx="72">
                  <c:v>1.8403899999999999E-3</c:v>
                </c:pt>
                <c:pt idx="73">
                  <c:v>1.6990799999999999E-3</c:v>
                </c:pt>
                <c:pt idx="74">
                  <c:v>1.69057E-3</c:v>
                </c:pt>
                <c:pt idx="75">
                  <c:v>1.66183E-3</c:v>
                </c:pt>
                <c:pt idx="76">
                  <c:v>1.7435599999999999E-3</c:v>
                </c:pt>
                <c:pt idx="77">
                  <c:v>1.6511099999999999E-3</c:v>
                </c:pt>
                <c:pt idx="78">
                  <c:v>1.62677E-3</c:v>
                </c:pt>
                <c:pt idx="79">
                  <c:v>1.71721E-3</c:v>
                </c:pt>
                <c:pt idx="80">
                  <c:v>1.6629500000000001E-3</c:v>
                </c:pt>
                <c:pt idx="81">
                  <c:v>3.1501200000000002E-3</c:v>
                </c:pt>
                <c:pt idx="82">
                  <c:v>2.6597600000000002E-3</c:v>
                </c:pt>
                <c:pt idx="83">
                  <c:v>2.79327E-3</c:v>
                </c:pt>
                <c:pt idx="84">
                  <c:v>3.3200299999999999E-3</c:v>
                </c:pt>
                <c:pt idx="85">
                  <c:v>2.696E-3</c:v>
                </c:pt>
                <c:pt idx="86">
                  <c:v>2.72346E-3</c:v>
                </c:pt>
                <c:pt idx="87">
                  <c:v>2.52498E-3</c:v>
                </c:pt>
                <c:pt idx="88">
                  <c:v>2.5532599999999999E-3</c:v>
                </c:pt>
                <c:pt idx="89">
                  <c:v>2.6812300000000002E-3</c:v>
                </c:pt>
                <c:pt idx="90">
                  <c:v>2.6178299999999998E-3</c:v>
                </c:pt>
                <c:pt idx="91">
                  <c:v>2.5292700000000001E-3</c:v>
                </c:pt>
                <c:pt idx="92">
                  <c:v>2.5246999999999999E-3</c:v>
                </c:pt>
                <c:pt idx="93">
                  <c:v>2.3707400000000001E-3</c:v>
                </c:pt>
                <c:pt idx="94">
                  <c:v>2.7431299999999999E-3</c:v>
                </c:pt>
                <c:pt idx="95">
                  <c:v>2.5112200000000002E-3</c:v>
                </c:pt>
                <c:pt idx="96">
                  <c:v>2.6297600000000001E-3</c:v>
                </c:pt>
                <c:pt idx="97">
                  <c:v>2.7819799999999999E-3</c:v>
                </c:pt>
                <c:pt idx="98">
                  <c:v>2.6454999999999998E-3</c:v>
                </c:pt>
                <c:pt idx="99">
                  <c:v>2.3985299999999998E-3</c:v>
                </c:pt>
                <c:pt idx="100">
                  <c:v>2.6295200000000002E-3</c:v>
                </c:pt>
                <c:pt idx="101">
                  <c:v>2.71455E-3</c:v>
                </c:pt>
                <c:pt idx="102">
                  <c:v>2.6028599999999998E-3</c:v>
                </c:pt>
                <c:pt idx="103">
                  <c:v>2.7211000000000002E-3</c:v>
                </c:pt>
                <c:pt idx="104">
                  <c:v>3.0738699999999998E-3</c:v>
                </c:pt>
                <c:pt idx="105">
                  <c:v>3.7536599999999998E-3</c:v>
                </c:pt>
                <c:pt idx="106">
                  <c:v>4.0449500000000003E-3</c:v>
                </c:pt>
                <c:pt idx="107">
                  <c:v>2.7403599999999998E-3</c:v>
                </c:pt>
                <c:pt idx="108">
                  <c:v>2.6898299999999998E-3</c:v>
                </c:pt>
                <c:pt idx="109">
                  <c:v>2.8988E-3</c:v>
                </c:pt>
                <c:pt idx="110">
                  <c:v>2.8007499999999999E-3</c:v>
                </c:pt>
                <c:pt idx="111">
                  <c:v>3.6041799999999998E-3</c:v>
                </c:pt>
                <c:pt idx="112">
                  <c:v>3.6799799999999998E-3</c:v>
                </c:pt>
                <c:pt idx="113">
                  <c:v>3.87696E-3</c:v>
                </c:pt>
                <c:pt idx="114">
                  <c:v>3.8725399999999998E-3</c:v>
                </c:pt>
                <c:pt idx="115">
                  <c:v>3.22595E-3</c:v>
                </c:pt>
                <c:pt idx="116">
                  <c:v>3.1082499999999999E-3</c:v>
                </c:pt>
                <c:pt idx="117">
                  <c:v>2.7499199999999999E-3</c:v>
                </c:pt>
                <c:pt idx="118">
                  <c:v>2.8426900000000001E-3</c:v>
                </c:pt>
                <c:pt idx="119">
                  <c:v>2.7893499999999999E-3</c:v>
                </c:pt>
                <c:pt idx="120">
                  <c:v>3.17264E-3</c:v>
                </c:pt>
                <c:pt idx="121">
                  <c:v>2.6328800000000002E-3</c:v>
                </c:pt>
                <c:pt idx="122">
                  <c:v>2.7085899999999999E-3</c:v>
                </c:pt>
                <c:pt idx="123">
                  <c:v>2.4838E-3</c:v>
                </c:pt>
                <c:pt idx="124">
                  <c:v>2.69346E-3</c:v>
                </c:pt>
                <c:pt idx="125">
                  <c:v>2.50228E-3</c:v>
                </c:pt>
                <c:pt idx="126">
                  <c:v>2.6578800000000001E-3</c:v>
                </c:pt>
                <c:pt idx="127">
                  <c:v>2.6351899999999999E-3</c:v>
                </c:pt>
                <c:pt idx="128">
                  <c:v>3.2376200000000001E-3</c:v>
                </c:pt>
                <c:pt idx="129">
                  <c:v>2.6047499999999999E-3</c:v>
                </c:pt>
                <c:pt idx="130">
                  <c:v>2.5737199999999998E-3</c:v>
                </c:pt>
                <c:pt idx="131">
                  <c:v>2.7092599999999998E-3</c:v>
                </c:pt>
                <c:pt idx="132">
                  <c:v>3.2376200000000001E-3</c:v>
                </c:pt>
                <c:pt idx="133">
                  <c:v>2.6108699999999999E-3</c:v>
                </c:pt>
                <c:pt idx="134">
                  <c:v>2.6937599999999999E-3</c:v>
                </c:pt>
                <c:pt idx="135">
                  <c:v>2.50395E-3</c:v>
                </c:pt>
                <c:pt idx="136">
                  <c:v>2.7059499999999999E-3</c:v>
                </c:pt>
                <c:pt idx="137">
                  <c:v>2.7684799999999998E-3</c:v>
                </c:pt>
                <c:pt idx="138">
                  <c:v>2.8467700000000002E-3</c:v>
                </c:pt>
                <c:pt idx="139">
                  <c:v>3.6630199999999999E-3</c:v>
                </c:pt>
                <c:pt idx="140">
                  <c:v>2.77451E-3</c:v>
                </c:pt>
                <c:pt idx="141">
                  <c:v>2.7869499999999998E-3</c:v>
                </c:pt>
                <c:pt idx="142">
                  <c:v>2.8797300000000001E-3</c:v>
                </c:pt>
                <c:pt idx="143">
                  <c:v>2.7157399999999999E-3</c:v>
                </c:pt>
                <c:pt idx="144">
                  <c:v>2.8329100000000001E-3</c:v>
                </c:pt>
                <c:pt idx="145">
                  <c:v>3.0337300000000001E-3</c:v>
                </c:pt>
                <c:pt idx="146">
                  <c:v>2.83702E-3</c:v>
                </c:pt>
                <c:pt idx="147">
                  <c:v>2.7151300000000001E-3</c:v>
                </c:pt>
                <c:pt idx="148">
                  <c:v>2.6947300000000002E-3</c:v>
                </c:pt>
                <c:pt idx="149">
                  <c:v>2.9042899999999999E-3</c:v>
                </c:pt>
                <c:pt idx="150">
                  <c:v>2.7324599999999999E-3</c:v>
                </c:pt>
                <c:pt idx="151">
                  <c:v>2.8379099999999999E-3</c:v>
                </c:pt>
                <c:pt idx="152">
                  <c:v>2.8055100000000002E-3</c:v>
                </c:pt>
                <c:pt idx="153">
                  <c:v>2.7713199999999999E-3</c:v>
                </c:pt>
                <c:pt idx="154">
                  <c:v>2.72113E-3</c:v>
                </c:pt>
                <c:pt idx="155">
                  <c:v>2.7913999999999999E-3</c:v>
                </c:pt>
                <c:pt idx="156">
                  <c:v>2.8629900000000002E-3</c:v>
                </c:pt>
                <c:pt idx="157">
                  <c:v>2.79488E-3</c:v>
                </c:pt>
                <c:pt idx="158">
                  <c:v>2.73208E-3</c:v>
                </c:pt>
                <c:pt idx="159">
                  <c:v>2.82651E-3</c:v>
                </c:pt>
                <c:pt idx="160">
                  <c:v>2.6789299999999999E-3</c:v>
                </c:pt>
                <c:pt idx="161">
                  <c:v>2.6713399999999999E-3</c:v>
                </c:pt>
                <c:pt idx="162">
                  <c:v>2.8001599999999999E-3</c:v>
                </c:pt>
                <c:pt idx="163">
                  <c:v>2.8641199999999999E-3</c:v>
                </c:pt>
                <c:pt idx="164">
                  <c:v>2.8590500000000001E-3</c:v>
                </c:pt>
                <c:pt idx="165">
                  <c:v>2.8713200000000001E-3</c:v>
                </c:pt>
                <c:pt idx="166">
                  <c:v>2.92209E-3</c:v>
                </c:pt>
                <c:pt idx="167">
                  <c:v>2.8921400000000001E-3</c:v>
                </c:pt>
                <c:pt idx="168">
                  <c:v>2.9445999999999999E-3</c:v>
                </c:pt>
                <c:pt idx="169">
                  <c:v>2.8663299999999998E-3</c:v>
                </c:pt>
                <c:pt idx="170">
                  <c:v>2.9328399999999999E-3</c:v>
                </c:pt>
                <c:pt idx="171">
                  <c:v>2.9037799999999999E-3</c:v>
                </c:pt>
                <c:pt idx="172">
                  <c:v>2.9415600000000002E-3</c:v>
                </c:pt>
                <c:pt idx="173">
                  <c:v>2.8460600000000001E-3</c:v>
                </c:pt>
                <c:pt idx="174">
                  <c:v>2.8925399999999999E-3</c:v>
                </c:pt>
                <c:pt idx="175">
                  <c:v>2.9072500000000001E-3</c:v>
                </c:pt>
                <c:pt idx="176">
                  <c:v>3.02768E-3</c:v>
                </c:pt>
                <c:pt idx="177">
                  <c:v>2.9756499999999998E-3</c:v>
                </c:pt>
                <c:pt idx="178">
                  <c:v>2.8947899999999999E-3</c:v>
                </c:pt>
                <c:pt idx="179">
                  <c:v>2.9540199999999999E-3</c:v>
                </c:pt>
                <c:pt idx="180">
                  <c:v>2.9366100000000001E-3</c:v>
                </c:pt>
                <c:pt idx="181">
                  <c:v>2.95036E-3</c:v>
                </c:pt>
                <c:pt idx="182">
                  <c:v>2.8938800000000002E-3</c:v>
                </c:pt>
                <c:pt idx="183">
                  <c:v>2.9268300000000001E-3</c:v>
                </c:pt>
                <c:pt idx="184">
                  <c:v>2.9337399999999998E-3</c:v>
                </c:pt>
                <c:pt idx="185">
                  <c:v>3.0023599999999999E-3</c:v>
                </c:pt>
                <c:pt idx="186">
                  <c:v>2.8961199999999999E-3</c:v>
                </c:pt>
                <c:pt idx="187">
                  <c:v>2.9518499999999998E-3</c:v>
                </c:pt>
                <c:pt idx="188">
                  <c:v>3.0322299999999999E-3</c:v>
                </c:pt>
                <c:pt idx="189">
                  <c:v>2.86638E-3</c:v>
                </c:pt>
                <c:pt idx="190">
                  <c:v>3.0109899999999998E-3</c:v>
                </c:pt>
                <c:pt idx="191">
                  <c:v>2.9233599999999998E-3</c:v>
                </c:pt>
                <c:pt idx="192">
                  <c:v>2.9761399999999999E-3</c:v>
                </c:pt>
                <c:pt idx="193">
                  <c:v>2.9329500000000001E-3</c:v>
                </c:pt>
                <c:pt idx="194">
                  <c:v>2.9434499999999998E-3</c:v>
                </c:pt>
                <c:pt idx="195">
                  <c:v>2.95882E-3</c:v>
                </c:pt>
                <c:pt idx="196">
                  <c:v>2.9103900000000001E-3</c:v>
                </c:pt>
                <c:pt idx="197">
                  <c:v>3.0086800000000001E-3</c:v>
                </c:pt>
                <c:pt idx="198">
                  <c:v>2.9120399999999999E-3</c:v>
                </c:pt>
                <c:pt idx="199">
                  <c:v>3.00454E-3</c:v>
                </c:pt>
                <c:pt idx="200">
                  <c:v>2.8831400000000002E-3</c:v>
                </c:pt>
                <c:pt idx="201">
                  <c:v>3.91545E-3</c:v>
                </c:pt>
                <c:pt idx="202">
                  <c:v>2.9796599999999999E-3</c:v>
                </c:pt>
                <c:pt idx="203">
                  <c:v>2.96306E-3</c:v>
                </c:pt>
                <c:pt idx="204">
                  <c:v>3.0006E-3</c:v>
                </c:pt>
                <c:pt idx="205">
                  <c:v>2.97832E-3</c:v>
                </c:pt>
                <c:pt idx="206">
                  <c:v>2.96167E-3</c:v>
                </c:pt>
                <c:pt idx="207">
                  <c:v>3.1056299999999998E-3</c:v>
                </c:pt>
                <c:pt idx="208">
                  <c:v>2.9168200000000001E-3</c:v>
                </c:pt>
                <c:pt idx="209">
                  <c:v>2.9965299999999999E-3</c:v>
                </c:pt>
                <c:pt idx="210">
                  <c:v>2.9531599999999998E-3</c:v>
                </c:pt>
                <c:pt idx="211">
                  <c:v>3.0220999999999998E-3</c:v>
                </c:pt>
                <c:pt idx="212">
                  <c:v>2.9785200000000001E-3</c:v>
                </c:pt>
                <c:pt idx="213">
                  <c:v>2.9768199999999998E-3</c:v>
                </c:pt>
                <c:pt idx="214">
                  <c:v>2.9046200000000001E-3</c:v>
                </c:pt>
                <c:pt idx="215">
                  <c:v>2.9736200000000002E-3</c:v>
                </c:pt>
                <c:pt idx="216">
                  <c:v>2.97153E-3</c:v>
                </c:pt>
                <c:pt idx="217">
                  <c:v>2.9695699999999999E-3</c:v>
                </c:pt>
                <c:pt idx="218">
                  <c:v>2.9140400000000001E-3</c:v>
                </c:pt>
                <c:pt idx="219">
                  <c:v>3.0232499999999999E-3</c:v>
                </c:pt>
                <c:pt idx="220">
                  <c:v>3.4746899999999999E-3</c:v>
                </c:pt>
                <c:pt idx="221">
                  <c:v>2.90063E-3</c:v>
                </c:pt>
                <c:pt idx="222">
                  <c:v>3.0119499999999998E-3</c:v>
                </c:pt>
                <c:pt idx="223">
                  <c:v>2.9233499999999999E-3</c:v>
                </c:pt>
                <c:pt idx="224">
                  <c:v>2.9792E-3</c:v>
                </c:pt>
                <c:pt idx="225">
                  <c:v>2.9333100000000002E-3</c:v>
                </c:pt>
                <c:pt idx="226">
                  <c:v>2.9599100000000001E-3</c:v>
                </c:pt>
                <c:pt idx="227">
                  <c:v>3.0190799999999999E-3</c:v>
                </c:pt>
                <c:pt idx="228">
                  <c:v>3.0070800000000001E-3</c:v>
                </c:pt>
                <c:pt idx="229">
                  <c:v>3.0587800000000001E-3</c:v>
                </c:pt>
                <c:pt idx="230">
                  <c:v>2.931E-3</c:v>
                </c:pt>
                <c:pt idx="231">
                  <c:v>3.0017899999999998E-3</c:v>
                </c:pt>
                <c:pt idx="232">
                  <c:v>3.0094399999999999E-3</c:v>
                </c:pt>
                <c:pt idx="233">
                  <c:v>3.07997E-3</c:v>
                </c:pt>
                <c:pt idx="234">
                  <c:v>2.9175E-3</c:v>
                </c:pt>
                <c:pt idx="235">
                  <c:v>3.0187999999999999E-3</c:v>
                </c:pt>
                <c:pt idx="236">
                  <c:v>3.0983999999999999E-3</c:v>
                </c:pt>
                <c:pt idx="237">
                  <c:v>2.983E-3</c:v>
                </c:pt>
                <c:pt idx="238">
                  <c:v>3.0308900000000001E-3</c:v>
                </c:pt>
                <c:pt idx="239">
                  <c:v>3.1106599999999999E-3</c:v>
                </c:pt>
                <c:pt idx="240">
                  <c:v>3.0069200000000002E-3</c:v>
                </c:pt>
                <c:pt idx="241">
                  <c:v>3.0343700000000002E-3</c:v>
                </c:pt>
                <c:pt idx="242">
                  <c:v>3.03156E-3</c:v>
                </c:pt>
                <c:pt idx="243">
                  <c:v>3.1219799999999999E-3</c:v>
                </c:pt>
                <c:pt idx="244">
                  <c:v>3.0496199999999998E-3</c:v>
                </c:pt>
                <c:pt idx="245">
                  <c:v>3.0883799999999999E-3</c:v>
                </c:pt>
                <c:pt idx="246">
                  <c:v>3.0462499999999999E-3</c:v>
                </c:pt>
                <c:pt idx="247">
                  <c:v>3.2017899999999999E-3</c:v>
                </c:pt>
                <c:pt idx="248">
                  <c:v>3.0454700000000002E-3</c:v>
                </c:pt>
                <c:pt idx="249">
                  <c:v>3.0731000000000001E-3</c:v>
                </c:pt>
                <c:pt idx="250">
                  <c:v>2.8966500000000002E-3</c:v>
                </c:pt>
                <c:pt idx="251">
                  <c:v>2.9687699999999999E-3</c:v>
                </c:pt>
                <c:pt idx="252">
                  <c:v>3.28474E-3</c:v>
                </c:pt>
                <c:pt idx="253">
                  <c:v>3.8019600000000001E-3</c:v>
                </c:pt>
                <c:pt idx="254">
                  <c:v>3.7104799999999999E-3</c:v>
                </c:pt>
                <c:pt idx="255">
                  <c:v>4.0401100000000004E-3</c:v>
                </c:pt>
                <c:pt idx="256">
                  <c:v>3.0049899999999999E-3</c:v>
                </c:pt>
                <c:pt idx="257">
                  <c:v>3.8639999999999998E-3</c:v>
                </c:pt>
                <c:pt idx="258">
                  <c:v>3.33373E-3</c:v>
                </c:pt>
                <c:pt idx="259">
                  <c:v>3.0669500000000001E-3</c:v>
                </c:pt>
                <c:pt idx="260">
                  <c:v>3.0777399999999998E-3</c:v>
                </c:pt>
                <c:pt idx="261">
                  <c:v>2.9303599999999999E-3</c:v>
                </c:pt>
                <c:pt idx="262">
                  <c:v>3.3373399999999998E-3</c:v>
                </c:pt>
                <c:pt idx="263">
                  <c:v>3.7531800000000001E-3</c:v>
                </c:pt>
                <c:pt idx="264">
                  <c:v>3.55099E-3</c:v>
                </c:pt>
                <c:pt idx="265">
                  <c:v>3.1218399999999999E-3</c:v>
                </c:pt>
                <c:pt idx="266">
                  <c:v>3.0406000000000001E-3</c:v>
                </c:pt>
                <c:pt idx="267">
                  <c:v>2.9752400000000001E-3</c:v>
                </c:pt>
                <c:pt idx="268">
                  <c:v>3.05419E-3</c:v>
                </c:pt>
                <c:pt idx="269">
                  <c:v>2.9880200000000001E-3</c:v>
                </c:pt>
                <c:pt idx="270">
                  <c:v>3.0357399999999999E-3</c:v>
                </c:pt>
                <c:pt idx="271">
                  <c:v>3.01469E-3</c:v>
                </c:pt>
                <c:pt idx="272">
                  <c:v>3.0565000000000002E-3</c:v>
                </c:pt>
                <c:pt idx="273">
                  <c:v>3.0298500000000002E-3</c:v>
                </c:pt>
                <c:pt idx="274">
                  <c:v>2.99848E-3</c:v>
                </c:pt>
                <c:pt idx="275">
                  <c:v>3.4898799999999999E-3</c:v>
                </c:pt>
                <c:pt idx="276">
                  <c:v>3.0764E-3</c:v>
                </c:pt>
                <c:pt idx="277">
                  <c:v>3.0818600000000001E-3</c:v>
                </c:pt>
                <c:pt idx="278">
                  <c:v>2.9537399999999998E-3</c:v>
                </c:pt>
                <c:pt idx="279">
                  <c:v>3.0192499999999998E-3</c:v>
                </c:pt>
                <c:pt idx="280">
                  <c:v>2.9994800000000001E-3</c:v>
                </c:pt>
                <c:pt idx="281">
                  <c:v>2.9885599999999999E-3</c:v>
                </c:pt>
                <c:pt idx="282">
                  <c:v>3.0382999999999999E-3</c:v>
                </c:pt>
                <c:pt idx="283">
                  <c:v>3.0512600000000001E-3</c:v>
                </c:pt>
                <c:pt idx="284">
                  <c:v>2.99219E-3</c:v>
                </c:pt>
                <c:pt idx="285">
                  <c:v>3.0613699999999999E-3</c:v>
                </c:pt>
                <c:pt idx="286">
                  <c:v>3.1313000000000001E-3</c:v>
                </c:pt>
                <c:pt idx="287">
                  <c:v>3.06668E-3</c:v>
                </c:pt>
                <c:pt idx="288">
                  <c:v>3.1289299999999998E-3</c:v>
                </c:pt>
                <c:pt idx="289">
                  <c:v>3.0816400000000001E-3</c:v>
                </c:pt>
                <c:pt idx="290">
                  <c:v>3.05229E-3</c:v>
                </c:pt>
                <c:pt idx="291">
                  <c:v>3.0366999999999998E-3</c:v>
                </c:pt>
                <c:pt idx="292">
                  <c:v>3.0049E-3</c:v>
                </c:pt>
                <c:pt idx="293">
                  <c:v>3.0238600000000002E-3</c:v>
                </c:pt>
                <c:pt idx="294">
                  <c:v>3.40406E-3</c:v>
                </c:pt>
                <c:pt idx="295">
                  <c:v>3.1018399999999998E-3</c:v>
                </c:pt>
                <c:pt idx="296">
                  <c:v>3.03878E-3</c:v>
                </c:pt>
                <c:pt idx="297">
                  <c:v>3.0853500000000002E-3</c:v>
                </c:pt>
                <c:pt idx="298">
                  <c:v>2.99584E-3</c:v>
                </c:pt>
                <c:pt idx="299">
                  <c:v>3.0930799999999998E-3</c:v>
                </c:pt>
                <c:pt idx="300">
                  <c:v>3.05916E-3</c:v>
                </c:pt>
                <c:pt idx="301">
                  <c:v>3.1210399999999998E-3</c:v>
                </c:pt>
                <c:pt idx="302">
                  <c:v>3.09312E-3</c:v>
                </c:pt>
                <c:pt idx="303">
                  <c:v>3.0592800000000002E-3</c:v>
                </c:pt>
                <c:pt idx="304">
                  <c:v>3.0825599999999998E-3</c:v>
                </c:pt>
                <c:pt idx="305">
                  <c:v>3.01417E-3</c:v>
                </c:pt>
                <c:pt idx="306">
                  <c:v>2.96869E-3</c:v>
                </c:pt>
                <c:pt idx="307">
                  <c:v>2.9937200000000001E-3</c:v>
                </c:pt>
                <c:pt idx="308">
                  <c:v>3.1536300000000001E-3</c:v>
                </c:pt>
                <c:pt idx="309">
                  <c:v>3.0308700000000002E-3</c:v>
                </c:pt>
                <c:pt idx="310">
                  <c:v>3.05873E-3</c:v>
                </c:pt>
                <c:pt idx="311">
                  <c:v>3.03871E-3</c:v>
                </c:pt>
                <c:pt idx="312">
                  <c:v>3.3273299999999999E-3</c:v>
                </c:pt>
                <c:pt idx="313">
                  <c:v>3.0873300000000001E-3</c:v>
                </c:pt>
                <c:pt idx="314">
                  <c:v>3.2206600000000002E-3</c:v>
                </c:pt>
                <c:pt idx="315">
                  <c:v>3.1004700000000001E-3</c:v>
                </c:pt>
                <c:pt idx="316">
                  <c:v>3.0213200000000001E-3</c:v>
                </c:pt>
                <c:pt idx="317">
                  <c:v>3.1235400000000002E-3</c:v>
                </c:pt>
                <c:pt idx="318">
                  <c:v>3.0990499999999999E-3</c:v>
                </c:pt>
                <c:pt idx="319">
                  <c:v>2.9946899999999999E-3</c:v>
                </c:pt>
                <c:pt idx="320">
                  <c:v>3.16198E-3</c:v>
                </c:pt>
                <c:pt idx="321">
                  <c:v>3.1363699999999999E-3</c:v>
                </c:pt>
                <c:pt idx="322">
                  <c:v>3.13934E-3</c:v>
                </c:pt>
                <c:pt idx="323">
                  <c:v>3.02944E-3</c:v>
                </c:pt>
                <c:pt idx="324">
                  <c:v>2.9860099999999999E-3</c:v>
                </c:pt>
                <c:pt idx="325">
                  <c:v>3.0906000000000002E-3</c:v>
                </c:pt>
                <c:pt idx="326">
                  <c:v>3.8498199999999999E-3</c:v>
                </c:pt>
                <c:pt idx="327">
                  <c:v>3.0340300000000001E-3</c:v>
                </c:pt>
                <c:pt idx="328">
                  <c:v>3.04427E-3</c:v>
                </c:pt>
                <c:pt idx="329">
                  <c:v>3.0220999999999998E-3</c:v>
                </c:pt>
                <c:pt idx="330">
                  <c:v>3.0767899999999998E-3</c:v>
                </c:pt>
                <c:pt idx="331">
                  <c:v>3.44123E-3</c:v>
                </c:pt>
                <c:pt idx="332">
                  <c:v>3.0879000000000002E-3</c:v>
                </c:pt>
                <c:pt idx="333">
                  <c:v>3.1256600000000002E-3</c:v>
                </c:pt>
                <c:pt idx="334">
                  <c:v>3.0629400000000001E-3</c:v>
                </c:pt>
                <c:pt idx="335">
                  <c:v>3.1610700000000002E-3</c:v>
                </c:pt>
                <c:pt idx="336">
                  <c:v>3.1415900000000001E-3</c:v>
                </c:pt>
                <c:pt idx="337">
                  <c:v>2.9848299999999999E-3</c:v>
                </c:pt>
                <c:pt idx="338">
                  <c:v>3.11649E-3</c:v>
                </c:pt>
                <c:pt idx="339">
                  <c:v>3.1844E-3</c:v>
                </c:pt>
                <c:pt idx="340">
                  <c:v>3.0636600000000002E-3</c:v>
                </c:pt>
                <c:pt idx="341">
                  <c:v>3.0298E-3</c:v>
                </c:pt>
                <c:pt idx="342">
                  <c:v>3.09092E-3</c:v>
                </c:pt>
                <c:pt idx="343">
                  <c:v>3.0227299999999999E-3</c:v>
                </c:pt>
                <c:pt idx="344">
                  <c:v>3.1508E-3</c:v>
                </c:pt>
                <c:pt idx="345">
                  <c:v>3.2044199999999999E-3</c:v>
                </c:pt>
                <c:pt idx="346">
                  <c:v>3.0940099999999999E-3</c:v>
                </c:pt>
                <c:pt idx="347">
                  <c:v>3.1355100000000002E-3</c:v>
                </c:pt>
                <c:pt idx="348">
                  <c:v>3.02148E-3</c:v>
                </c:pt>
                <c:pt idx="349">
                  <c:v>3.2252499999999998E-3</c:v>
                </c:pt>
                <c:pt idx="350">
                  <c:v>3.0560800000000001E-3</c:v>
                </c:pt>
                <c:pt idx="351">
                  <c:v>3.1151899999999999E-3</c:v>
                </c:pt>
                <c:pt idx="352">
                  <c:v>3.1026700000000001E-3</c:v>
                </c:pt>
                <c:pt idx="353">
                  <c:v>3.1038400000000001E-3</c:v>
                </c:pt>
                <c:pt idx="354">
                  <c:v>3.2156300000000001E-3</c:v>
                </c:pt>
                <c:pt idx="355">
                  <c:v>3.10224E-3</c:v>
                </c:pt>
                <c:pt idx="356">
                  <c:v>3.0408499999999999E-3</c:v>
                </c:pt>
                <c:pt idx="357">
                  <c:v>3.1088499999999998E-3</c:v>
                </c:pt>
                <c:pt idx="358">
                  <c:v>3.163E-3</c:v>
                </c:pt>
                <c:pt idx="359">
                  <c:v>3.0990900000000001E-3</c:v>
                </c:pt>
                <c:pt idx="360">
                  <c:v>3.4393700000000002E-3</c:v>
                </c:pt>
                <c:pt idx="361">
                  <c:v>3.1525899999999998E-3</c:v>
                </c:pt>
                <c:pt idx="362">
                  <c:v>3.1687299999999998E-3</c:v>
                </c:pt>
                <c:pt idx="363">
                  <c:v>3.1455900000000002E-3</c:v>
                </c:pt>
                <c:pt idx="364">
                  <c:v>3.2223899999999999E-3</c:v>
                </c:pt>
                <c:pt idx="365">
                  <c:v>3.0909800000000001E-3</c:v>
                </c:pt>
                <c:pt idx="366">
                  <c:v>3.0427100000000001E-3</c:v>
                </c:pt>
                <c:pt idx="367">
                  <c:v>3.2645199999999999E-3</c:v>
                </c:pt>
                <c:pt idx="368">
                  <c:v>3.0649100000000001E-3</c:v>
                </c:pt>
                <c:pt idx="369">
                  <c:v>3.17797E-3</c:v>
                </c:pt>
                <c:pt idx="370">
                  <c:v>3.1725600000000001E-3</c:v>
                </c:pt>
                <c:pt idx="371">
                  <c:v>3.0889400000000001E-3</c:v>
                </c:pt>
                <c:pt idx="372">
                  <c:v>3.0913899999999998E-3</c:v>
                </c:pt>
                <c:pt idx="373">
                  <c:v>3.0589699999999998E-3</c:v>
                </c:pt>
                <c:pt idx="374">
                  <c:v>3.0518199999999998E-3</c:v>
                </c:pt>
                <c:pt idx="375">
                  <c:v>3.07779E-3</c:v>
                </c:pt>
                <c:pt idx="376">
                  <c:v>3.1508999999999999E-3</c:v>
                </c:pt>
                <c:pt idx="377">
                  <c:v>3.1689399999999999E-3</c:v>
                </c:pt>
                <c:pt idx="378">
                  <c:v>3.0887200000000001E-3</c:v>
                </c:pt>
                <c:pt idx="379">
                  <c:v>3.1119899999999998E-3</c:v>
                </c:pt>
                <c:pt idx="380">
                  <c:v>3.0949800000000002E-3</c:v>
                </c:pt>
                <c:pt idx="381">
                  <c:v>3.21171E-3</c:v>
                </c:pt>
                <c:pt idx="382">
                  <c:v>3.1401900000000002E-3</c:v>
                </c:pt>
                <c:pt idx="383">
                  <c:v>3.0955499999999999E-3</c:v>
                </c:pt>
                <c:pt idx="384">
                  <c:v>3.1886599999999998E-3</c:v>
                </c:pt>
                <c:pt idx="385">
                  <c:v>3.6118600000000002E-3</c:v>
                </c:pt>
                <c:pt idx="386">
                  <c:v>3.2155899999999999E-3</c:v>
                </c:pt>
                <c:pt idx="387">
                  <c:v>3.9278400000000002E-3</c:v>
                </c:pt>
                <c:pt idx="388">
                  <c:v>3.1324199999999999E-3</c:v>
                </c:pt>
                <c:pt idx="389">
                  <c:v>3.1113E-3</c:v>
                </c:pt>
                <c:pt idx="390">
                  <c:v>3.06596E-3</c:v>
                </c:pt>
                <c:pt idx="391">
                  <c:v>3.0889799999999999E-3</c:v>
                </c:pt>
                <c:pt idx="392">
                  <c:v>3.14591E-3</c:v>
                </c:pt>
                <c:pt idx="393">
                  <c:v>3.0973300000000001E-3</c:v>
                </c:pt>
                <c:pt idx="394">
                  <c:v>3.2027800000000001E-3</c:v>
                </c:pt>
                <c:pt idx="395">
                  <c:v>3.1660999999999998E-3</c:v>
                </c:pt>
                <c:pt idx="396">
                  <c:v>3.2298499999999998E-3</c:v>
                </c:pt>
                <c:pt idx="397">
                  <c:v>4.4589900000000003E-3</c:v>
                </c:pt>
                <c:pt idx="398">
                  <c:v>4.1132299999999998E-3</c:v>
                </c:pt>
                <c:pt idx="399">
                  <c:v>3.1266800000000002E-3</c:v>
                </c:pt>
                <c:pt idx="400">
                  <c:v>3.1162500000000001E-3</c:v>
                </c:pt>
                <c:pt idx="401">
                  <c:v>3.1184099999999998E-3</c:v>
                </c:pt>
                <c:pt idx="402">
                  <c:v>3.3276600000000001E-3</c:v>
                </c:pt>
                <c:pt idx="403">
                  <c:v>3.16914E-3</c:v>
                </c:pt>
                <c:pt idx="404">
                  <c:v>3.2243100000000002E-3</c:v>
                </c:pt>
                <c:pt idx="405">
                  <c:v>3.1254400000000002E-3</c:v>
                </c:pt>
                <c:pt idx="406">
                  <c:v>3.14964E-3</c:v>
                </c:pt>
                <c:pt idx="407">
                  <c:v>3.12064E-3</c:v>
                </c:pt>
                <c:pt idx="408">
                  <c:v>3.1864599999999999E-3</c:v>
                </c:pt>
                <c:pt idx="409">
                  <c:v>3.2372899999999999E-3</c:v>
                </c:pt>
                <c:pt idx="410">
                  <c:v>3.1240199999999999E-3</c:v>
                </c:pt>
                <c:pt idx="411">
                  <c:v>3.2124499999999999E-3</c:v>
                </c:pt>
                <c:pt idx="412">
                  <c:v>3.1457999999999998E-3</c:v>
                </c:pt>
                <c:pt idx="413">
                  <c:v>3.1280600000000002E-3</c:v>
                </c:pt>
                <c:pt idx="414">
                  <c:v>3.0747399999999999E-3</c:v>
                </c:pt>
                <c:pt idx="415">
                  <c:v>3.1967200000000001E-3</c:v>
                </c:pt>
                <c:pt idx="416">
                  <c:v>3.1088800000000001E-3</c:v>
                </c:pt>
                <c:pt idx="417">
                  <c:v>3.1357500000000001E-3</c:v>
                </c:pt>
                <c:pt idx="418">
                  <c:v>3.16176E-3</c:v>
                </c:pt>
                <c:pt idx="419">
                  <c:v>3.17652E-3</c:v>
                </c:pt>
                <c:pt idx="420">
                  <c:v>3.58654E-3</c:v>
                </c:pt>
                <c:pt idx="421">
                  <c:v>3.0223899999999998E-3</c:v>
                </c:pt>
                <c:pt idx="422">
                  <c:v>3.2311800000000002E-3</c:v>
                </c:pt>
                <c:pt idx="423">
                  <c:v>3.1844999999999998E-3</c:v>
                </c:pt>
                <c:pt idx="424">
                  <c:v>3.1610200000000001E-3</c:v>
                </c:pt>
                <c:pt idx="425">
                  <c:v>3.0580799999999999E-3</c:v>
                </c:pt>
                <c:pt idx="426">
                  <c:v>3.15359E-3</c:v>
                </c:pt>
                <c:pt idx="427">
                  <c:v>3.1633E-3</c:v>
                </c:pt>
                <c:pt idx="428">
                  <c:v>3.11488E-3</c:v>
                </c:pt>
                <c:pt idx="429">
                  <c:v>3.11408E-3</c:v>
                </c:pt>
                <c:pt idx="430">
                  <c:v>3.1283700000000001E-3</c:v>
                </c:pt>
                <c:pt idx="431">
                  <c:v>3.1106599999999999E-3</c:v>
                </c:pt>
                <c:pt idx="432">
                  <c:v>3.1356000000000001E-3</c:v>
                </c:pt>
                <c:pt idx="433">
                  <c:v>3.1161399999999999E-3</c:v>
                </c:pt>
                <c:pt idx="434">
                  <c:v>3.1363900000000002E-3</c:v>
                </c:pt>
                <c:pt idx="435">
                  <c:v>2.7156400000000001E-3</c:v>
                </c:pt>
                <c:pt idx="436">
                  <c:v>3.08867E-3</c:v>
                </c:pt>
                <c:pt idx="437">
                  <c:v>3.5324699999999998E-3</c:v>
                </c:pt>
                <c:pt idx="438">
                  <c:v>3.0629699999999999E-3</c:v>
                </c:pt>
                <c:pt idx="439">
                  <c:v>2.92188E-3</c:v>
                </c:pt>
                <c:pt idx="440">
                  <c:v>2.21251E-3</c:v>
                </c:pt>
                <c:pt idx="441">
                  <c:v>2.84834E-3</c:v>
                </c:pt>
                <c:pt idx="442">
                  <c:v>3.1962200000000001E-3</c:v>
                </c:pt>
                <c:pt idx="443">
                  <c:v>3.1379899999999998E-3</c:v>
                </c:pt>
                <c:pt idx="444">
                  <c:v>3.0949599999999999E-3</c:v>
                </c:pt>
                <c:pt idx="445">
                  <c:v>3.2078800000000002E-3</c:v>
                </c:pt>
                <c:pt idx="446">
                  <c:v>4.0526199999999998E-3</c:v>
                </c:pt>
                <c:pt idx="447">
                  <c:v>3.2047199999999999E-3</c:v>
                </c:pt>
                <c:pt idx="448">
                  <c:v>3.2109299999999999E-3</c:v>
                </c:pt>
                <c:pt idx="449">
                  <c:v>3.0435200000000001E-3</c:v>
                </c:pt>
                <c:pt idx="450">
                  <c:v>3.16271E-3</c:v>
                </c:pt>
                <c:pt idx="451">
                  <c:v>3.0665699999999998E-3</c:v>
                </c:pt>
                <c:pt idx="452">
                  <c:v>3.2561199999999999E-3</c:v>
                </c:pt>
                <c:pt idx="453">
                  <c:v>3.1230400000000001E-3</c:v>
                </c:pt>
                <c:pt idx="454">
                  <c:v>3.1632600000000002E-3</c:v>
                </c:pt>
                <c:pt idx="455">
                  <c:v>3.4790799999999998E-3</c:v>
                </c:pt>
                <c:pt idx="456">
                  <c:v>4.4365200000000002E-3</c:v>
                </c:pt>
                <c:pt idx="457">
                  <c:v>4.1704000000000003E-3</c:v>
                </c:pt>
                <c:pt idx="458">
                  <c:v>4.2533199999999997E-3</c:v>
                </c:pt>
                <c:pt idx="459">
                  <c:v>3.1855999999999998E-3</c:v>
                </c:pt>
                <c:pt idx="460">
                  <c:v>3.17665E-3</c:v>
                </c:pt>
                <c:pt idx="461">
                  <c:v>3.2185999999999998E-3</c:v>
                </c:pt>
                <c:pt idx="462">
                  <c:v>3.2057100000000001E-3</c:v>
                </c:pt>
                <c:pt idx="463">
                  <c:v>3.1443600000000001E-3</c:v>
                </c:pt>
                <c:pt idx="464">
                  <c:v>3.25501E-3</c:v>
                </c:pt>
                <c:pt idx="465">
                  <c:v>3.0245099999999998E-3</c:v>
                </c:pt>
                <c:pt idx="466">
                  <c:v>3.2066199999999999E-3</c:v>
                </c:pt>
                <c:pt idx="467">
                  <c:v>3.1829200000000001E-3</c:v>
                </c:pt>
                <c:pt idx="468">
                  <c:v>3.1595E-3</c:v>
                </c:pt>
                <c:pt idx="469">
                  <c:v>3.1056999999999999E-3</c:v>
                </c:pt>
                <c:pt idx="470">
                  <c:v>3.2941099999999998E-3</c:v>
                </c:pt>
                <c:pt idx="471">
                  <c:v>3.5917200000000001E-3</c:v>
                </c:pt>
                <c:pt idx="472">
                  <c:v>3.1696099999999998E-3</c:v>
                </c:pt>
                <c:pt idx="473">
                  <c:v>3.2230000000000002E-3</c:v>
                </c:pt>
                <c:pt idx="474">
                  <c:v>3.1613399999999999E-3</c:v>
                </c:pt>
                <c:pt idx="475">
                  <c:v>2.9484400000000001E-3</c:v>
                </c:pt>
                <c:pt idx="476">
                  <c:v>3.1742200000000002E-3</c:v>
                </c:pt>
                <c:pt idx="477">
                  <c:v>2.8788799999999999E-3</c:v>
                </c:pt>
                <c:pt idx="478">
                  <c:v>3.1969300000000002E-3</c:v>
                </c:pt>
                <c:pt idx="479">
                  <c:v>3.0960200000000001E-3</c:v>
                </c:pt>
                <c:pt idx="480">
                  <c:v>2.9170400000000001E-3</c:v>
                </c:pt>
                <c:pt idx="481">
                  <c:v>2.9632700000000001E-3</c:v>
                </c:pt>
                <c:pt idx="482">
                  <c:v>2.9206800000000002E-3</c:v>
                </c:pt>
                <c:pt idx="483">
                  <c:v>2.8613900000000001E-3</c:v>
                </c:pt>
                <c:pt idx="484">
                  <c:v>2.6912400000000001E-3</c:v>
                </c:pt>
                <c:pt idx="485">
                  <c:v>2.8536500000000001E-3</c:v>
                </c:pt>
                <c:pt idx="486">
                  <c:v>2.8544199999999999E-3</c:v>
                </c:pt>
                <c:pt idx="487">
                  <c:v>3.3261699999999998E-3</c:v>
                </c:pt>
                <c:pt idx="488">
                  <c:v>3.6284400000000001E-3</c:v>
                </c:pt>
                <c:pt idx="489">
                  <c:v>3.5606499999999998E-3</c:v>
                </c:pt>
                <c:pt idx="490">
                  <c:v>3.8922700000000002E-3</c:v>
                </c:pt>
                <c:pt idx="491">
                  <c:v>3.2647399999999999E-3</c:v>
                </c:pt>
                <c:pt idx="492">
                  <c:v>3.2482800000000001E-3</c:v>
                </c:pt>
                <c:pt idx="493">
                  <c:v>3.1360099999999998E-3</c:v>
                </c:pt>
                <c:pt idx="494">
                  <c:v>3.4711099999999999E-3</c:v>
                </c:pt>
                <c:pt idx="495">
                  <c:v>2.86718E-3</c:v>
                </c:pt>
                <c:pt idx="496">
                  <c:v>2.9226199999999999E-3</c:v>
                </c:pt>
                <c:pt idx="497">
                  <c:v>3.2487000000000002E-3</c:v>
                </c:pt>
                <c:pt idx="498">
                  <c:v>2.9791700000000002E-3</c:v>
                </c:pt>
                <c:pt idx="499">
                  <c:v>4.6001100000000001E-3</c:v>
                </c:pt>
                <c:pt idx="500">
                  <c:v>3.9865899999999999E-3</c:v>
                </c:pt>
                <c:pt idx="501">
                  <c:v>2.8851200000000001E-3</c:v>
                </c:pt>
                <c:pt idx="502">
                  <c:v>3.09108E-3</c:v>
                </c:pt>
                <c:pt idx="503">
                  <c:v>3.1544199999999998E-3</c:v>
                </c:pt>
                <c:pt idx="504">
                  <c:v>3.41334E-3</c:v>
                </c:pt>
                <c:pt idx="505">
                  <c:v>3.03988E-3</c:v>
                </c:pt>
                <c:pt idx="506">
                  <c:v>3.0124399999999999E-3</c:v>
                </c:pt>
                <c:pt idx="507">
                  <c:v>3.0609999999999999E-3</c:v>
                </c:pt>
                <c:pt idx="508">
                  <c:v>3.0189599999999998E-3</c:v>
                </c:pt>
                <c:pt idx="509">
                  <c:v>3.0470800000000002E-3</c:v>
                </c:pt>
                <c:pt idx="510">
                  <c:v>3.2554200000000002E-3</c:v>
                </c:pt>
                <c:pt idx="511">
                  <c:v>3.3543900000000001E-3</c:v>
                </c:pt>
                <c:pt idx="512">
                  <c:v>2.9542700000000002E-3</c:v>
                </c:pt>
                <c:pt idx="513">
                  <c:v>2.9626000000000001E-3</c:v>
                </c:pt>
                <c:pt idx="514">
                  <c:v>2.9828799999999998E-3</c:v>
                </c:pt>
                <c:pt idx="515">
                  <c:v>2.2684599999999999E-3</c:v>
                </c:pt>
                <c:pt idx="516">
                  <c:v>1.9558900000000001E-3</c:v>
                </c:pt>
                <c:pt idx="517">
                  <c:v>1.9605999999999998E-3</c:v>
                </c:pt>
                <c:pt idx="518">
                  <c:v>2.0165999999999999E-3</c:v>
                </c:pt>
                <c:pt idx="519">
                  <c:v>2.06179E-3</c:v>
                </c:pt>
                <c:pt idx="520">
                  <c:v>2.0513699999999998E-3</c:v>
                </c:pt>
                <c:pt idx="521">
                  <c:v>1.9904300000000001E-3</c:v>
                </c:pt>
                <c:pt idx="522">
                  <c:v>2.10005E-3</c:v>
                </c:pt>
                <c:pt idx="523">
                  <c:v>2.0173399999999998E-3</c:v>
                </c:pt>
                <c:pt idx="524">
                  <c:v>1.9120299999999999E-3</c:v>
                </c:pt>
                <c:pt idx="525">
                  <c:v>1.99629E-3</c:v>
                </c:pt>
                <c:pt idx="526">
                  <c:v>2.0859199999999998E-3</c:v>
                </c:pt>
                <c:pt idx="527">
                  <c:v>2.1118199999999999E-3</c:v>
                </c:pt>
                <c:pt idx="528">
                  <c:v>2.0847499999999998E-3</c:v>
                </c:pt>
                <c:pt idx="529">
                  <c:v>2.0159399999999999E-3</c:v>
                </c:pt>
                <c:pt idx="530">
                  <c:v>1.95017E-3</c:v>
                </c:pt>
                <c:pt idx="531">
                  <c:v>2.03492E-3</c:v>
                </c:pt>
                <c:pt idx="532">
                  <c:v>2.01738E-3</c:v>
                </c:pt>
                <c:pt idx="533">
                  <c:v>1.99058E-3</c:v>
                </c:pt>
                <c:pt idx="534">
                  <c:v>1.9131199999999999E-3</c:v>
                </c:pt>
                <c:pt idx="535">
                  <c:v>2.0674700000000001E-3</c:v>
                </c:pt>
                <c:pt idx="536">
                  <c:v>1.9578500000000001E-3</c:v>
                </c:pt>
                <c:pt idx="537">
                  <c:v>2.0083599999999998E-3</c:v>
                </c:pt>
                <c:pt idx="538">
                  <c:v>1.9933199999999998E-3</c:v>
                </c:pt>
                <c:pt idx="539">
                  <c:v>1.9213500000000001E-3</c:v>
                </c:pt>
                <c:pt idx="540">
                  <c:v>1.9187200000000001E-3</c:v>
                </c:pt>
                <c:pt idx="541">
                  <c:v>1.94824E-3</c:v>
                </c:pt>
                <c:pt idx="542">
                  <c:v>2.1177399999999999E-3</c:v>
                </c:pt>
                <c:pt idx="543">
                  <c:v>2.0711200000000001E-3</c:v>
                </c:pt>
                <c:pt idx="544">
                  <c:v>1.9554199999999998E-3</c:v>
                </c:pt>
                <c:pt idx="545">
                  <c:v>1.9492400000000001E-3</c:v>
                </c:pt>
                <c:pt idx="546">
                  <c:v>1.9382100000000001E-3</c:v>
                </c:pt>
                <c:pt idx="547">
                  <c:v>1.97554E-3</c:v>
                </c:pt>
                <c:pt idx="548">
                  <c:v>2.0026200000000001E-3</c:v>
                </c:pt>
                <c:pt idx="549">
                  <c:v>2.0766600000000001E-3</c:v>
                </c:pt>
                <c:pt idx="550">
                  <c:v>2.0559699999999998E-3</c:v>
                </c:pt>
                <c:pt idx="551">
                  <c:v>1.95246E-3</c:v>
                </c:pt>
                <c:pt idx="552">
                  <c:v>2.0036300000000002E-3</c:v>
                </c:pt>
                <c:pt idx="553">
                  <c:v>1.9648600000000001E-3</c:v>
                </c:pt>
                <c:pt idx="554">
                  <c:v>2.0062600000000002E-3</c:v>
                </c:pt>
                <c:pt idx="555">
                  <c:v>1.9572600000000002E-3</c:v>
                </c:pt>
                <c:pt idx="556">
                  <c:v>1.9527800000000001E-3</c:v>
                </c:pt>
                <c:pt idx="557">
                  <c:v>1.9534999999999999E-3</c:v>
                </c:pt>
                <c:pt idx="558">
                  <c:v>2.0471500000000002E-3</c:v>
                </c:pt>
                <c:pt idx="559">
                  <c:v>1.9429600000000001E-3</c:v>
                </c:pt>
                <c:pt idx="560">
                  <c:v>2.0466400000000002E-3</c:v>
                </c:pt>
                <c:pt idx="561">
                  <c:v>1.96868E-3</c:v>
                </c:pt>
                <c:pt idx="562">
                  <c:v>1.93348E-3</c:v>
                </c:pt>
                <c:pt idx="563">
                  <c:v>1.91394E-3</c:v>
                </c:pt>
                <c:pt idx="564">
                  <c:v>2.0403800000000001E-3</c:v>
                </c:pt>
                <c:pt idx="565">
                  <c:v>1.90434E-3</c:v>
                </c:pt>
                <c:pt idx="566">
                  <c:v>1.9329799999999999E-3</c:v>
                </c:pt>
                <c:pt idx="567">
                  <c:v>1.9207199999999999E-3</c:v>
                </c:pt>
                <c:pt idx="568">
                  <c:v>1.97891E-3</c:v>
                </c:pt>
                <c:pt idx="569">
                  <c:v>1.91643E-3</c:v>
                </c:pt>
                <c:pt idx="570">
                  <c:v>1.9450400000000001E-3</c:v>
                </c:pt>
                <c:pt idx="571">
                  <c:v>2.0006300000000002E-3</c:v>
                </c:pt>
                <c:pt idx="572">
                  <c:v>2.0484600000000002E-3</c:v>
                </c:pt>
                <c:pt idx="573">
                  <c:v>1.9601599999999999E-3</c:v>
                </c:pt>
                <c:pt idx="574">
                  <c:v>2.00219E-3</c:v>
                </c:pt>
                <c:pt idx="575">
                  <c:v>1.9975800000000001E-3</c:v>
                </c:pt>
                <c:pt idx="576">
                  <c:v>1.9503599999999999E-3</c:v>
                </c:pt>
                <c:pt idx="577">
                  <c:v>1.9273599999999999E-3</c:v>
                </c:pt>
                <c:pt idx="578">
                  <c:v>1.9487599999999999E-3</c:v>
                </c:pt>
                <c:pt idx="579">
                  <c:v>1.9762E-3</c:v>
                </c:pt>
                <c:pt idx="580">
                  <c:v>1.9565400000000001E-3</c:v>
                </c:pt>
                <c:pt idx="581">
                  <c:v>1.9481800000000001E-3</c:v>
                </c:pt>
                <c:pt idx="582">
                  <c:v>1.93304E-3</c:v>
                </c:pt>
                <c:pt idx="583">
                  <c:v>2.2212199999999999E-3</c:v>
                </c:pt>
                <c:pt idx="584">
                  <c:v>1.92432E-3</c:v>
                </c:pt>
                <c:pt idx="585">
                  <c:v>2.0181600000000002E-3</c:v>
                </c:pt>
                <c:pt idx="586">
                  <c:v>1.905E-3</c:v>
                </c:pt>
                <c:pt idx="587">
                  <c:v>2.0069200000000001E-3</c:v>
                </c:pt>
                <c:pt idx="588">
                  <c:v>2.0873300000000001E-3</c:v>
                </c:pt>
                <c:pt idx="589">
                  <c:v>1.97044E-3</c:v>
                </c:pt>
                <c:pt idx="590">
                  <c:v>1.9282399999999999E-3</c:v>
                </c:pt>
                <c:pt idx="591">
                  <c:v>1.94611E-3</c:v>
                </c:pt>
                <c:pt idx="592">
                  <c:v>1.8833700000000001E-3</c:v>
                </c:pt>
                <c:pt idx="593">
                  <c:v>2.0084199999999999E-3</c:v>
                </c:pt>
                <c:pt idx="594">
                  <c:v>1.9951600000000002E-3</c:v>
                </c:pt>
                <c:pt idx="595">
                  <c:v>1.9318600000000001E-3</c:v>
                </c:pt>
                <c:pt idx="596">
                  <c:v>2.1726100000000002E-3</c:v>
                </c:pt>
                <c:pt idx="597">
                  <c:v>2.05908E-3</c:v>
                </c:pt>
                <c:pt idx="598">
                  <c:v>2.0143100000000001E-3</c:v>
                </c:pt>
                <c:pt idx="599">
                  <c:v>1.92778E-3</c:v>
                </c:pt>
                <c:pt idx="600">
                  <c:v>2.0197700000000002E-3</c:v>
                </c:pt>
                <c:pt idx="601">
                  <c:v>1.9475199999999999E-3</c:v>
                </c:pt>
                <c:pt idx="602">
                  <c:v>2.0297399999999999E-3</c:v>
                </c:pt>
                <c:pt idx="603">
                  <c:v>1.9701599999999999E-3</c:v>
                </c:pt>
                <c:pt idx="604">
                  <c:v>1.9260600000000001E-3</c:v>
                </c:pt>
                <c:pt idx="605">
                  <c:v>2.1012299999999999E-3</c:v>
                </c:pt>
                <c:pt idx="606">
                  <c:v>2.1507000000000002E-3</c:v>
                </c:pt>
                <c:pt idx="607">
                  <c:v>2.18914E-3</c:v>
                </c:pt>
                <c:pt idx="608">
                  <c:v>2.2630800000000002E-3</c:v>
                </c:pt>
                <c:pt idx="609">
                  <c:v>1.9940600000000002E-3</c:v>
                </c:pt>
                <c:pt idx="610">
                  <c:v>1.93454E-3</c:v>
                </c:pt>
                <c:pt idx="611">
                  <c:v>1.9834399999999999E-3</c:v>
                </c:pt>
                <c:pt idx="612">
                  <c:v>1.9907900000000001E-3</c:v>
                </c:pt>
                <c:pt idx="613">
                  <c:v>1.9518599999999999E-3</c:v>
                </c:pt>
                <c:pt idx="614">
                  <c:v>1.9742200000000001E-3</c:v>
                </c:pt>
                <c:pt idx="615">
                  <c:v>1.97094E-3</c:v>
                </c:pt>
                <c:pt idx="616">
                  <c:v>2.0062499999999998E-3</c:v>
                </c:pt>
                <c:pt idx="617">
                  <c:v>1.95867E-3</c:v>
                </c:pt>
                <c:pt idx="618">
                  <c:v>1.9708600000000001E-3</c:v>
                </c:pt>
                <c:pt idx="619">
                  <c:v>2.0422800000000001E-3</c:v>
                </c:pt>
                <c:pt idx="620">
                  <c:v>2.1036499999999999E-3</c:v>
                </c:pt>
                <c:pt idx="621">
                  <c:v>2.0470800000000002E-3</c:v>
                </c:pt>
                <c:pt idx="622">
                  <c:v>1.94538E-3</c:v>
                </c:pt>
                <c:pt idx="623">
                  <c:v>2.05988E-3</c:v>
                </c:pt>
                <c:pt idx="624">
                  <c:v>2.0019899999999999E-3</c:v>
                </c:pt>
                <c:pt idx="625">
                  <c:v>1.90076E-3</c:v>
                </c:pt>
                <c:pt idx="626">
                  <c:v>1.9393500000000001E-3</c:v>
                </c:pt>
                <c:pt idx="627">
                  <c:v>2.0458899999999999E-3</c:v>
                </c:pt>
                <c:pt idx="628">
                  <c:v>2.1232999999999998E-3</c:v>
                </c:pt>
                <c:pt idx="629">
                  <c:v>2.0440800000000002E-3</c:v>
                </c:pt>
                <c:pt idx="630">
                  <c:v>2.1044000000000002E-3</c:v>
                </c:pt>
                <c:pt idx="631">
                  <c:v>2.0371399999999998E-3</c:v>
                </c:pt>
                <c:pt idx="632">
                  <c:v>1.9917400000000001E-3</c:v>
                </c:pt>
                <c:pt idx="633">
                  <c:v>2.0895100000000002E-3</c:v>
                </c:pt>
                <c:pt idx="634">
                  <c:v>1.9754099999999999E-3</c:v>
                </c:pt>
                <c:pt idx="635">
                  <c:v>1.92552E-3</c:v>
                </c:pt>
                <c:pt idx="636">
                  <c:v>1.9465000000000001E-3</c:v>
                </c:pt>
                <c:pt idx="637">
                  <c:v>1.9526999999999999E-3</c:v>
                </c:pt>
                <c:pt idx="638">
                  <c:v>2.0401999999999998E-3</c:v>
                </c:pt>
                <c:pt idx="639">
                  <c:v>1.9403000000000001E-3</c:v>
                </c:pt>
                <c:pt idx="640">
                  <c:v>2.08216E-3</c:v>
                </c:pt>
                <c:pt idx="641">
                  <c:v>1.9895199999999998E-3</c:v>
                </c:pt>
                <c:pt idx="642">
                  <c:v>1.9678999999999999E-3</c:v>
                </c:pt>
                <c:pt idx="643">
                  <c:v>1.9718499999999998E-3</c:v>
                </c:pt>
                <c:pt idx="644">
                  <c:v>2.10531E-3</c:v>
                </c:pt>
                <c:pt idx="645">
                  <c:v>1.9738899999999998E-3</c:v>
                </c:pt>
                <c:pt idx="646">
                  <c:v>1.9659399999999998E-3</c:v>
                </c:pt>
                <c:pt idx="647">
                  <c:v>1.9862500000000002E-3</c:v>
                </c:pt>
                <c:pt idx="648">
                  <c:v>1.93961E-3</c:v>
                </c:pt>
                <c:pt idx="649">
                  <c:v>1.9931800000000002E-3</c:v>
                </c:pt>
                <c:pt idx="650">
                  <c:v>1.9543199999999998E-3</c:v>
                </c:pt>
                <c:pt idx="651">
                  <c:v>1.9468899999999999E-3</c:v>
                </c:pt>
                <c:pt idx="652">
                  <c:v>2.0099699999999998E-3</c:v>
                </c:pt>
                <c:pt idx="653">
                  <c:v>2.0431799999999999E-3</c:v>
                </c:pt>
                <c:pt idx="654">
                  <c:v>1.9972800000000001E-3</c:v>
                </c:pt>
                <c:pt idx="655">
                  <c:v>1.91175E-3</c:v>
                </c:pt>
                <c:pt idx="656">
                  <c:v>1.9666800000000002E-3</c:v>
                </c:pt>
                <c:pt idx="657">
                  <c:v>1.9879099999999999E-3</c:v>
                </c:pt>
                <c:pt idx="658">
                  <c:v>1.9417900000000001E-3</c:v>
                </c:pt>
                <c:pt idx="659">
                  <c:v>1.92114E-3</c:v>
                </c:pt>
                <c:pt idx="660">
                  <c:v>1.9682200000000001E-3</c:v>
                </c:pt>
                <c:pt idx="661">
                  <c:v>2.0432599999999999E-3</c:v>
                </c:pt>
                <c:pt idx="662">
                  <c:v>2.1137999999999999E-3</c:v>
                </c:pt>
                <c:pt idx="663">
                  <c:v>1.93377E-3</c:v>
                </c:pt>
                <c:pt idx="664">
                  <c:v>1.9683600000000002E-3</c:v>
                </c:pt>
                <c:pt idx="665">
                  <c:v>1.9421499999999999E-3</c:v>
                </c:pt>
                <c:pt idx="666">
                  <c:v>1.88696E-3</c:v>
                </c:pt>
                <c:pt idx="667">
                  <c:v>1.9655900000000001E-3</c:v>
                </c:pt>
                <c:pt idx="668">
                  <c:v>2.1226600000000002E-3</c:v>
                </c:pt>
                <c:pt idx="669">
                  <c:v>1.93424E-3</c:v>
                </c:pt>
                <c:pt idx="670">
                  <c:v>1.9590499999999999E-3</c:v>
                </c:pt>
                <c:pt idx="671">
                  <c:v>2.0283200000000001E-3</c:v>
                </c:pt>
                <c:pt idx="672">
                  <c:v>2.0531899999999999E-3</c:v>
                </c:pt>
                <c:pt idx="673">
                  <c:v>1.9620000000000002E-3</c:v>
                </c:pt>
                <c:pt idx="674">
                  <c:v>1.9916399999999998E-3</c:v>
                </c:pt>
                <c:pt idx="675">
                  <c:v>1.9832399999999998E-3</c:v>
                </c:pt>
                <c:pt idx="676">
                  <c:v>2.01863E-3</c:v>
                </c:pt>
                <c:pt idx="677">
                  <c:v>1.9669399999999999E-3</c:v>
                </c:pt>
                <c:pt idx="678">
                  <c:v>2.0068400000000002E-3</c:v>
                </c:pt>
                <c:pt idx="679">
                  <c:v>1.9027899999999999E-3</c:v>
                </c:pt>
                <c:pt idx="680">
                  <c:v>1.9743600000000001E-3</c:v>
                </c:pt>
                <c:pt idx="681">
                  <c:v>1.9537500000000002E-3</c:v>
                </c:pt>
                <c:pt idx="682">
                  <c:v>2.0639199999999999E-3</c:v>
                </c:pt>
                <c:pt idx="683">
                  <c:v>2.0103600000000001E-3</c:v>
                </c:pt>
                <c:pt idx="684">
                  <c:v>1.9270699999999999E-3</c:v>
                </c:pt>
                <c:pt idx="685">
                  <c:v>1.9803099999999999E-3</c:v>
                </c:pt>
                <c:pt idx="686">
                  <c:v>1.9748399999999998E-3</c:v>
                </c:pt>
                <c:pt idx="687">
                  <c:v>1.9681099999999999E-3</c:v>
                </c:pt>
                <c:pt idx="688">
                  <c:v>1.9484400000000001E-3</c:v>
                </c:pt>
                <c:pt idx="689">
                  <c:v>1.9779200000000002E-3</c:v>
                </c:pt>
                <c:pt idx="690">
                  <c:v>1.9456199999999999E-3</c:v>
                </c:pt>
                <c:pt idx="691">
                  <c:v>1.9598900000000002E-3</c:v>
                </c:pt>
                <c:pt idx="692">
                  <c:v>1.9083399999999999E-3</c:v>
                </c:pt>
                <c:pt idx="693">
                  <c:v>1.9974400000000001E-3</c:v>
                </c:pt>
                <c:pt idx="694">
                  <c:v>1.9440099999999999E-3</c:v>
                </c:pt>
                <c:pt idx="695">
                  <c:v>1.97657E-3</c:v>
                </c:pt>
                <c:pt idx="696">
                  <c:v>1.9291899999999999E-3</c:v>
                </c:pt>
                <c:pt idx="697">
                  <c:v>1.97488E-3</c:v>
                </c:pt>
                <c:pt idx="698">
                  <c:v>1.9901599999999999E-3</c:v>
                </c:pt>
                <c:pt idx="699">
                  <c:v>2.0090400000000001E-3</c:v>
                </c:pt>
                <c:pt idx="700">
                  <c:v>1.92873E-3</c:v>
                </c:pt>
                <c:pt idx="701">
                  <c:v>1.9933799999999999E-3</c:v>
                </c:pt>
                <c:pt idx="702">
                  <c:v>2.0804600000000001E-3</c:v>
                </c:pt>
                <c:pt idx="703">
                  <c:v>2.02797E-3</c:v>
                </c:pt>
                <c:pt idx="704">
                  <c:v>2.0966000000000001E-3</c:v>
                </c:pt>
                <c:pt idx="705">
                  <c:v>2.0788400000000002E-3</c:v>
                </c:pt>
                <c:pt idx="706">
                  <c:v>1.91348E-3</c:v>
                </c:pt>
                <c:pt idx="707">
                  <c:v>2.0052E-3</c:v>
                </c:pt>
                <c:pt idx="708">
                  <c:v>2.0609700000000001E-3</c:v>
                </c:pt>
                <c:pt idx="709">
                  <c:v>2.0798800000000001E-3</c:v>
                </c:pt>
                <c:pt idx="710">
                  <c:v>2.05032E-3</c:v>
                </c:pt>
                <c:pt idx="711">
                  <c:v>1.9961200000000001E-3</c:v>
                </c:pt>
                <c:pt idx="712">
                  <c:v>2.0108700000000001E-3</c:v>
                </c:pt>
                <c:pt idx="713">
                  <c:v>2.06705E-3</c:v>
                </c:pt>
                <c:pt idx="714">
                  <c:v>2.0795499999999999E-3</c:v>
                </c:pt>
                <c:pt idx="715">
                  <c:v>1.9789E-3</c:v>
                </c:pt>
                <c:pt idx="716">
                  <c:v>1.95312E-3</c:v>
                </c:pt>
                <c:pt idx="717">
                  <c:v>2.0380300000000001E-3</c:v>
                </c:pt>
                <c:pt idx="718">
                  <c:v>2.2570300000000001E-3</c:v>
                </c:pt>
                <c:pt idx="719">
                  <c:v>2.0947800000000001E-3</c:v>
                </c:pt>
                <c:pt idx="720">
                  <c:v>2.01256E-3</c:v>
                </c:pt>
                <c:pt idx="721">
                  <c:v>1.9399700000000001E-3</c:v>
                </c:pt>
                <c:pt idx="722">
                  <c:v>1.9799800000000001E-3</c:v>
                </c:pt>
                <c:pt idx="723">
                  <c:v>1.98284E-3</c:v>
                </c:pt>
                <c:pt idx="724">
                  <c:v>2.1041499999999999E-3</c:v>
                </c:pt>
                <c:pt idx="725">
                  <c:v>1.9926900000000001E-3</c:v>
                </c:pt>
                <c:pt idx="726">
                  <c:v>2.0940899999999998E-3</c:v>
                </c:pt>
                <c:pt idx="727">
                  <c:v>2.0664199999999998E-3</c:v>
                </c:pt>
                <c:pt idx="728">
                  <c:v>1.99534E-3</c:v>
                </c:pt>
                <c:pt idx="729">
                  <c:v>1.92902E-3</c:v>
                </c:pt>
                <c:pt idx="730">
                  <c:v>1.87258E-3</c:v>
                </c:pt>
                <c:pt idx="731">
                  <c:v>1.92833E-3</c:v>
                </c:pt>
                <c:pt idx="732">
                  <c:v>2.0020099999999998E-3</c:v>
                </c:pt>
                <c:pt idx="733">
                  <c:v>2.0163300000000002E-3</c:v>
                </c:pt>
                <c:pt idx="734">
                  <c:v>2.0397000000000002E-3</c:v>
                </c:pt>
                <c:pt idx="735">
                  <c:v>2.0437699999999999E-3</c:v>
                </c:pt>
                <c:pt idx="736">
                  <c:v>1.94656E-3</c:v>
                </c:pt>
                <c:pt idx="737">
                  <c:v>1.96751E-3</c:v>
                </c:pt>
                <c:pt idx="738">
                  <c:v>1.9857E-3</c:v>
                </c:pt>
                <c:pt idx="739">
                  <c:v>2.0507400000000001E-3</c:v>
                </c:pt>
                <c:pt idx="740">
                  <c:v>2.0419600000000002E-3</c:v>
                </c:pt>
                <c:pt idx="741">
                  <c:v>1.9461000000000001E-3</c:v>
                </c:pt>
                <c:pt idx="742">
                  <c:v>2.0114199999999999E-3</c:v>
                </c:pt>
                <c:pt idx="743">
                  <c:v>1.9590200000000001E-3</c:v>
                </c:pt>
                <c:pt idx="744">
                  <c:v>1.9773E-3</c:v>
                </c:pt>
                <c:pt idx="745">
                  <c:v>2.0389599999999998E-3</c:v>
                </c:pt>
                <c:pt idx="746">
                  <c:v>1.9993200000000002E-3</c:v>
                </c:pt>
                <c:pt idx="747">
                  <c:v>2.0360199999999999E-3</c:v>
                </c:pt>
                <c:pt idx="748">
                  <c:v>1.9471200000000001E-3</c:v>
                </c:pt>
                <c:pt idx="749">
                  <c:v>1.9960199999999998E-3</c:v>
                </c:pt>
                <c:pt idx="750">
                  <c:v>2.08976E-3</c:v>
                </c:pt>
                <c:pt idx="751">
                  <c:v>2.1126700000000001E-3</c:v>
                </c:pt>
                <c:pt idx="752">
                  <c:v>1.88401E-3</c:v>
                </c:pt>
                <c:pt idx="753">
                  <c:v>2.0422000000000001E-3</c:v>
                </c:pt>
                <c:pt idx="754">
                  <c:v>2.0525500000000002E-3</c:v>
                </c:pt>
                <c:pt idx="755">
                  <c:v>1.96503E-3</c:v>
                </c:pt>
                <c:pt idx="756">
                  <c:v>1.99395E-3</c:v>
                </c:pt>
                <c:pt idx="757">
                  <c:v>1.9635400000000002E-3</c:v>
                </c:pt>
                <c:pt idx="758">
                  <c:v>1.9805999999999999E-3</c:v>
                </c:pt>
                <c:pt idx="759">
                  <c:v>1.9647800000000002E-3</c:v>
                </c:pt>
                <c:pt idx="760">
                  <c:v>1.93064E-3</c:v>
                </c:pt>
                <c:pt idx="761">
                  <c:v>1.89182E-3</c:v>
                </c:pt>
                <c:pt idx="762">
                  <c:v>1.9377699999999999E-3</c:v>
                </c:pt>
                <c:pt idx="763">
                  <c:v>1.9538099999999998E-3</c:v>
                </c:pt>
                <c:pt idx="764">
                  <c:v>1.93293E-3</c:v>
                </c:pt>
                <c:pt idx="765">
                  <c:v>1.9587599999999999E-3</c:v>
                </c:pt>
                <c:pt idx="766">
                  <c:v>1.9892199999999999E-3</c:v>
                </c:pt>
                <c:pt idx="767">
                  <c:v>1.9348200000000001E-3</c:v>
                </c:pt>
                <c:pt idx="768">
                  <c:v>1.9768400000000001E-3</c:v>
                </c:pt>
                <c:pt idx="769">
                  <c:v>2.04316E-3</c:v>
                </c:pt>
                <c:pt idx="770">
                  <c:v>1.9526599999999999E-3</c:v>
                </c:pt>
                <c:pt idx="771">
                  <c:v>2.0359200000000001E-3</c:v>
                </c:pt>
                <c:pt idx="772">
                  <c:v>1.8906999999999999E-3</c:v>
                </c:pt>
                <c:pt idx="773">
                  <c:v>2.0366300000000002E-3</c:v>
                </c:pt>
                <c:pt idx="774">
                  <c:v>2.0337799999999998E-3</c:v>
                </c:pt>
                <c:pt idx="775">
                  <c:v>2.0871000000000002E-3</c:v>
                </c:pt>
                <c:pt idx="776">
                  <c:v>2.1175399999999998E-3</c:v>
                </c:pt>
                <c:pt idx="777">
                  <c:v>2.1002799999999999E-3</c:v>
                </c:pt>
                <c:pt idx="778">
                  <c:v>1.9746999999999998E-3</c:v>
                </c:pt>
                <c:pt idx="779">
                  <c:v>1.9543300000000002E-3</c:v>
                </c:pt>
                <c:pt idx="780">
                  <c:v>1.9311700000000001E-3</c:v>
                </c:pt>
                <c:pt idx="781">
                  <c:v>2.2983700000000001E-3</c:v>
                </c:pt>
                <c:pt idx="782">
                  <c:v>1.8933699999999999E-3</c:v>
                </c:pt>
                <c:pt idx="783">
                  <c:v>1.9801300000000001E-3</c:v>
                </c:pt>
                <c:pt idx="784">
                  <c:v>2.0550999999999998E-3</c:v>
                </c:pt>
                <c:pt idx="785">
                  <c:v>2.2348799999999999E-3</c:v>
                </c:pt>
                <c:pt idx="786">
                  <c:v>2.12912E-3</c:v>
                </c:pt>
                <c:pt idx="787">
                  <c:v>1.9720499999999999E-3</c:v>
                </c:pt>
                <c:pt idx="788">
                  <c:v>1.9310499999999999E-3</c:v>
                </c:pt>
                <c:pt idx="789">
                  <c:v>2.03996E-3</c:v>
                </c:pt>
                <c:pt idx="790">
                  <c:v>2.0336799999999999E-3</c:v>
                </c:pt>
                <c:pt idx="791">
                  <c:v>1.9525899999999999E-3</c:v>
                </c:pt>
                <c:pt idx="792">
                  <c:v>2.0113000000000002E-3</c:v>
                </c:pt>
                <c:pt idx="793">
                  <c:v>2.0550099999999999E-3</c:v>
                </c:pt>
                <c:pt idx="794">
                  <c:v>2.0068E-3</c:v>
                </c:pt>
                <c:pt idx="795">
                  <c:v>1.91069E-3</c:v>
                </c:pt>
                <c:pt idx="796">
                  <c:v>1.9818100000000001E-3</c:v>
                </c:pt>
                <c:pt idx="797">
                  <c:v>1.9856399999999999E-3</c:v>
                </c:pt>
                <c:pt idx="798">
                  <c:v>1.9909699999999999E-3</c:v>
                </c:pt>
                <c:pt idx="799">
                  <c:v>2.0784900000000001E-3</c:v>
                </c:pt>
                <c:pt idx="800">
                  <c:v>2.00695E-3</c:v>
                </c:pt>
                <c:pt idx="801">
                  <c:v>2.0593600000000001E-3</c:v>
                </c:pt>
                <c:pt idx="802">
                  <c:v>2.13693E-3</c:v>
                </c:pt>
                <c:pt idx="803">
                  <c:v>1.97014E-3</c:v>
                </c:pt>
                <c:pt idx="804">
                  <c:v>1.9332900000000001E-3</c:v>
                </c:pt>
                <c:pt idx="805">
                  <c:v>2.1029999999999998E-3</c:v>
                </c:pt>
                <c:pt idx="806">
                  <c:v>2.1512599999999999E-3</c:v>
                </c:pt>
                <c:pt idx="807">
                  <c:v>2.1219400000000001E-3</c:v>
                </c:pt>
                <c:pt idx="808">
                  <c:v>2.0774500000000002E-3</c:v>
                </c:pt>
                <c:pt idx="809">
                  <c:v>1.93698E-3</c:v>
                </c:pt>
                <c:pt idx="810">
                  <c:v>1.9744799999999998E-3</c:v>
                </c:pt>
                <c:pt idx="811">
                  <c:v>2.0704199999999999E-3</c:v>
                </c:pt>
                <c:pt idx="812">
                  <c:v>1.9561399999999999E-3</c:v>
                </c:pt>
                <c:pt idx="813">
                  <c:v>2.1187100000000002E-3</c:v>
                </c:pt>
                <c:pt idx="814">
                  <c:v>2.0499799999999999E-3</c:v>
                </c:pt>
                <c:pt idx="815">
                  <c:v>1.9439800000000001E-3</c:v>
                </c:pt>
                <c:pt idx="816">
                  <c:v>2.0168299999999998E-3</c:v>
                </c:pt>
                <c:pt idx="817">
                  <c:v>2.0228300000000002E-3</c:v>
                </c:pt>
                <c:pt idx="818">
                  <c:v>2.0578100000000002E-3</c:v>
                </c:pt>
                <c:pt idx="819">
                  <c:v>2.1406200000000002E-3</c:v>
                </c:pt>
                <c:pt idx="820">
                  <c:v>1.9954899999999999E-3</c:v>
                </c:pt>
                <c:pt idx="821">
                  <c:v>2.0704899999999999E-3</c:v>
                </c:pt>
                <c:pt idx="822">
                  <c:v>2.0136899999999998E-3</c:v>
                </c:pt>
                <c:pt idx="823">
                  <c:v>2.1099700000000001E-3</c:v>
                </c:pt>
                <c:pt idx="824">
                  <c:v>1.9148399999999999E-3</c:v>
                </c:pt>
                <c:pt idx="825">
                  <c:v>1.9412399999999999E-3</c:v>
                </c:pt>
                <c:pt idx="826">
                  <c:v>1.9591299999999999E-3</c:v>
                </c:pt>
                <c:pt idx="827">
                  <c:v>2.0172599999999999E-3</c:v>
                </c:pt>
                <c:pt idx="828">
                  <c:v>2.0158400000000001E-3</c:v>
                </c:pt>
                <c:pt idx="829">
                  <c:v>2.0179600000000001E-3</c:v>
                </c:pt>
                <c:pt idx="830">
                  <c:v>2.1035699999999999E-3</c:v>
                </c:pt>
                <c:pt idx="831">
                  <c:v>2.00578E-3</c:v>
                </c:pt>
                <c:pt idx="832">
                  <c:v>2.0861199999999999E-3</c:v>
                </c:pt>
                <c:pt idx="833">
                  <c:v>2.1537000000000001E-3</c:v>
                </c:pt>
                <c:pt idx="834">
                  <c:v>2.4442000000000001E-3</c:v>
                </c:pt>
                <c:pt idx="835">
                  <c:v>1.89485E-3</c:v>
                </c:pt>
                <c:pt idx="836">
                  <c:v>2.1040899999999999E-3</c:v>
                </c:pt>
                <c:pt idx="837">
                  <c:v>1.8771300000000001E-3</c:v>
                </c:pt>
                <c:pt idx="838">
                  <c:v>2.1483399999999999E-3</c:v>
                </c:pt>
                <c:pt idx="839">
                  <c:v>2.2343599999999999E-3</c:v>
                </c:pt>
                <c:pt idx="840">
                  <c:v>2.0132399999999999E-3</c:v>
                </c:pt>
                <c:pt idx="841">
                  <c:v>1.9863300000000001E-3</c:v>
                </c:pt>
                <c:pt idx="842">
                  <c:v>2.08246E-3</c:v>
                </c:pt>
                <c:pt idx="843">
                  <c:v>1.9537399999999998E-3</c:v>
                </c:pt>
                <c:pt idx="844">
                  <c:v>1.88619E-3</c:v>
                </c:pt>
                <c:pt idx="845">
                  <c:v>1.86762E-3</c:v>
                </c:pt>
                <c:pt idx="846">
                  <c:v>1.90475E-3</c:v>
                </c:pt>
                <c:pt idx="847">
                  <c:v>2.0115699999999999E-3</c:v>
                </c:pt>
                <c:pt idx="848">
                  <c:v>1.8807400000000001E-3</c:v>
                </c:pt>
                <c:pt idx="849">
                  <c:v>1.90058E-3</c:v>
                </c:pt>
                <c:pt idx="850">
                  <c:v>1.89441E-3</c:v>
                </c:pt>
                <c:pt idx="851">
                  <c:v>1.86506E-3</c:v>
                </c:pt>
                <c:pt idx="852">
                  <c:v>1.9467899999999999E-3</c:v>
                </c:pt>
                <c:pt idx="853">
                  <c:v>1.9207199999999999E-3</c:v>
                </c:pt>
                <c:pt idx="854">
                  <c:v>1.90288E-3</c:v>
                </c:pt>
                <c:pt idx="855">
                  <c:v>1.9715000000000002E-3</c:v>
                </c:pt>
                <c:pt idx="856">
                  <c:v>2.019E-3</c:v>
                </c:pt>
                <c:pt idx="857">
                  <c:v>1.91136E-3</c:v>
                </c:pt>
                <c:pt idx="858">
                  <c:v>1.8687E-3</c:v>
                </c:pt>
                <c:pt idx="859">
                  <c:v>1.9920200000000002E-3</c:v>
                </c:pt>
                <c:pt idx="860">
                  <c:v>1.9648700000000001E-3</c:v>
                </c:pt>
                <c:pt idx="861">
                  <c:v>2.0372400000000001E-3</c:v>
                </c:pt>
                <c:pt idx="862">
                  <c:v>2.0468600000000002E-3</c:v>
                </c:pt>
                <c:pt idx="863">
                  <c:v>2.0205700000000002E-3</c:v>
                </c:pt>
                <c:pt idx="864">
                  <c:v>1.9838299999999998E-3</c:v>
                </c:pt>
                <c:pt idx="865">
                  <c:v>2.0210200000000001E-3</c:v>
                </c:pt>
                <c:pt idx="866">
                  <c:v>1.8763499999999999E-3</c:v>
                </c:pt>
                <c:pt idx="867">
                  <c:v>1.9050499999999999E-3</c:v>
                </c:pt>
                <c:pt idx="868">
                  <c:v>1.9204000000000001E-3</c:v>
                </c:pt>
                <c:pt idx="869">
                  <c:v>1.8933999999999999E-3</c:v>
                </c:pt>
                <c:pt idx="870">
                  <c:v>2.0529599999999999E-3</c:v>
                </c:pt>
                <c:pt idx="871">
                  <c:v>1.87192E-3</c:v>
                </c:pt>
                <c:pt idx="872">
                  <c:v>1.8867199999999999E-3</c:v>
                </c:pt>
                <c:pt idx="873">
                  <c:v>1.86469E-3</c:v>
                </c:pt>
                <c:pt idx="874">
                  <c:v>2.0407699999999999E-3</c:v>
                </c:pt>
                <c:pt idx="875">
                  <c:v>1.9388400000000001E-3</c:v>
                </c:pt>
                <c:pt idx="876">
                  <c:v>1.8857500000000001E-3</c:v>
                </c:pt>
                <c:pt idx="877">
                  <c:v>1.9171800000000001E-3</c:v>
                </c:pt>
                <c:pt idx="878">
                  <c:v>1.93195E-3</c:v>
                </c:pt>
                <c:pt idx="879">
                  <c:v>1.9253499999999999E-3</c:v>
                </c:pt>
                <c:pt idx="880">
                  <c:v>1.86743E-3</c:v>
                </c:pt>
                <c:pt idx="881">
                  <c:v>1.9861000000000002E-3</c:v>
                </c:pt>
                <c:pt idx="882">
                  <c:v>1.9332100000000001E-3</c:v>
                </c:pt>
                <c:pt idx="883">
                  <c:v>2.0909700000000002E-3</c:v>
                </c:pt>
                <c:pt idx="884">
                  <c:v>1.9645299999999999E-3</c:v>
                </c:pt>
                <c:pt idx="885">
                  <c:v>1.8576899999999999E-3</c:v>
                </c:pt>
                <c:pt idx="886">
                  <c:v>1.8874199999999999E-3</c:v>
                </c:pt>
                <c:pt idx="887">
                  <c:v>1.9344500000000001E-3</c:v>
                </c:pt>
                <c:pt idx="888">
                  <c:v>1.8757100000000001E-3</c:v>
                </c:pt>
                <c:pt idx="889">
                  <c:v>1.88087E-3</c:v>
                </c:pt>
                <c:pt idx="890">
                  <c:v>1.88788E-3</c:v>
                </c:pt>
                <c:pt idx="891">
                  <c:v>1.8861100000000001E-3</c:v>
                </c:pt>
                <c:pt idx="892">
                  <c:v>1.87835E-3</c:v>
                </c:pt>
                <c:pt idx="893">
                  <c:v>1.92504E-3</c:v>
                </c:pt>
                <c:pt idx="894">
                  <c:v>1.8999799999999999E-3</c:v>
                </c:pt>
                <c:pt idx="895">
                  <c:v>1.91467E-3</c:v>
                </c:pt>
                <c:pt idx="896">
                  <c:v>1.9042200000000001E-3</c:v>
                </c:pt>
                <c:pt idx="897">
                  <c:v>1.87637E-3</c:v>
                </c:pt>
                <c:pt idx="898">
                  <c:v>1.9417499999999999E-3</c:v>
                </c:pt>
                <c:pt idx="899">
                  <c:v>1.9308400000000001E-3</c:v>
                </c:pt>
                <c:pt idx="900">
                  <c:v>1.90928E-3</c:v>
                </c:pt>
                <c:pt idx="901">
                  <c:v>1.8750699999999999E-3</c:v>
                </c:pt>
                <c:pt idx="902">
                  <c:v>1.88287E-3</c:v>
                </c:pt>
                <c:pt idx="903">
                  <c:v>1.9185000000000001E-3</c:v>
                </c:pt>
                <c:pt idx="904">
                  <c:v>1.9161600000000001E-3</c:v>
                </c:pt>
                <c:pt idx="905">
                  <c:v>1.92257E-3</c:v>
                </c:pt>
                <c:pt idx="906">
                  <c:v>1.8631800000000001E-3</c:v>
                </c:pt>
                <c:pt idx="907">
                  <c:v>1.87883E-3</c:v>
                </c:pt>
                <c:pt idx="908">
                  <c:v>1.879E-3</c:v>
                </c:pt>
                <c:pt idx="909">
                  <c:v>1.8725599999999999E-3</c:v>
                </c:pt>
                <c:pt idx="910">
                  <c:v>1.9256799999999999E-3</c:v>
                </c:pt>
                <c:pt idx="911">
                  <c:v>1.9873199999999999E-3</c:v>
                </c:pt>
                <c:pt idx="912">
                  <c:v>1.8711400000000001E-3</c:v>
                </c:pt>
                <c:pt idx="913">
                  <c:v>1.8934799999999999E-3</c:v>
                </c:pt>
                <c:pt idx="914">
                  <c:v>1.97876E-3</c:v>
                </c:pt>
                <c:pt idx="915">
                  <c:v>2.03491E-3</c:v>
                </c:pt>
                <c:pt idx="916">
                  <c:v>1.9894800000000001E-3</c:v>
                </c:pt>
                <c:pt idx="917">
                  <c:v>1.88192E-3</c:v>
                </c:pt>
                <c:pt idx="918">
                  <c:v>1.9089700000000001E-3</c:v>
                </c:pt>
                <c:pt idx="919">
                  <c:v>2.0976599999999999E-3</c:v>
                </c:pt>
                <c:pt idx="920">
                  <c:v>1.91117E-3</c:v>
                </c:pt>
                <c:pt idx="921">
                  <c:v>1.8596000000000001E-3</c:v>
                </c:pt>
                <c:pt idx="922">
                  <c:v>1.9534499999999998E-3</c:v>
                </c:pt>
                <c:pt idx="923">
                  <c:v>1.86542E-3</c:v>
                </c:pt>
                <c:pt idx="924">
                  <c:v>1.8990000000000001E-3</c:v>
                </c:pt>
                <c:pt idx="925">
                  <c:v>1.9193999999999999E-3</c:v>
                </c:pt>
                <c:pt idx="926">
                  <c:v>1.90552E-3</c:v>
                </c:pt>
                <c:pt idx="927">
                  <c:v>1.9114799999999999E-3</c:v>
                </c:pt>
                <c:pt idx="928">
                  <c:v>1.9824899999999999E-3</c:v>
                </c:pt>
                <c:pt idx="929">
                  <c:v>2.1440000000000001E-3</c:v>
                </c:pt>
                <c:pt idx="930">
                  <c:v>2.00738E-3</c:v>
                </c:pt>
                <c:pt idx="931">
                  <c:v>1.9968E-3</c:v>
                </c:pt>
                <c:pt idx="932">
                  <c:v>1.9519400000000001E-3</c:v>
                </c:pt>
                <c:pt idx="933">
                  <c:v>1.90647E-3</c:v>
                </c:pt>
                <c:pt idx="934">
                  <c:v>1.9720300000000001E-3</c:v>
                </c:pt>
                <c:pt idx="935">
                  <c:v>1.9034799999999999E-3</c:v>
                </c:pt>
                <c:pt idx="936">
                  <c:v>1.9250700000000001E-3</c:v>
                </c:pt>
                <c:pt idx="937">
                  <c:v>1.94443E-3</c:v>
                </c:pt>
                <c:pt idx="938">
                  <c:v>1.8641199999999999E-3</c:v>
                </c:pt>
                <c:pt idx="939">
                  <c:v>1.9251299999999999E-3</c:v>
                </c:pt>
                <c:pt idx="940">
                  <c:v>1.9065200000000001E-3</c:v>
                </c:pt>
                <c:pt idx="941">
                  <c:v>1.9457000000000001E-3</c:v>
                </c:pt>
                <c:pt idx="942">
                  <c:v>1.8719299999999999E-3</c:v>
                </c:pt>
                <c:pt idx="943">
                  <c:v>1.8651799999999999E-3</c:v>
                </c:pt>
                <c:pt idx="944">
                  <c:v>1.8912499999999999E-3</c:v>
                </c:pt>
                <c:pt idx="945">
                  <c:v>1.86027E-3</c:v>
                </c:pt>
                <c:pt idx="946">
                  <c:v>1.87703E-3</c:v>
                </c:pt>
                <c:pt idx="947">
                  <c:v>2.0329599999999999E-3</c:v>
                </c:pt>
                <c:pt idx="948">
                  <c:v>2.1534700000000002E-3</c:v>
                </c:pt>
                <c:pt idx="949">
                  <c:v>2.0270900000000001E-3</c:v>
                </c:pt>
                <c:pt idx="950">
                  <c:v>1.9389400000000001E-3</c:v>
                </c:pt>
                <c:pt idx="951">
                  <c:v>1.9530400000000001E-3</c:v>
                </c:pt>
                <c:pt idx="952">
                  <c:v>1.90384E-3</c:v>
                </c:pt>
                <c:pt idx="953">
                  <c:v>1.9911799999999999E-3</c:v>
                </c:pt>
                <c:pt idx="954">
                  <c:v>1.9035E-3</c:v>
                </c:pt>
                <c:pt idx="955">
                  <c:v>1.85557E-3</c:v>
                </c:pt>
                <c:pt idx="956">
                  <c:v>1.8719299999999999E-3</c:v>
                </c:pt>
                <c:pt idx="957">
                  <c:v>1.92621E-3</c:v>
                </c:pt>
                <c:pt idx="958">
                  <c:v>1.9863300000000001E-3</c:v>
                </c:pt>
                <c:pt idx="959">
                  <c:v>1.89E-3</c:v>
                </c:pt>
                <c:pt idx="960">
                  <c:v>1.9945100000000001E-3</c:v>
                </c:pt>
                <c:pt idx="961">
                  <c:v>1.9389699999999999E-3</c:v>
                </c:pt>
                <c:pt idx="962">
                  <c:v>1.9190399999999999E-3</c:v>
                </c:pt>
                <c:pt idx="963">
                  <c:v>1.94235E-3</c:v>
                </c:pt>
                <c:pt idx="964">
                  <c:v>1.9108899999999999E-3</c:v>
                </c:pt>
                <c:pt idx="965">
                  <c:v>1.90563E-3</c:v>
                </c:pt>
                <c:pt idx="966">
                  <c:v>2.0064200000000001E-3</c:v>
                </c:pt>
                <c:pt idx="967">
                  <c:v>1.9218E-3</c:v>
                </c:pt>
                <c:pt idx="968">
                  <c:v>1.89946E-3</c:v>
                </c:pt>
                <c:pt idx="969">
                  <c:v>1.93673E-3</c:v>
                </c:pt>
                <c:pt idx="970">
                  <c:v>1.8925599999999999E-3</c:v>
                </c:pt>
                <c:pt idx="971">
                  <c:v>1.8999500000000001E-3</c:v>
                </c:pt>
                <c:pt idx="972">
                  <c:v>1.9018800000000001E-3</c:v>
                </c:pt>
                <c:pt idx="973">
                  <c:v>1.8950099999999999E-3</c:v>
                </c:pt>
                <c:pt idx="974">
                  <c:v>1.87474E-3</c:v>
                </c:pt>
                <c:pt idx="975">
                  <c:v>1.90712E-3</c:v>
                </c:pt>
                <c:pt idx="976">
                  <c:v>2.1352599999999999E-3</c:v>
                </c:pt>
                <c:pt idx="977">
                  <c:v>1.8853699999999999E-3</c:v>
                </c:pt>
                <c:pt idx="978">
                  <c:v>1.8616100000000001E-3</c:v>
                </c:pt>
                <c:pt idx="979">
                  <c:v>1.92074E-3</c:v>
                </c:pt>
                <c:pt idx="980">
                  <c:v>1.8713200000000001E-3</c:v>
                </c:pt>
                <c:pt idx="981">
                  <c:v>1.94644E-3</c:v>
                </c:pt>
                <c:pt idx="982">
                  <c:v>1.9100199999999999E-3</c:v>
                </c:pt>
                <c:pt idx="983">
                  <c:v>2.0595600000000002E-3</c:v>
                </c:pt>
                <c:pt idx="984">
                  <c:v>1.9676699999999999E-3</c:v>
                </c:pt>
                <c:pt idx="985">
                  <c:v>1.9814899999999998E-3</c:v>
                </c:pt>
                <c:pt idx="986">
                  <c:v>1.9670600000000001E-3</c:v>
                </c:pt>
                <c:pt idx="987">
                  <c:v>1.92688E-3</c:v>
                </c:pt>
                <c:pt idx="988">
                  <c:v>1.8848300000000001E-3</c:v>
                </c:pt>
                <c:pt idx="989">
                  <c:v>1.8935E-3</c:v>
                </c:pt>
                <c:pt idx="990">
                  <c:v>1.91994E-3</c:v>
                </c:pt>
                <c:pt idx="991">
                  <c:v>1.9929800000000001E-3</c:v>
                </c:pt>
                <c:pt idx="992">
                  <c:v>2.01176E-3</c:v>
                </c:pt>
                <c:pt idx="993">
                  <c:v>1.8559500000000001E-3</c:v>
                </c:pt>
                <c:pt idx="994">
                  <c:v>1.9224699999999999E-3</c:v>
                </c:pt>
                <c:pt idx="995">
                  <c:v>1.8915399999999999E-3</c:v>
                </c:pt>
                <c:pt idx="996">
                  <c:v>1.9079399999999999E-3</c:v>
                </c:pt>
                <c:pt idx="997">
                  <c:v>1.8700500000000001E-3</c:v>
                </c:pt>
                <c:pt idx="998">
                  <c:v>2.0916799999999998E-3</c:v>
                </c:pt>
                <c:pt idx="999">
                  <c:v>1.9640700000000001E-3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C-442A-98BE-C7821F340266}"/>
            </c:ext>
          </c:extLst>
        </c:ser>
        <c:ser>
          <c:idx val="2"/>
          <c:order val="2"/>
          <c:tx>
            <c:strRef>
              <c:f>benchmark_m!$D$1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benchmark_m!$D$2:$D$1001</c:f>
              <c:numCache>
                <c:formatCode>General</c:formatCode>
                <c:ptCount val="1000"/>
                <c:pt idx="0">
                  <c:v>6.3517199999999999E-3</c:v>
                </c:pt>
                <c:pt idx="1">
                  <c:v>5.9921699999999998E-3</c:v>
                </c:pt>
                <c:pt idx="2">
                  <c:v>5.8891799999999999E-3</c:v>
                </c:pt>
                <c:pt idx="3">
                  <c:v>5.8708600000000003E-3</c:v>
                </c:pt>
                <c:pt idx="4">
                  <c:v>5.9491099999999996E-3</c:v>
                </c:pt>
                <c:pt idx="5">
                  <c:v>6.4983699999999998E-3</c:v>
                </c:pt>
                <c:pt idx="6">
                  <c:v>5.8628600000000001E-3</c:v>
                </c:pt>
                <c:pt idx="7">
                  <c:v>5.8205899999999996E-3</c:v>
                </c:pt>
                <c:pt idx="8">
                  <c:v>5.9275600000000001E-3</c:v>
                </c:pt>
                <c:pt idx="9">
                  <c:v>5.3508200000000001E-3</c:v>
                </c:pt>
                <c:pt idx="10">
                  <c:v>5.2827200000000003E-3</c:v>
                </c:pt>
                <c:pt idx="11">
                  <c:v>5.2426800000000004E-3</c:v>
                </c:pt>
                <c:pt idx="12">
                  <c:v>5.4136999999999996E-3</c:v>
                </c:pt>
                <c:pt idx="13">
                  <c:v>5.3352800000000004E-3</c:v>
                </c:pt>
                <c:pt idx="14">
                  <c:v>5.2905000000000001E-3</c:v>
                </c:pt>
                <c:pt idx="15">
                  <c:v>5.3288199999999997E-3</c:v>
                </c:pt>
                <c:pt idx="16">
                  <c:v>4.8860400000000003E-3</c:v>
                </c:pt>
                <c:pt idx="17">
                  <c:v>4.8731900000000003E-3</c:v>
                </c:pt>
                <c:pt idx="18">
                  <c:v>5.0045899999999997E-3</c:v>
                </c:pt>
                <c:pt idx="19">
                  <c:v>4.8747900000000004E-3</c:v>
                </c:pt>
                <c:pt idx="20">
                  <c:v>4.9840400000000003E-3</c:v>
                </c:pt>
                <c:pt idx="21">
                  <c:v>5.0712099999999996E-3</c:v>
                </c:pt>
                <c:pt idx="22">
                  <c:v>5.1152300000000001E-3</c:v>
                </c:pt>
                <c:pt idx="23">
                  <c:v>4.49234E-3</c:v>
                </c:pt>
                <c:pt idx="24">
                  <c:v>4.5275000000000003E-3</c:v>
                </c:pt>
                <c:pt idx="25">
                  <c:v>4.5645700000000004E-3</c:v>
                </c:pt>
                <c:pt idx="26">
                  <c:v>4.5340099999999998E-3</c:v>
                </c:pt>
                <c:pt idx="27">
                  <c:v>4.56538E-3</c:v>
                </c:pt>
                <c:pt idx="28">
                  <c:v>4.5131399999999997E-3</c:v>
                </c:pt>
                <c:pt idx="29">
                  <c:v>4.5177000000000004E-3</c:v>
                </c:pt>
                <c:pt idx="30">
                  <c:v>4.3792099999999997E-3</c:v>
                </c:pt>
                <c:pt idx="31">
                  <c:v>4.2379000000000002E-3</c:v>
                </c:pt>
                <c:pt idx="32">
                  <c:v>4.32585E-3</c:v>
                </c:pt>
                <c:pt idx="33">
                  <c:v>4.5408699999999998E-3</c:v>
                </c:pt>
                <c:pt idx="34">
                  <c:v>4.3422399999999998E-3</c:v>
                </c:pt>
                <c:pt idx="35">
                  <c:v>4.5540199999999998E-3</c:v>
                </c:pt>
                <c:pt idx="36">
                  <c:v>4.2302800000000003E-3</c:v>
                </c:pt>
                <c:pt idx="37">
                  <c:v>4.17411E-3</c:v>
                </c:pt>
                <c:pt idx="38">
                  <c:v>4.1963299999999999E-3</c:v>
                </c:pt>
                <c:pt idx="39">
                  <c:v>4.3503400000000003E-3</c:v>
                </c:pt>
                <c:pt idx="40">
                  <c:v>4.2342899999999999E-3</c:v>
                </c:pt>
                <c:pt idx="41">
                  <c:v>3.9653199999999996E-3</c:v>
                </c:pt>
                <c:pt idx="42">
                  <c:v>3.9018999999999998E-3</c:v>
                </c:pt>
                <c:pt idx="43">
                  <c:v>3.8799199999999998E-3</c:v>
                </c:pt>
                <c:pt idx="44">
                  <c:v>4.0005700000000002E-3</c:v>
                </c:pt>
                <c:pt idx="45">
                  <c:v>4.1103499999999996E-3</c:v>
                </c:pt>
                <c:pt idx="46">
                  <c:v>4.2640999999999998E-3</c:v>
                </c:pt>
                <c:pt idx="47">
                  <c:v>4.9469400000000004E-3</c:v>
                </c:pt>
                <c:pt idx="48">
                  <c:v>3.6410000000000001E-3</c:v>
                </c:pt>
                <c:pt idx="49">
                  <c:v>3.75743E-3</c:v>
                </c:pt>
                <c:pt idx="50">
                  <c:v>3.9953999999999996E-3</c:v>
                </c:pt>
                <c:pt idx="51">
                  <c:v>3.7547800000000001E-3</c:v>
                </c:pt>
                <c:pt idx="52">
                  <c:v>3.6201599999999999E-3</c:v>
                </c:pt>
                <c:pt idx="53">
                  <c:v>3.7234799999999999E-3</c:v>
                </c:pt>
                <c:pt idx="54">
                  <c:v>3.4918700000000002E-3</c:v>
                </c:pt>
                <c:pt idx="55">
                  <c:v>3.5226099999999998E-3</c:v>
                </c:pt>
                <c:pt idx="56">
                  <c:v>3.41742E-3</c:v>
                </c:pt>
                <c:pt idx="57">
                  <c:v>3.30846E-3</c:v>
                </c:pt>
                <c:pt idx="58">
                  <c:v>3.9313200000000003E-3</c:v>
                </c:pt>
                <c:pt idx="59">
                  <c:v>4.0876100000000002E-3</c:v>
                </c:pt>
                <c:pt idx="60">
                  <c:v>4.5727900000000002E-3</c:v>
                </c:pt>
                <c:pt idx="61">
                  <c:v>3.62057E-3</c:v>
                </c:pt>
                <c:pt idx="62">
                  <c:v>3.5561400000000002E-3</c:v>
                </c:pt>
                <c:pt idx="63">
                  <c:v>3.8957699999999998E-3</c:v>
                </c:pt>
                <c:pt idx="64">
                  <c:v>3.7869800000000001E-3</c:v>
                </c:pt>
                <c:pt idx="65">
                  <c:v>3.32972E-3</c:v>
                </c:pt>
                <c:pt idx="66">
                  <c:v>3.4631499999999999E-3</c:v>
                </c:pt>
                <c:pt idx="67">
                  <c:v>3.5925599999999999E-3</c:v>
                </c:pt>
                <c:pt idx="68">
                  <c:v>3.46028E-3</c:v>
                </c:pt>
                <c:pt idx="69">
                  <c:v>2.9956399999999999E-3</c:v>
                </c:pt>
                <c:pt idx="70">
                  <c:v>3.1671899999999998E-3</c:v>
                </c:pt>
                <c:pt idx="71">
                  <c:v>3.03616E-3</c:v>
                </c:pt>
                <c:pt idx="72">
                  <c:v>3.16812E-3</c:v>
                </c:pt>
                <c:pt idx="73">
                  <c:v>2.9820699999999999E-3</c:v>
                </c:pt>
                <c:pt idx="74">
                  <c:v>2.95678E-3</c:v>
                </c:pt>
                <c:pt idx="75">
                  <c:v>2.8049500000000001E-3</c:v>
                </c:pt>
                <c:pt idx="76">
                  <c:v>2.8251600000000002E-3</c:v>
                </c:pt>
                <c:pt idx="77">
                  <c:v>2.72267E-3</c:v>
                </c:pt>
                <c:pt idx="78">
                  <c:v>2.7061400000000001E-3</c:v>
                </c:pt>
                <c:pt idx="79">
                  <c:v>2.78502E-3</c:v>
                </c:pt>
                <c:pt idx="80">
                  <c:v>2.61239E-3</c:v>
                </c:pt>
                <c:pt idx="81">
                  <c:v>4.9971800000000004E-3</c:v>
                </c:pt>
                <c:pt idx="82">
                  <c:v>4.4797400000000003E-3</c:v>
                </c:pt>
                <c:pt idx="83">
                  <c:v>4.3460399999999998E-3</c:v>
                </c:pt>
                <c:pt idx="84">
                  <c:v>4.77744E-3</c:v>
                </c:pt>
                <c:pt idx="85">
                  <c:v>4.1936999999999999E-3</c:v>
                </c:pt>
                <c:pt idx="86">
                  <c:v>4.3942399999999998E-3</c:v>
                </c:pt>
                <c:pt idx="87">
                  <c:v>3.9209099999999997E-3</c:v>
                </c:pt>
                <c:pt idx="88">
                  <c:v>4.0556999999999998E-3</c:v>
                </c:pt>
                <c:pt idx="89">
                  <c:v>4.1654999999999999E-3</c:v>
                </c:pt>
                <c:pt idx="90">
                  <c:v>4.0283100000000002E-3</c:v>
                </c:pt>
                <c:pt idx="91">
                  <c:v>3.72384E-3</c:v>
                </c:pt>
                <c:pt idx="92">
                  <c:v>3.66951E-3</c:v>
                </c:pt>
                <c:pt idx="93">
                  <c:v>3.6099999999999999E-3</c:v>
                </c:pt>
                <c:pt idx="94">
                  <c:v>3.8210700000000002E-3</c:v>
                </c:pt>
                <c:pt idx="95">
                  <c:v>3.43955E-3</c:v>
                </c:pt>
                <c:pt idx="96">
                  <c:v>3.4253399999999998E-3</c:v>
                </c:pt>
                <c:pt idx="97">
                  <c:v>3.77116E-3</c:v>
                </c:pt>
                <c:pt idx="98">
                  <c:v>3.6012100000000001E-3</c:v>
                </c:pt>
                <c:pt idx="99">
                  <c:v>3.2861499999999998E-3</c:v>
                </c:pt>
                <c:pt idx="100">
                  <c:v>3.8210200000000001E-3</c:v>
                </c:pt>
                <c:pt idx="101">
                  <c:v>3.6344200000000002E-3</c:v>
                </c:pt>
                <c:pt idx="102">
                  <c:v>3.6799699999999999E-3</c:v>
                </c:pt>
                <c:pt idx="103">
                  <c:v>3.5558299999999998E-3</c:v>
                </c:pt>
                <c:pt idx="104">
                  <c:v>3.6412599999999999E-3</c:v>
                </c:pt>
                <c:pt idx="105">
                  <c:v>4.5943299999999998E-3</c:v>
                </c:pt>
                <c:pt idx="106">
                  <c:v>4.4346999999999998E-3</c:v>
                </c:pt>
                <c:pt idx="107">
                  <c:v>3.5639299999999999E-3</c:v>
                </c:pt>
                <c:pt idx="108">
                  <c:v>3.1766400000000001E-3</c:v>
                </c:pt>
                <c:pt idx="109">
                  <c:v>3.4770199999999999E-3</c:v>
                </c:pt>
                <c:pt idx="110">
                  <c:v>3.14972E-3</c:v>
                </c:pt>
                <c:pt idx="111">
                  <c:v>4.5555200000000004E-3</c:v>
                </c:pt>
                <c:pt idx="112">
                  <c:v>3.9726300000000004E-3</c:v>
                </c:pt>
                <c:pt idx="113">
                  <c:v>4.7382400000000003E-3</c:v>
                </c:pt>
                <c:pt idx="114">
                  <c:v>4.0252999999999999E-3</c:v>
                </c:pt>
                <c:pt idx="115">
                  <c:v>3.4884999999999998E-3</c:v>
                </c:pt>
                <c:pt idx="116">
                  <c:v>3.2460599999999998E-3</c:v>
                </c:pt>
                <c:pt idx="117">
                  <c:v>3.03178E-3</c:v>
                </c:pt>
                <c:pt idx="118">
                  <c:v>3.0789599999999999E-3</c:v>
                </c:pt>
                <c:pt idx="119">
                  <c:v>3.2163600000000001E-3</c:v>
                </c:pt>
                <c:pt idx="120">
                  <c:v>3.39676E-3</c:v>
                </c:pt>
                <c:pt idx="121">
                  <c:v>2.83862E-3</c:v>
                </c:pt>
                <c:pt idx="122">
                  <c:v>2.78328E-3</c:v>
                </c:pt>
                <c:pt idx="123">
                  <c:v>2.8516399999999999E-3</c:v>
                </c:pt>
                <c:pt idx="124">
                  <c:v>2.9168599999999999E-3</c:v>
                </c:pt>
                <c:pt idx="125">
                  <c:v>3.1900800000000001E-3</c:v>
                </c:pt>
                <c:pt idx="126">
                  <c:v>2.6008799999999999E-3</c:v>
                </c:pt>
                <c:pt idx="127">
                  <c:v>2.4034600000000001E-3</c:v>
                </c:pt>
                <c:pt idx="128">
                  <c:v>3.1741299999999998E-3</c:v>
                </c:pt>
                <c:pt idx="129">
                  <c:v>2.7303700000000002E-3</c:v>
                </c:pt>
                <c:pt idx="130">
                  <c:v>2.5179500000000001E-3</c:v>
                </c:pt>
                <c:pt idx="131">
                  <c:v>2.7201600000000001E-3</c:v>
                </c:pt>
                <c:pt idx="132">
                  <c:v>3.20288E-3</c:v>
                </c:pt>
                <c:pt idx="133">
                  <c:v>2.6349400000000001E-3</c:v>
                </c:pt>
                <c:pt idx="134">
                  <c:v>2.9028600000000002E-3</c:v>
                </c:pt>
                <c:pt idx="135">
                  <c:v>2.6905200000000001E-3</c:v>
                </c:pt>
                <c:pt idx="136">
                  <c:v>2.7629199999999999E-3</c:v>
                </c:pt>
                <c:pt idx="137">
                  <c:v>2.6339499999999999E-3</c:v>
                </c:pt>
                <c:pt idx="138">
                  <c:v>2.5744100000000001E-3</c:v>
                </c:pt>
                <c:pt idx="139">
                  <c:v>3.16593E-3</c:v>
                </c:pt>
                <c:pt idx="140">
                  <c:v>2.6083E-3</c:v>
                </c:pt>
                <c:pt idx="141">
                  <c:v>2.5798700000000002E-3</c:v>
                </c:pt>
                <c:pt idx="142">
                  <c:v>2.4196199999999999E-3</c:v>
                </c:pt>
                <c:pt idx="143">
                  <c:v>2.4709699999999999E-3</c:v>
                </c:pt>
                <c:pt idx="144">
                  <c:v>2.4354899999999998E-3</c:v>
                </c:pt>
                <c:pt idx="145">
                  <c:v>2.6199600000000002E-3</c:v>
                </c:pt>
                <c:pt idx="146">
                  <c:v>2.6339599999999999E-3</c:v>
                </c:pt>
                <c:pt idx="147">
                  <c:v>2.4840999999999999E-3</c:v>
                </c:pt>
                <c:pt idx="148">
                  <c:v>2.4095100000000001E-3</c:v>
                </c:pt>
                <c:pt idx="149">
                  <c:v>2.4472299999999999E-3</c:v>
                </c:pt>
                <c:pt idx="150">
                  <c:v>2.3928199999999999E-3</c:v>
                </c:pt>
                <c:pt idx="151">
                  <c:v>2.4778399999999998E-3</c:v>
                </c:pt>
                <c:pt idx="152">
                  <c:v>2.51586E-3</c:v>
                </c:pt>
                <c:pt idx="153">
                  <c:v>2.5179E-3</c:v>
                </c:pt>
                <c:pt idx="154">
                  <c:v>2.4425200000000001E-3</c:v>
                </c:pt>
                <c:pt idx="155">
                  <c:v>2.2902E-3</c:v>
                </c:pt>
                <c:pt idx="156">
                  <c:v>2.4957099999999999E-3</c:v>
                </c:pt>
                <c:pt idx="157">
                  <c:v>2.5074400000000001E-3</c:v>
                </c:pt>
                <c:pt idx="158">
                  <c:v>2.3582199999999998E-3</c:v>
                </c:pt>
                <c:pt idx="159">
                  <c:v>2.4565799999999999E-3</c:v>
                </c:pt>
                <c:pt idx="160">
                  <c:v>2.2023899999999998E-3</c:v>
                </c:pt>
                <c:pt idx="161">
                  <c:v>2.1344799999999998E-3</c:v>
                </c:pt>
                <c:pt idx="162">
                  <c:v>2.2784799999999998E-3</c:v>
                </c:pt>
                <c:pt idx="163">
                  <c:v>2.32613E-3</c:v>
                </c:pt>
                <c:pt idx="164">
                  <c:v>2.4352599999999999E-3</c:v>
                </c:pt>
                <c:pt idx="165">
                  <c:v>2.36841E-3</c:v>
                </c:pt>
                <c:pt idx="166">
                  <c:v>2.43254E-3</c:v>
                </c:pt>
                <c:pt idx="167">
                  <c:v>2.3928299999999999E-3</c:v>
                </c:pt>
                <c:pt idx="168">
                  <c:v>2.3046299999999998E-3</c:v>
                </c:pt>
                <c:pt idx="169">
                  <c:v>2.30766E-3</c:v>
                </c:pt>
                <c:pt idx="170">
                  <c:v>2.2876799999999998E-3</c:v>
                </c:pt>
                <c:pt idx="171">
                  <c:v>2.28633E-3</c:v>
                </c:pt>
                <c:pt idx="172">
                  <c:v>2.32409E-3</c:v>
                </c:pt>
                <c:pt idx="173">
                  <c:v>2.2739100000000001E-3</c:v>
                </c:pt>
                <c:pt idx="174">
                  <c:v>2.2773200000000002E-3</c:v>
                </c:pt>
                <c:pt idx="175">
                  <c:v>2.2274899999999999E-3</c:v>
                </c:pt>
                <c:pt idx="176">
                  <c:v>2.12328E-3</c:v>
                </c:pt>
                <c:pt idx="177">
                  <c:v>2.2743300000000002E-3</c:v>
                </c:pt>
                <c:pt idx="178">
                  <c:v>2.1930600000000001E-3</c:v>
                </c:pt>
                <c:pt idx="179">
                  <c:v>2.2565599999999999E-3</c:v>
                </c:pt>
                <c:pt idx="180">
                  <c:v>2.2493999999999999E-3</c:v>
                </c:pt>
                <c:pt idx="181">
                  <c:v>2.11926E-3</c:v>
                </c:pt>
                <c:pt idx="182">
                  <c:v>2.13606E-3</c:v>
                </c:pt>
                <c:pt idx="183">
                  <c:v>2.1476199999999998E-3</c:v>
                </c:pt>
                <c:pt idx="184">
                  <c:v>2.1714899999999999E-3</c:v>
                </c:pt>
                <c:pt idx="185">
                  <c:v>2.1326000000000001E-3</c:v>
                </c:pt>
                <c:pt idx="186">
                  <c:v>2.0927699999999999E-3</c:v>
                </c:pt>
                <c:pt idx="187">
                  <c:v>2.1846999999999999E-3</c:v>
                </c:pt>
                <c:pt idx="188">
                  <c:v>2.03922E-3</c:v>
                </c:pt>
                <c:pt idx="189">
                  <c:v>2.1289999999999998E-3</c:v>
                </c:pt>
                <c:pt idx="190">
                  <c:v>2.04031E-3</c:v>
                </c:pt>
                <c:pt idx="191">
                  <c:v>2.0939999999999999E-3</c:v>
                </c:pt>
                <c:pt idx="192">
                  <c:v>1.9827600000000001E-3</c:v>
                </c:pt>
                <c:pt idx="193">
                  <c:v>2.0831000000000001E-3</c:v>
                </c:pt>
                <c:pt idx="194">
                  <c:v>2.0402900000000002E-3</c:v>
                </c:pt>
                <c:pt idx="195">
                  <c:v>2.0795800000000001E-3</c:v>
                </c:pt>
                <c:pt idx="196">
                  <c:v>2.0719699999999998E-3</c:v>
                </c:pt>
                <c:pt idx="197">
                  <c:v>1.98154E-3</c:v>
                </c:pt>
                <c:pt idx="198">
                  <c:v>2.1152300000000001E-3</c:v>
                </c:pt>
                <c:pt idx="199">
                  <c:v>2.0060199999999999E-3</c:v>
                </c:pt>
                <c:pt idx="200">
                  <c:v>2.0412099999999999E-3</c:v>
                </c:pt>
                <c:pt idx="201">
                  <c:v>2.3203199999999998E-3</c:v>
                </c:pt>
                <c:pt idx="202">
                  <c:v>1.9631100000000001E-3</c:v>
                </c:pt>
                <c:pt idx="203">
                  <c:v>1.9995099999999999E-3</c:v>
                </c:pt>
                <c:pt idx="204">
                  <c:v>2.04024E-3</c:v>
                </c:pt>
                <c:pt idx="205">
                  <c:v>1.8598600000000001E-3</c:v>
                </c:pt>
                <c:pt idx="206">
                  <c:v>1.91781E-3</c:v>
                </c:pt>
                <c:pt idx="207">
                  <c:v>1.9118799999999999E-3</c:v>
                </c:pt>
                <c:pt idx="208">
                  <c:v>1.9524799999999999E-3</c:v>
                </c:pt>
                <c:pt idx="209">
                  <c:v>1.9558599999999998E-3</c:v>
                </c:pt>
                <c:pt idx="210">
                  <c:v>1.9184E-3</c:v>
                </c:pt>
                <c:pt idx="211">
                  <c:v>1.8984500000000001E-3</c:v>
                </c:pt>
                <c:pt idx="212">
                  <c:v>1.86242E-3</c:v>
                </c:pt>
                <c:pt idx="213">
                  <c:v>1.87616E-3</c:v>
                </c:pt>
                <c:pt idx="214">
                  <c:v>1.8705200000000001E-3</c:v>
                </c:pt>
                <c:pt idx="215">
                  <c:v>1.8911100000000001E-3</c:v>
                </c:pt>
                <c:pt idx="216">
                  <c:v>1.8718599999999999E-3</c:v>
                </c:pt>
                <c:pt idx="217">
                  <c:v>1.84004E-3</c:v>
                </c:pt>
                <c:pt idx="218">
                  <c:v>1.9037699999999999E-3</c:v>
                </c:pt>
                <c:pt idx="219">
                  <c:v>1.7889900000000001E-3</c:v>
                </c:pt>
                <c:pt idx="220">
                  <c:v>2.0249199999999999E-3</c:v>
                </c:pt>
                <c:pt idx="221">
                  <c:v>1.7974E-3</c:v>
                </c:pt>
                <c:pt idx="222">
                  <c:v>1.7824399999999999E-3</c:v>
                </c:pt>
                <c:pt idx="223">
                  <c:v>1.85506E-3</c:v>
                </c:pt>
                <c:pt idx="224">
                  <c:v>1.76118E-3</c:v>
                </c:pt>
                <c:pt idx="225">
                  <c:v>1.8753000000000001E-3</c:v>
                </c:pt>
                <c:pt idx="226">
                  <c:v>1.80656E-3</c:v>
                </c:pt>
                <c:pt idx="227">
                  <c:v>1.8553599999999999E-3</c:v>
                </c:pt>
                <c:pt idx="228">
                  <c:v>1.7733499999999999E-3</c:v>
                </c:pt>
                <c:pt idx="229">
                  <c:v>1.8056400000000001E-3</c:v>
                </c:pt>
                <c:pt idx="230">
                  <c:v>1.77709E-3</c:v>
                </c:pt>
                <c:pt idx="231">
                  <c:v>1.8133299999999999E-3</c:v>
                </c:pt>
                <c:pt idx="232">
                  <c:v>1.75511E-3</c:v>
                </c:pt>
                <c:pt idx="233">
                  <c:v>1.6861599999999999E-3</c:v>
                </c:pt>
                <c:pt idx="234">
                  <c:v>1.80624E-3</c:v>
                </c:pt>
                <c:pt idx="235">
                  <c:v>1.7821200000000001E-3</c:v>
                </c:pt>
                <c:pt idx="236">
                  <c:v>1.7885500000000001E-3</c:v>
                </c:pt>
                <c:pt idx="237">
                  <c:v>1.7562000000000001E-3</c:v>
                </c:pt>
                <c:pt idx="238">
                  <c:v>1.7430200000000001E-3</c:v>
                </c:pt>
                <c:pt idx="239">
                  <c:v>1.7407099999999999E-3</c:v>
                </c:pt>
                <c:pt idx="240">
                  <c:v>1.7280900000000001E-3</c:v>
                </c:pt>
                <c:pt idx="241">
                  <c:v>1.7731999999999999E-3</c:v>
                </c:pt>
                <c:pt idx="242">
                  <c:v>1.77184E-3</c:v>
                </c:pt>
                <c:pt idx="243">
                  <c:v>1.7129700000000001E-3</c:v>
                </c:pt>
                <c:pt idx="244">
                  <c:v>1.6765E-3</c:v>
                </c:pt>
                <c:pt idx="245">
                  <c:v>1.6849499999999999E-3</c:v>
                </c:pt>
                <c:pt idx="246">
                  <c:v>1.67154E-3</c:v>
                </c:pt>
                <c:pt idx="247">
                  <c:v>1.6716000000000001E-3</c:v>
                </c:pt>
                <c:pt idx="248">
                  <c:v>1.7164999999999999E-3</c:v>
                </c:pt>
                <c:pt idx="249">
                  <c:v>1.6713800000000001E-3</c:v>
                </c:pt>
                <c:pt idx="250">
                  <c:v>1.6879799999999999E-3</c:v>
                </c:pt>
                <c:pt idx="251">
                  <c:v>1.7084999999999999E-3</c:v>
                </c:pt>
                <c:pt idx="252">
                  <c:v>1.7667200000000001E-3</c:v>
                </c:pt>
                <c:pt idx="253">
                  <c:v>1.7806499999999999E-3</c:v>
                </c:pt>
                <c:pt idx="254">
                  <c:v>1.8779199999999999E-3</c:v>
                </c:pt>
                <c:pt idx="255">
                  <c:v>1.8214800000000001E-3</c:v>
                </c:pt>
                <c:pt idx="256">
                  <c:v>1.3912099999999999E-3</c:v>
                </c:pt>
                <c:pt idx="257">
                  <c:v>1.7948300000000001E-3</c:v>
                </c:pt>
                <c:pt idx="258">
                  <c:v>1.7911800000000001E-3</c:v>
                </c:pt>
                <c:pt idx="259">
                  <c:v>1.61797E-3</c:v>
                </c:pt>
                <c:pt idx="260">
                  <c:v>1.5880600000000001E-3</c:v>
                </c:pt>
                <c:pt idx="261">
                  <c:v>1.6492900000000001E-3</c:v>
                </c:pt>
                <c:pt idx="262">
                  <c:v>1.7283299999999999E-3</c:v>
                </c:pt>
                <c:pt idx="263">
                  <c:v>1.9358999999999999E-3</c:v>
                </c:pt>
                <c:pt idx="264">
                  <c:v>1.77853E-3</c:v>
                </c:pt>
                <c:pt idx="265">
                  <c:v>1.60556E-3</c:v>
                </c:pt>
                <c:pt idx="266">
                  <c:v>1.65526E-3</c:v>
                </c:pt>
                <c:pt idx="267">
                  <c:v>1.5773E-3</c:v>
                </c:pt>
                <c:pt idx="268">
                  <c:v>1.59797E-3</c:v>
                </c:pt>
                <c:pt idx="269">
                  <c:v>1.66362E-3</c:v>
                </c:pt>
                <c:pt idx="270">
                  <c:v>1.68344E-3</c:v>
                </c:pt>
                <c:pt idx="271">
                  <c:v>1.55752E-3</c:v>
                </c:pt>
                <c:pt idx="272">
                  <c:v>1.56613E-3</c:v>
                </c:pt>
                <c:pt idx="273">
                  <c:v>1.61746E-3</c:v>
                </c:pt>
                <c:pt idx="274">
                  <c:v>1.5735600000000001E-3</c:v>
                </c:pt>
                <c:pt idx="275">
                  <c:v>1.6912400000000001E-3</c:v>
                </c:pt>
                <c:pt idx="276">
                  <c:v>1.63708E-3</c:v>
                </c:pt>
                <c:pt idx="277">
                  <c:v>1.58373E-3</c:v>
                </c:pt>
                <c:pt idx="278">
                  <c:v>1.5402E-3</c:v>
                </c:pt>
                <c:pt idx="279">
                  <c:v>1.5403599999999999E-3</c:v>
                </c:pt>
                <c:pt idx="280">
                  <c:v>1.5583800000000001E-3</c:v>
                </c:pt>
                <c:pt idx="281">
                  <c:v>1.54188E-3</c:v>
                </c:pt>
                <c:pt idx="282">
                  <c:v>1.60724E-3</c:v>
                </c:pt>
                <c:pt idx="283">
                  <c:v>1.61761E-3</c:v>
                </c:pt>
                <c:pt idx="284">
                  <c:v>1.5773899999999999E-3</c:v>
                </c:pt>
                <c:pt idx="285">
                  <c:v>1.56445E-3</c:v>
                </c:pt>
                <c:pt idx="286">
                  <c:v>1.5442699999999999E-3</c:v>
                </c:pt>
                <c:pt idx="287">
                  <c:v>1.57865E-3</c:v>
                </c:pt>
                <c:pt idx="288">
                  <c:v>1.57614E-3</c:v>
                </c:pt>
                <c:pt idx="289">
                  <c:v>1.55203E-3</c:v>
                </c:pt>
                <c:pt idx="290">
                  <c:v>1.58248E-3</c:v>
                </c:pt>
                <c:pt idx="291">
                  <c:v>1.5361999999999999E-3</c:v>
                </c:pt>
                <c:pt idx="292">
                  <c:v>1.5319000000000001E-3</c:v>
                </c:pt>
                <c:pt idx="293">
                  <c:v>1.51282E-3</c:v>
                </c:pt>
                <c:pt idx="294">
                  <c:v>1.68074E-3</c:v>
                </c:pt>
                <c:pt idx="295">
                  <c:v>1.5651700000000001E-3</c:v>
                </c:pt>
                <c:pt idx="296">
                  <c:v>1.5098900000000001E-3</c:v>
                </c:pt>
                <c:pt idx="297">
                  <c:v>1.52308E-3</c:v>
                </c:pt>
                <c:pt idx="298">
                  <c:v>1.5690599999999999E-3</c:v>
                </c:pt>
                <c:pt idx="299">
                  <c:v>1.5718500000000001E-3</c:v>
                </c:pt>
                <c:pt idx="300">
                  <c:v>1.5627200000000001E-3</c:v>
                </c:pt>
                <c:pt idx="301">
                  <c:v>1.5059400000000001E-3</c:v>
                </c:pt>
                <c:pt idx="302">
                  <c:v>1.46072E-3</c:v>
                </c:pt>
                <c:pt idx="303">
                  <c:v>1.51173E-3</c:v>
                </c:pt>
                <c:pt idx="304">
                  <c:v>1.60684E-3</c:v>
                </c:pt>
                <c:pt idx="305">
                  <c:v>1.5251799999999999E-3</c:v>
                </c:pt>
                <c:pt idx="306">
                  <c:v>1.5363099999999999E-3</c:v>
                </c:pt>
                <c:pt idx="307">
                  <c:v>1.5299000000000001E-3</c:v>
                </c:pt>
                <c:pt idx="308">
                  <c:v>1.4956800000000001E-3</c:v>
                </c:pt>
                <c:pt idx="309">
                  <c:v>1.54868E-3</c:v>
                </c:pt>
                <c:pt idx="310">
                  <c:v>1.4796099999999999E-3</c:v>
                </c:pt>
                <c:pt idx="311">
                  <c:v>1.45868E-3</c:v>
                </c:pt>
                <c:pt idx="312">
                  <c:v>1.5679400000000001E-3</c:v>
                </c:pt>
                <c:pt idx="313">
                  <c:v>1.50281E-3</c:v>
                </c:pt>
                <c:pt idx="314">
                  <c:v>1.47156E-3</c:v>
                </c:pt>
                <c:pt idx="315">
                  <c:v>1.49325E-3</c:v>
                </c:pt>
                <c:pt idx="316">
                  <c:v>1.4491199999999999E-3</c:v>
                </c:pt>
                <c:pt idx="317">
                  <c:v>1.46594E-3</c:v>
                </c:pt>
                <c:pt idx="318">
                  <c:v>1.5185400000000001E-3</c:v>
                </c:pt>
                <c:pt idx="319">
                  <c:v>1.55087E-3</c:v>
                </c:pt>
                <c:pt idx="320">
                  <c:v>1.5295899999999999E-3</c:v>
                </c:pt>
                <c:pt idx="321">
                  <c:v>1.4822100000000001E-3</c:v>
                </c:pt>
                <c:pt idx="322">
                  <c:v>1.48189E-3</c:v>
                </c:pt>
                <c:pt idx="323">
                  <c:v>1.49255E-3</c:v>
                </c:pt>
                <c:pt idx="324">
                  <c:v>1.45502E-3</c:v>
                </c:pt>
                <c:pt idx="325">
                  <c:v>1.4863000000000001E-3</c:v>
                </c:pt>
                <c:pt idx="326">
                  <c:v>1.65665E-3</c:v>
                </c:pt>
                <c:pt idx="327">
                  <c:v>1.37794E-3</c:v>
                </c:pt>
                <c:pt idx="328">
                  <c:v>1.42454E-3</c:v>
                </c:pt>
                <c:pt idx="329">
                  <c:v>1.4621199999999999E-3</c:v>
                </c:pt>
                <c:pt idx="330">
                  <c:v>1.4684399999999999E-3</c:v>
                </c:pt>
                <c:pt idx="331">
                  <c:v>1.5684399999999999E-3</c:v>
                </c:pt>
                <c:pt idx="332">
                  <c:v>1.5517899999999999E-3</c:v>
                </c:pt>
                <c:pt idx="333">
                  <c:v>1.5062999999999999E-3</c:v>
                </c:pt>
                <c:pt idx="334">
                  <c:v>1.4742799999999999E-3</c:v>
                </c:pt>
                <c:pt idx="335">
                  <c:v>1.4487E-3</c:v>
                </c:pt>
                <c:pt idx="336">
                  <c:v>1.46429E-3</c:v>
                </c:pt>
                <c:pt idx="337">
                  <c:v>1.61472E-3</c:v>
                </c:pt>
                <c:pt idx="338">
                  <c:v>1.49015E-3</c:v>
                </c:pt>
                <c:pt idx="339">
                  <c:v>1.45722E-3</c:v>
                </c:pt>
                <c:pt idx="340">
                  <c:v>1.4998699999999999E-3</c:v>
                </c:pt>
                <c:pt idx="341">
                  <c:v>1.3920899999999999E-3</c:v>
                </c:pt>
                <c:pt idx="342">
                  <c:v>1.5058599999999999E-3</c:v>
                </c:pt>
                <c:pt idx="343">
                  <c:v>1.4570799999999999E-3</c:v>
                </c:pt>
                <c:pt idx="344">
                  <c:v>1.47836E-3</c:v>
                </c:pt>
                <c:pt idx="345">
                  <c:v>1.49076E-3</c:v>
                </c:pt>
                <c:pt idx="346">
                  <c:v>1.4501200000000001E-3</c:v>
                </c:pt>
                <c:pt idx="347">
                  <c:v>1.4771400000000001E-3</c:v>
                </c:pt>
                <c:pt idx="348">
                  <c:v>1.4736899999999999E-3</c:v>
                </c:pt>
                <c:pt idx="349">
                  <c:v>1.54266E-3</c:v>
                </c:pt>
                <c:pt idx="350">
                  <c:v>1.4427999999999999E-3</c:v>
                </c:pt>
                <c:pt idx="351">
                  <c:v>1.4644199999999999E-3</c:v>
                </c:pt>
                <c:pt idx="352">
                  <c:v>1.48978E-3</c:v>
                </c:pt>
                <c:pt idx="353">
                  <c:v>1.50103E-3</c:v>
                </c:pt>
                <c:pt idx="354">
                  <c:v>1.56646E-3</c:v>
                </c:pt>
                <c:pt idx="355">
                  <c:v>1.4935300000000001E-3</c:v>
                </c:pt>
                <c:pt idx="356">
                  <c:v>1.4723900000000001E-3</c:v>
                </c:pt>
                <c:pt idx="357">
                  <c:v>1.50965E-3</c:v>
                </c:pt>
                <c:pt idx="358">
                  <c:v>1.54714E-3</c:v>
                </c:pt>
                <c:pt idx="359">
                  <c:v>1.57226E-3</c:v>
                </c:pt>
                <c:pt idx="360">
                  <c:v>1.56869E-3</c:v>
                </c:pt>
                <c:pt idx="361">
                  <c:v>1.4913000000000001E-3</c:v>
                </c:pt>
                <c:pt idx="362">
                  <c:v>1.46554E-3</c:v>
                </c:pt>
                <c:pt idx="363">
                  <c:v>1.54985E-3</c:v>
                </c:pt>
                <c:pt idx="364">
                  <c:v>1.487E-3</c:v>
                </c:pt>
                <c:pt idx="365">
                  <c:v>1.50311E-3</c:v>
                </c:pt>
                <c:pt idx="366">
                  <c:v>1.46671E-3</c:v>
                </c:pt>
                <c:pt idx="367">
                  <c:v>1.48774E-3</c:v>
                </c:pt>
                <c:pt idx="368">
                  <c:v>1.4169E-3</c:v>
                </c:pt>
                <c:pt idx="369">
                  <c:v>1.5173700000000001E-3</c:v>
                </c:pt>
                <c:pt idx="370">
                  <c:v>1.49219E-3</c:v>
                </c:pt>
                <c:pt idx="371">
                  <c:v>1.49938E-3</c:v>
                </c:pt>
                <c:pt idx="372">
                  <c:v>1.48033E-3</c:v>
                </c:pt>
                <c:pt idx="373">
                  <c:v>1.4622400000000001E-3</c:v>
                </c:pt>
                <c:pt idx="374">
                  <c:v>1.44673E-3</c:v>
                </c:pt>
                <c:pt idx="375">
                  <c:v>1.4586E-3</c:v>
                </c:pt>
                <c:pt idx="376">
                  <c:v>1.45685E-3</c:v>
                </c:pt>
                <c:pt idx="377">
                  <c:v>1.4627100000000001E-3</c:v>
                </c:pt>
                <c:pt idx="378">
                  <c:v>1.4503599999999999E-3</c:v>
                </c:pt>
                <c:pt idx="379">
                  <c:v>1.4391E-3</c:v>
                </c:pt>
                <c:pt idx="380">
                  <c:v>1.4662099999999999E-3</c:v>
                </c:pt>
                <c:pt idx="381">
                  <c:v>1.51972E-3</c:v>
                </c:pt>
                <c:pt idx="382">
                  <c:v>1.52396E-3</c:v>
                </c:pt>
                <c:pt idx="383">
                  <c:v>1.52126E-3</c:v>
                </c:pt>
                <c:pt idx="384">
                  <c:v>1.5081199999999999E-3</c:v>
                </c:pt>
                <c:pt idx="385">
                  <c:v>1.6443600000000001E-3</c:v>
                </c:pt>
                <c:pt idx="386">
                  <c:v>1.48196E-3</c:v>
                </c:pt>
                <c:pt idx="387">
                  <c:v>1.6425999999999999E-3</c:v>
                </c:pt>
                <c:pt idx="388">
                  <c:v>1.5091E-3</c:v>
                </c:pt>
                <c:pt idx="389">
                  <c:v>1.3769800000000001E-3</c:v>
                </c:pt>
                <c:pt idx="390">
                  <c:v>1.44838E-3</c:v>
                </c:pt>
                <c:pt idx="391">
                  <c:v>1.4453599999999999E-3</c:v>
                </c:pt>
                <c:pt idx="392">
                  <c:v>1.44961E-3</c:v>
                </c:pt>
                <c:pt idx="393">
                  <c:v>1.47814E-3</c:v>
                </c:pt>
                <c:pt idx="394">
                  <c:v>1.5081300000000001E-3</c:v>
                </c:pt>
                <c:pt idx="395">
                  <c:v>1.51895E-3</c:v>
                </c:pt>
                <c:pt idx="396">
                  <c:v>1.5402199999999999E-3</c:v>
                </c:pt>
                <c:pt idx="397">
                  <c:v>1.7180299999999999E-3</c:v>
                </c:pt>
                <c:pt idx="398">
                  <c:v>1.6586000000000001E-3</c:v>
                </c:pt>
                <c:pt idx="399">
                  <c:v>1.4698999999999999E-3</c:v>
                </c:pt>
                <c:pt idx="400">
                  <c:v>1.50281E-3</c:v>
                </c:pt>
                <c:pt idx="401">
                  <c:v>1.3811400000000001E-3</c:v>
                </c:pt>
                <c:pt idx="402">
                  <c:v>1.5970699999999999E-3</c:v>
                </c:pt>
                <c:pt idx="403">
                  <c:v>1.4715500000000001E-3</c:v>
                </c:pt>
                <c:pt idx="404">
                  <c:v>1.4870199999999999E-3</c:v>
                </c:pt>
                <c:pt idx="405">
                  <c:v>1.54582E-3</c:v>
                </c:pt>
                <c:pt idx="406">
                  <c:v>1.50264E-3</c:v>
                </c:pt>
                <c:pt idx="407">
                  <c:v>1.4895399999999999E-3</c:v>
                </c:pt>
                <c:pt idx="408">
                  <c:v>1.54908E-3</c:v>
                </c:pt>
                <c:pt idx="409">
                  <c:v>1.4683999999999999E-3</c:v>
                </c:pt>
                <c:pt idx="410">
                  <c:v>1.49102E-3</c:v>
                </c:pt>
                <c:pt idx="411">
                  <c:v>1.5819600000000001E-3</c:v>
                </c:pt>
                <c:pt idx="412">
                  <c:v>1.4492999999999999E-3</c:v>
                </c:pt>
                <c:pt idx="413">
                  <c:v>1.49018E-3</c:v>
                </c:pt>
                <c:pt idx="414">
                  <c:v>1.4365599999999999E-3</c:v>
                </c:pt>
                <c:pt idx="415">
                  <c:v>1.4977199999999999E-3</c:v>
                </c:pt>
                <c:pt idx="416">
                  <c:v>1.52246E-3</c:v>
                </c:pt>
                <c:pt idx="417">
                  <c:v>1.488E-3</c:v>
                </c:pt>
                <c:pt idx="418">
                  <c:v>1.5532E-3</c:v>
                </c:pt>
                <c:pt idx="419">
                  <c:v>1.50219E-3</c:v>
                </c:pt>
                <c:pt idx="420">
                  <c:v>1.58789E-3</c:v>
                </c:pt>
                <c:pt idx="421">
                  <c:v>1.55948E-3</c:v>
                </c:pt>
                <c:pt idx="422">
                  <c:v>1.55773E-3</c:v>
                </c:pt>
                <c:pt idx="423">
                  <c:v>1.5387199999999999E-3</c:v>
                </c:pt>
                <c:pt idx="424">
                  <c:v>1.4601200000000001E-3</c:v>
                </c:pt>
                <c:pt idx="425">
                  <c:v>1.46258E-3</c:v>
                </c:pt>
                <c:pt idx="426">
                  <c:v>1.5253E-3</c:v>
                </c:pt>
                <c:pt idx="427">
                  <c:v>1.5787399999999999E-3</c:v>
                </c:pt>
                <c:pt idx="428">
                  <c:v>1.54174E-3</c:v>
                </c:pt>
                <c:pt idx="429">
                  <c:v>1.54374E-3</c:v>
                </c:pt>
                <c:pt idx="430">
                  <c:v>1.5034499999999999E-3</c:v>
                </c:pt>
                <c:pt idx="431">
                  <c:v>1.5228100000000001E-3</c:v>
                </c:pt>
                <c:pt idx="432">
                  <c:v>1.4950899999999999E-3</c:v>
                </c:pt>
                <c:pt idx="433">
                  <c:v>1.5751599999999999E-3</c:v>
                </c:pt>
                <c:pt idx="434">
                  <c:v>1.45348E-3</c:v>
                </c:pt>
                <c:pt idx="435">
                  <c:v>1.2269099999999999E-3</c:v>
                </c:pt>
                <c:pt idx="436">
                  <c:v>1.5171200000000001E-3</c:v>
                </c:pt>
                <c:pt idx="437">
                  <c:v>1.66664E-3</c:v>
                </c:pt>
                <c:pt idx="438">
                  <c:v>1.45455E-3</c:v>
                </c:pt>
                <c:pt idx="439">
                  <c:v>1.28232E-3</c:v>
                </c:pt>
                <c:pt idx="440">
                  <c:v>1.06398E-3</c:v>
                </c:pt>
                <c:pt idx="441">
                  <c:v>1.39745E-3</c:v>
                </c:pt>
                <c:pt idx="442">
                  <c:v>1.54072E-3</c:v>
                </c:pt>
                <c:pt idx="443">
                  <c:v>1.5203700000000001E-3</c:v>
                </c:pt>
                <c:pt idx="444">
                  <c:v>1.5242000000000001E-3</c:v>
                </c:pt>
                <c:pt idx="445">
                  <c:v>1.54726E-3</c:v>
                </c:pt>
                <c:pt idx="446">
                  <c:v>1.6876599999999999E-3</c:v>
                </c:pt>
                <c:pt idx="447">
                  <c:v>1.58768E-3</c:v>
                </c:pt>
                <c:pt idx="448">
                  <c:v>1.5701999999999999E-3</c:v>
                </c:pt>
                <c:pt idx="449">
                  <c:v>1.6100800000000001E-3</c:v>
                </c:pt>
                <c:pt idx="450">
                  <c:v>1.58259E-3</c:v>
                </c:pt>
                <c:pt idx="451">
                  <c:v>1.5514999999999999E-3</c:v>
                </c:pt>
                <c:pt idx="452">
                  <c:v>1.55532E-3</c:v>
                </c:pt>
                <c:pt idx="453">
                  <c:v>1.66248E-3</c:v>
                </c:pt>
                <c:pt idx="454">
                  <c:v>1.5809400000000001E-3</c:v>
                </c:pt>
                <c:pt idx="455">
                  <c:v>1.6232799999999999E-3</c:v>
                </c:pt>
                <c:pt idx="456">
                  <c:v>1.9069E-3</c:v>
                </c:pt>
                <c:pt idx="457">
                  <c:v>1.8240400000000001E-3</c:v>
                </c:pt>
                <c:pt idx="458">
                  <c:v>1.8348800000000001E-3</c:v>
                </c:pt>
                <c:pt idx="459">
                  <c:v>1.5800899999999999E-3</c:v>
                </c:pt>
                <c:pt idx="460">
                  <c:v>1.54378E-3</c:v>
                </c:pt>
                <c:pt idx="461">
                  <c:v>1.5834499999999999E-3</c:v>
                </c:pt>
                <c:pt idx="462">
                  <c:v>1.63116E-3</c:v>
                </c:pt>
                <c:pt idx="463">
                  <c:v>1.59918E-3</c:v>
                </c:pt>
                <c:pt idx="464">
                  <c:v>1.52472E-3</c:v>
                </c:pt>
                <c:pt idx="465">
                  <c:v>1.5747599999999999E-3</c:v>
                </c:pt>
                <c:pt idx="466">
                  <c:v>1.61681E-3</c:v>
                </c:pt>
                <c:pt idx="467">
                  <c:v>1.5933099999999999E-3</c:v>
                </c:pt>
                <c:pt idx="468">
                  <c:v>1.6063E-3</c:v>
                </c:pt>
                <c:pt idx="469">
                  <c:v>1.5867100000000001E-3</c:v>
                </c:pt>
                <c:pt idx="470">
                  <c:v>1.59778E-3</c:v>
                </c:pt>
                <c:pt idx="471">
                  <c:v>1.62291E-3</c:v>
                </c:pt>
                <c:pt idx="472">
                  <c:v>1.65646E-3</c:v>
                </c:pt>
                <c:pt idx="473">
                  <c:v>1.6738499999999999E-3</c:v>
                </c:pt>
                <c:pt idx="474">
                  <c:v>1.5905800000000001E-3</c:v>
                </c:pt>
                <c:pt idx="475">
                  <c:v>1.62035E-3</c:v>
                </c:pt>
                <c:pt idx="476">
                  <c:v>1.61192E-3</c:v>
                </c:pt>
                <c:pt idx="477">
                  <c:v>1.56588E-3</c:v>
                </c:pt>
                <c:pt idx="478">
                  <c:v>1.4584999999999999E-3</c:v>
                </c:pt>
                <c:pt idx="479">
                  <c:v>1.5361400000000001E-3</c:v>
                </c:pt>
                <c:pt idx="480">
                  <c:v>1.3155300000000001E-3</c:v>
                </c:pt>
                <c:pt idx="481">
                  <c:v>1.5612600000000001E-3</c:v>
                </c:pt>
                <c:pt idx="482">
                  <c:v>1.47248E-3</c:v>
                </c:pt>
                <c:pt idx="483">
                  <c:v>1.39478E-3</c:v>
                </c:pt>
                <c:pt idx="484">
                  <c:v>1.54028E-3</c:v>
                </c:pt>
                <c:pt idx="485">
                  <c:v>1.71693E-3</c:v>
                </c:pt>
                <c:pt idx="486">
                  <c:v>1.5449800000000001E-3</c:v>
                </c:pt>
                <c:pt idx="487">
                  <c:v>1.4030799999999999E-3</c:v>
                </c:pt>
                <c:pt idx="488">
                  <c:v>1.59633E-3</c:v>
                </c:pt>
                <c:pt idx="489">
                  <c:v>1.5568800000000001E-3</c:v>
                </c:pt>
                <c:pt idx="490">
                  <c:v>1.7227E-3</c:v>
                </c:pt>
                <c:pt idx="491">
                  <c:v>1.5528899999999999E-3</c:v>
                </c:pt>
                <c:pt idx="492">
                  <c:v>1.5855000000000001E-3</c:v>
                </c:pt>
                <c:pt idx="493">
                  <c:v>1.61338E-3</c:v>
                </c:pt>
                <c:pt idx="494">
                  <c:v>1.4680100000000001E-3</c:v>
                </c:pt>
                <c:pt idx="495">
                  <c:v>1.6814200000000001E-3</c:v>
                </c:pt>
                <c:pt idx="496">
                  <c:v>1.31467E-3</c:v>
                </c:pt>
                <c:pt idx="497">
                  <c:v>1.59953E-3</c:v>
                </c:pt>
                <c:pt idx="498">
                  <c:v>1.63237E-3</c:v>
                </c:pt>
                <c:pt idx="499">
                  <c:v>1.81824E-3</c:v>
                </c:pt>
                <c:pt idx="500">
                  <c:v>1.6596899999999999E-3</c:v>
                </c:pt>
                <c:pt idx="501">
                  <c:v>1.41461E-3</c:v>
                </c:pt>
                <c:pt idx="502">
                  <c:v>1.43983E-3</c:v>
                </c:pt>
                <c:pt idx="503">
                  <c:v>1.4867000000000001E-3</c:v>
                </c:pt>
                <c:pt idx="504">
                  <c:v>1.5267900000000001E-3</c:v>
                </c:pt>
                <c:pt idx="505">
                  <c:v>1.3292600000000001E-3</c:v>
                </c:pt>
                <c:pt idx="506">
                  <c:v>1.44764E-3</c:v>
                </c:pt>
                <c:pt idx="507">
                  <c:v>1.5397200000000001E-3</c:v>
                </c:pt>
                <c:pt idx="508">
                  <c:v>1.4266999999999999E-3</c:v>
                </c:pt>
                <c:pt idx="509">
                  <c:v>1.5068099999999999E-3</c:v>
                </c:pt>
                <c:pt idx="510">
                  <c:v>1.6018600000000001E-3</c:v>
                </c:pt>
                <c:pt idx="511">
                  <c:v>1.4729999999999999E-3</c:v>
                </c:pt>
                <c:pt idx="512">
                  <c:v>1.48624E-3</c:v>
                </c:pt>
                <c:pt idx="513">
                  <c:v>1.5251399999999999E-3</c:v>
                </c:pt>
                <c:pt idx="514">
                  <c:v>1.61177E-3</c:v>
                </c:pt>
                <c:pt idx="515">
                  <c:v>1.1322400000000001E-3</c:v>
                </c:pt>
                <c:pt idx="516">
                  <c:v>9.7714000000000004E-4</c:v>
                </c:pt>
                <c:pt idx="517">
                  <c:v>1.00566E-3</c:v>
                </c:pt>
                <c:pt idx="518">
                  <c:v>1.04605E-3</c:v>
                </c:pt>
                <c:pt idx="519">
                  <c:v>1.0226199999999999E-3</c:v>
                </c:pt>
                <c:pt idx="520">
                  <c:v>1.00643E-3</c:v>
                </c:pt>
                <c:pt idx="521">
                  <c:v>1.0127700000000001E-3</c:v>
                </c:pt>
                <c:pt idx="522">
                  <c:v>1.00573E-3</c:v>
                </c:pt>
                <c:pt idx="523">
                  <c:v>9.8960999999999993E-4</c:v>
                </c:pt>
                <c:pt idx="524">
                  <c:v>9.7623999999999996E-4</c:v>
                </c:pt>
                <c:pt idx="525">
                  <c:v>9.8550999999999999E-4</c:v>
                </c:pt>
                <c:pt idx="526">
                  <c:v>9.9927999999999996E-4</c:v>
                </c:pt>
                <c:pt idx="527">
                  <c:v>9.8524000000000007E-4</c:v>
                </c:pt>
                <c:pt idx="528">
                  <c:v>1.0255799999999999E-3</c:v>
                </c:pt>
                <c:pt idx="529">
                  <c:v>9.9229000000000006E-4</c:v>
                </c:pt>
                <c:pt idx="530">
                  <c:v>1.02666E-3</c:v>
                </c:pt>
                <c:pt idx="531">
                  <c:v>1.0081199999999999E-3</c:v>
                </c:pt>
                <c:pt idx="532">
                  <c:v>9.9912999999999998E-4</c:v>
                </c:pt>
                <c:pt idx="533">
                  <c:v>1.0420200000000001E-3</c:v>
                </c:pt>
                <c:pt idx="534">
                  <c:v>9.8350999999999994E-4</c:v>
                </c:pt>
                <c:pt idx="535">
                  <c:v>1.00877E-3</c:v>
                </c:pt>
                <c:pt idx="536">
                  <c:v>1.0102399999999999E-3</c:v>
                </c:pt>
                <c:pt idx="537">
                  <c:v>9.960399999999999E-4</c:v>
                </c:pt>
                <c:pt idx="538">
                  <c:v>9.8499000000000004E-4</c:v>
                </c:pt>
                <c:pt idx="539">
                  <c:v>9.7230999999999999E-4</c:v>
                </c:pt>
                <c:pt idx="540">
                  <c:v>9.9382000000000008E-4</c:v>
                </c:pt>
                <c:pt idx="541">
                  <c:v>9.6962000000000003E-4</c:v>
                </c:pt>
                <c:pt idx="542">
                  <c:v>1.0401399999999999E-3</c:v>
                </c:pt>
                <c:pt idx="543">
                  <c:v>1.01249E-3</c:v>
                </c:pt>
                <c:pt idx="544">
                  <c:v>1.02377E-3</c:v>
                </c:pt>
                <c:pt idx="545">
                  <c:v>1.0254999999999999E-3</c:v>
                </c:pt>
                <c:pt idx="546">
                  <c:v>9.9489999999999995E-4</c:v>
                </c:pt>
                <c:pt idx="547">
                  <c:v>9.7824999999999995E-4</c:v>
                </c:pt>
                <c:pt idx="548">
                  <c:v>1.0363099999999999E-3</c:v>
                </c:pt>
                <c:pt idx="549">
                  <c:v>1.0286799999999999E-3</c:v>
                </c:pt>
                <c:pt idx="550">
                  <c:v>1.03012E-3</c:v>
                </c:pt>
                <c:pt idx="551">
                  <c:v>1.0212400000000001E-3</c:v>
                </c:pt>
                <c:pt idx="552">
                  <c:v>9.9934999999999998E-4</c:v>
                </c:pt>
                <c:pt idx="553">
                  <c:v>1.03834E-3</c:v>
                </c:pt>
                <c:pt idx="554">
                  <c:v>9.9150999999999992E-4</c:v>
                </c:pt>
                <c:pt idx="555">
                  <c:v>9.8799000000000001E-4</c:v>
                </c:pt>
                <c:pt idx="556">
                  <c:v>9.9948000000000007E-4</c:v>
                </c:pt>
                <c:pt idx="557">
                  <c:v>1.0209100000000001E-3</c:v>
                </c:pt>
                <c:pt idx="558">
                  <c:v>1.00311E-3</c:v>
                </c:pt>
                <c:pt idx="559">
                  <c:v>1.00494E-3</c:v>
                </c:pt>
                <c:pt idx="560">
                  <c:v>1.0462E-3</c:v>
                </c:pt>
                <c:pt idx="561">
                  <c:v>1.0130600000000001E-3</c:v>
                </c:pt>
                <c:pt idx="562">
                  <c:v>1.0778300000000001E-3</c:v>
                </c:pt>
                <c:pt idx="563">
                  <c:v>9.8897999999999998E-4</c:v>
                </c:pt>
                <c:pt idx="564">
                  <c:v>9.9730999999999995E-4</c:v>
                </c:pt>
                <c:pt idx="565">
                  <c:v>1.03437E-3</c:v>
                </c:pt>
                <c:pt idx="566">
                  <c:v>1.0093400000000001E-3</c:v>
                </c:pt>
                <c:pt idx="567">
                  <c:v>9.9576000000000005E-4</c:v>
                </c:pt>
                <c:pt idx="568">
                  <c:v>9.9935999999999992E-4</c:v>
                </c:pt>
                <c:pt idx="569">
                  <c:v>1.01139E-3</c:v>
                </c:pt>
                <c:pt idx="570">
                  <c:v>9.7090000000000002E-4</c:v>
                </c:pt>
                <c:pt idx="571">
                  <c:v>1.0156200000000001E-3</c:v>
                </c:pt>
                <c:pt idx="572">
                  <c:v>1.0115600000000001E-3</c:v>
                </c:pt>
                <c:pt idx="573">
                  <c:v>9.772400000000001E-4</c:v>
                </c:pt>
                <c:pt idx="574">
                  <c:v>1.05616E-3</c:v>
                </c:pt>
                <c:pt idx="575">
                  <c:v>1.0085700000000001E-3</c:v>
                </c:pt>
                <c:pt idx="576">
                  <c:v>1.0596500000000001E-3</c:v>
                </c:pt>
                <c:pt idx="577">
                  <c:v>9.6982999999999998E-4</c:v>
                </c:pt>
                <c:pt idx="578">
                  <c:v>1.01582E-3</c:v>
                </c:pt>
                <c:pt idx="579">
                  <c:v>1.0202799999999999E-3</c:v>
                </c:pt>
                <c:pt idx="580">
                  <c:v>1.0511800000000001E-3</c:v>
                </c:pt>
                <c:pt idx="581">
                  <c:v>9.9678000000000006E-4</c:v>
                </c:pt>
                <c:pt idx="582">
                  <c:v>9.7510999999999995E-4</c:v>
                </c:pt>
                <c:pt idx="583">
                  <c:v>1.01701E-3</c:v>
                </c:pt>
                <c:pt idx="584">
                  <c:v>9.967000000000001E-4</c:v>
                </c:pt>
                <c:pt idx="585">
                  <c:v>9.7823000000000007E-4</c:v>
                </c:pt>
                <c:pt idx="586">
                  <c:v>9.7706000000000008E-4</c:v>
                </c:pt>
                <c:pt idx="587">
                  <c:v>9.9726999999999997E-4</c:v>
                </c:pt>
                <c:pt idx="588">
                  <c:v>9.9930000000000006E-4</c:v>
                </c:pt>
                <c:pt idx="589">
                  <c:v>1.0008700000000001E-3</c:v>
                </c:pt>
                <c:pt idx="590">
                  <c:v>1.07489E-3</c:v>
                </c:pt>
                <c:pt idx="591">
                  <c:v>1.02188E-3</c:v>
                </c:pt>
                <c:pt idx="592">
                  <c:v>1.0443200000000001E-3</c:v>
                </c:pt>
                <c:pt idx="593">
                  <c:v>1.0189299999999999E-3</c:v>
                </c:pt>
                <c:pt idx="594">
                  <c:v>1.0267500000000001E-3</c:v>
                </c:pt>
                <c:pt idx="595">
                  <c:v>1.03729E-3</c:v>
                </c:pt>
                <c:pt idx="596">
                  <c:v>1.0154700000000001E-3</c:v>
                </c:pt>
                <c:pt idx="597">
                  <c:v>1.00146E-3</c:v>
                </c:pt>
                <c:pt idx="598">
                  <c:v>1.00249E-3</c:v>
                </c:pt>
                <c:pt idx="599">
                  <c:v>9.7468000000000001E-4</c:v>
                </c:pt>
                <c:pt idx="600">
                  <c:v>9.8252999999999991E-4</c:v>
                </c:pt>
                <c:pt idx="601">
                  <c:v>1.05776E-3</c:v>
                </c:pt>
                <c:pt idx="602">
                  <c:v>1.0531799999999999E-3</c:v>
                </c:pt>
                <c:pt idx="603">
                  <c:v>1.03893E-3</c:v>
                </c:pt>
                <c:pt idx="604">
                  <c:v>1.0794000000000001E-3</c:v>
                </c:pt>
                <c:pt idx="605">
                  <c:v>1.00494E-3</c:v>
                </c:pt>
                <c:pt idx="606">
                  <c:v>1.06062E-3</c:v>
                </c:pt>
                <c:pt idx="607">
                  <c:v>1.0712899999999999E-3</c:v>
                </c:pt>
                <c:pt idx="608">
                  <c:v>1.1013500000000001E-3</c:v>
                </c:pt>
                <c:pt idx="609">
                  <c:v>1.0307999999999999E-3</c:v>
                </c:pt>
                <c:pt idx="610">
                  <c:v>1.0263E-3</c:v>
                </c:pt>
                <c:pt idx="611">
                  <c:v>9.9431999999999993E-4</c:v>
                </c:pt>
                <c:pt idx="612">
                  <c:v>1.0368E-3</c:v>
                </c:pt>
                <c:pt idx="613">
                  <c:v>1.0254400000000001E-3</c:v>
                </c:pt>
                <c:pt idx="614">
                  <c:v>9.8806000000000002E-4</c:v>
                </c:pt>
                <c:pt idx="615">
                  <c:v>9.9303999999999994E-4</c:v>
                </c:pt>
                <c:pt idx="616">
                  <c:v>1.02607E-3</c:v>
                </c:pt>
                <c:pt idx="617">
                  <c:v>1.0198500000000001E-3</c:v>
                </c:pt>
                <c:pt idx="618">
                  <c:v>1.0467899999999999E-3</c:v>
                </c:pt>
                <c:pt idx="619">
                  <c:v>1.0763700000000001E-3</c:v>
                </c:pt>
                <c:pt idx="620">
                  <c:v>1.04765E-3</c:v>
                </c:pt>
                <c:pt idx="621">
                  <c:v>1.0361599999999999E-3</c:v>
                </c:pt>
                <c:pt idx="622">
                  <c:v>1.00428E-3</c:v>
                </c:pt>
                <c:pt idx="623">
                  <c:v>1.11758E-3</c:v>
                </c:pt>
                <c:pt idx="624">
                  <c:v>9.9937000000000008E-4</c:v>
                </c:pt>
                <c:pt idx="625">
                  <c:v>9.8152000000000005E-4</c:v>
                </c:pt>
                <c:pt idx="626">
                  <c:v>9.9269000000000007E-4</c:v>
                </c:pt>
                <c:pt idx="627">
                  <c:v>9.9316000000000009E-4</c:v>
                </c:pt>
                <c:pt idx="628">
                  <c:v>1.0581399999999999E-3</c:v>
                </c:pt>
                <c:pt idx="629">
                  <c:v>1.0557400000000001E-3</c:v>
                </c:pt>
                <c:pt idx="630">
                  <c:v>1.0975799999999999E-3</c:v>
                </c:pt>
                <c:pt idx="631">
                  <c:v>1.0073599999999999E-3</c:v>
                </c:pt>
                <c:pt idx="632">
                  <c:v>1.0166800000000001E-3</c:v>
                </c:pt>
                <c:pt idx="633">
                  <c:v>1.0237200000000001E-3</c:v>
                </c:pt>
                <c:pt idx="634">
                  <c:v>9.9345000000000011E-4</c:v>
                </c:pt>
                <c:pt idx="635">
                  <c:v>9.9281E-4</c:v>
                </c:pt>
                <c:pt idx="636">
                  <c:v>1.0344200000000001E-3</c:v>
                </c:pt>
                <c:pt idx="637">
                  <c:v>1.01019E-3</c:v>
                </c:pt>
                <c:pt idx="638">
                  <c:v>1.04448E-3</c:v>
                </c:pt>
                <c:pt idx="639">
                  <c:v>1.04027E-3</c:v>
                </c:pt>
                <c:pt idx="640">
                  <c:v>1.0228399999999999E-3</c:v>
                </c:pt>
                <c:pt idx="641">
                  <c:v>1.0231699999999999E-3</c:v>
                </c:pt>
                <c:pt idx="642">
                  <c:v>1.00825E-3</c:v>
                </c:pt>
                <c:pt idx="643">
                  <c:v>1.05134E-3</c:v>
                </c:pt>
                <c:pt idx="644">
                  <c:v>1.02538E-3</c:v>
                </c:pt>
                <c:pt idx="645">
                  <c:v>1.0249600000000001E-3</c:v>
                </c:pt>
                <c:pt idx="646">
                  <c:v>1.00662E-3</c:v>
                </c:pt>
                <c:pt idx="647">
                  <c:v>1.06382E-3</c:v>
                </c:pt>
                <c:pt idx="648">
                  <c:v>1.0919199999999999E-3</c:v>
                </c:pt>
                <c:pt idx="649">
                  <c:v>1.0141900000000001E-3</c:v>
                </c:pt>
                <c:pt idx="650">
                  <c:v>1.0608E-3</c:v>
                </c:pt>
                <c:pt idx="651">
                  <c:v>1.0052399999999999E-3</c:v>
                </c:pt>
                <c:pt idx="652">
                  <c:v>1.0717599999999999E-3</c:v>
                </c:pt>
                <c:pt idx="653">
                  <c:v>1.0481500000000001E-3</c:v>
                </c:pt>
                <c:pt idx="654">
                  <c:v>1.0261599999999999E-3</c:v>
                </c:pt>
                <c:pt idx="655">
                  <c:v>1.0119899999999999E-3</c:v>
                </c:pt>
                <c:pt idx="656">
                  <c:v>1.01542E-3</c:v>
                </c:pt>
                <c:pt idx="657">
                  <c:v>1.0495299999999999E-3</c:v>
                </c:pt>
                <c:pt idx="658">
                  <c:v>9.8795999999999997E-4</c:v>
                </c:pt>
                <c:pt idx="659">
                  <c:v>1.01899E-3</c:v>
                </c:pt>
                <c:pt idx="660">
                  <c:v>1.0468400000000001E-3</c:v>
                </c:pt>
                <c:pt idx="661">
                  <c:v>1.0708099999999999E-3</c:v>
                </c:pt>
                <c:pt idx="662">
                  <c:v>1.0299599999999999E-3</c:v>
                </c:pt>
                <c:pt idx="663">
                  <c:v>1.02648E-3</c:v>
                </c:pt>
                <c:pt idx="664">
                  <c:v>1.04323E-3</c:v>
                </c:pt>
                <c:pt idx="665">
                  <c:v>1.0619900000000001E-3</c:v>
                </c:pt>
                <c:pt idx="666">
                  <c:v>9.8842000000000005E-4</c:v>
                </c:pt>
                <c:pt idx="667">
                  <c:v>1.0215700000000001E-3</c:v>
                </c:pt>
                <c:pt idx="668">
                  <c:v>1.0204000000000001E-3</c:v>
                </c:pt>
                <c:pt idx="669">
                  <c:v>9.9905999999999997E-4</c:v>
                </c:pt>
                <c:pt idx="670">
                  <c:v>1.0316699999999999E-3</c:v>
                </c:pt>
                <c:pt idx="671">
                  <c:v>1.0386799999999999E-3</c:v>
                </c:pt>
                <c:pt idx="672">
                  <c:v>1.03582E-3</c:v>
                </c:pt>
                <c:pt idx="673">
                  <c:v>9.9188000000000011E-4</c:v>
                </c:pt>
                <c:pt idx="674">
                  <c:v>1.0433300000000001E-3</c:v>
                </c:pt>
                <c:pt idx="675">
                  <c:v>1.01907E-3</c:v>
                </c:pt>
                <c:pt idx="676">
                  <c:v>1.0283E-3</c:v>
                </c:pt>
                <c:pt idx="677">
                  <c:v>1.0506300000000001E-3</c:v>
                </c:pt>
                <c:pt idx="678">
                  <c:v>1.0714399999999999E-3</c:v>
                </c:pt>
                <c:pt idx="679">
                  <c:v>1.07752E-3</c:v>
                </c:pt>
                <c:pt idx="680">
                  <c:v>1.0242300000000001E-3</c:v>
                </c:pt>
                <c:pt idx="681">
                  <c:v>1.0433E-3</c:v>
                </c:pt>
                <c:pt idx="682">
                  <c:v>1.0492699999999999E-3</c:v>
                </c:pt>
                <c:pt idx="683">
                  <c:v>1.02776E-3</c:v>
                </c:pt>
                <c:pt idx="684">
                  <c:v>9.9507999999999997E-4</c:v>
                </c:pt>
                <c:pt idx="685">
                  <c:v>1.047E-3</c:v>
                </c:pt>
                <c:pt idx="686">
                  <c:v>1.01501E-3</c:v>
                </c:pt>
                <c:pt idx="687">
                  <c:v>1.0533599999999999E-3</c:v>
                </c:pt>
                <c:pt idx="688">
                  <c:v>1.05846E-3</c:v>
                </c:pt>
                <c:pt idx="689">
                  <c:v>9.9814999999999995E-4</c:v>
                </c:pt>
                <c:pt idx="690">
                  <c:v>1.0266400000000001E-3</c:v>
                </c:pt>
                <c:pt idx="691">
                  <c:v>1.0877199999999999E-3</c:v>
                </c:pt>
                <c:pt idx="692">
                  <c:v>1.05652E-3</c:v>
                </c:pt>
                <c:pt idx="693">
                  <c:v>1.0237099999999999E-3</c:v>
                </c:pt>
                <c:pt idx="694">
                  <c:v>1.04374E-3</c:v>
                </c:pt>
                <c:pt idx="695">
                  <c:v>1.03509E-3</c:v>
                </c:pt>
                <c:pt idx="696">
                  <c:v>1.00387E-3</c:v>
                </c:pt>
                <c:pt idx="697">
                  <c:v>1.0329899999999999E-3</c:v>
                </c:pt>
                <c:pt idx="698">
                  <c:v>1.0399700000000001E-3</c:v>
                </c:pt>
                <c:pt idx="699">
                  <c:v>1.0455E-3</c:v>
                </c:pt>
                <c:pt idx="700">
                  <c:v>9.9770000000000002E-4</c:v>
                </c:pt>
                <c:pt idx="701">
                  <c:v>1.0332099999999999E-3</c:v>
                </c:pt>
                <c:pt idx="702">
                  <c:v>1.0069199999999999E-3</c:v>
                </c:pt>
                <c:pt idx="703">
                  <c:v>1.01271E-3</c:v>
                </c:pt>
                <c:pt idx="704">
                  <c:v>1.11892E-3</c:v>
                </c:pt>
                <c:pt idx="705">
                  <c:v>1.0950300000000001E-3</c:v>
                </c:pt>
                <c:pt idx="706">
                  <c:v>1.0692E-3</c:v>
                </c:pt>
                <c:pt idx="707">
                  <c:v>1.0250299999999999E-3</c:v>
                </c:pt>
                <c:pt idx="708">
                  <c:v>1.02614E-3</c:v>
                </c:pt>
                <c:pt idx="709">
                  <c:v>1.0292599999999999E-3</c:v>
                </c:pt>
                <c:pt idx="710">
                  <c:v>1.03735E-3</c:v>
                </c:pt>
                <c:pt idx="711">
                  <c:v>1.0566600000000001E-3</c:v>
                </c:pt>
                <c:pt idx="712">
                  <c:v>1.0503999999999999E-3</c:v>
                </c:pt>
                <c:pt idx="713">
                  <c:v>1.0430700000000001E-3</c:v>
                </c:pt>
                <c:pt idx="714">
                  <c:v>1.02424E-3</c:v>
                </c:pt>
                <c:pt idx="715">
                  <c:v>1.0390899999999999E-3</c:v>
                </c:pt>
                <c:pt idx="716">
                  <c:v>9.9307999999999992E-4</c:v>
                </c:pt>
                <c:pt idx="717">
                  <c:v>1.0113800000000001E-3</c:v>
                </c:pt>
                <c:pt idx="718">
                  <c:v>1.0681200000000001E-3</c:v>
                </c:pt>
                <c:pt idx="719">
                  <c:v>1.0487999999999999E-3</c:v>
                </c:pt>
                <c:pt idx="720">
                  <c:v>1.0800499999999999E-3</c:v>
                </c:pt>
                <c:pt idx="721">
                  <c:v>9.9234999999999992E-4</c:v>
                </c:pt>
                <c:pt idx="722">
                  <c:v>1.0351799999999999E-3</c:v>
                </c:pt>
                <c:pt idx="723">
                  <c:v>1.0463200000000001E-3</c:v>
                </c:pt>
                <c:pt idx="724">
                  <c:v>1.0283099999999999E-3</c:v>
                </c:pt>
                <c:pt idx="725">
                  <c:v>1.09859E-3</c:v>
                </c:pt>
                <c:pt idx="726">
                  <c:v>1.03454E-3</c:v>
                </c:pt>
                <c:pt idx="727">
                  <c:v>1.0473399999999999E-3</c:v>
                </c:pt>
                <c:pt idx="728">
                  <c:v>1.05561E-3</c:v>
                </c:pt>
                <c:pt idx="729">
                  <c:v>9.9037999999999991E-4</c:v>
                </c:pt>
                <c:pt idx="730">
                  <c:v>9.9562000000000001E-4</c:v>
                </c:pt>
                <c:pt idx="731">
                  <c:v>9.8685999999999999E-4</c:v>
                </c:pt>
                <c:pt idx="732">
                  <c:v>1.01464E-3</c:v>
                </c:pt>
                <c:pt idx="733">
                  <c:v>1.0308299999999999E-3</c:v>
                </c:pt>
                <c:pt idx="734">
                  <c:v>1.02666E-3</c:v>
                </c:pt>
                <c:pt idx="735">
                  <c:v>1.04696E-3</c:v>
                </c:pt>
                <c:pt idx="736">
                  <c:v>9.8427999999999992E-4</c:v>
                </c:pt>
                <c:pt idx="737">
                  <c:v>1.02462E-3</c:v>
                </c:pt>
                <c:pt idx="738">
                  <c:v>1.05266E-3</c:v>
                </c:pt>
                <c:pt idx="739">
                  <c:v>1.09873E-3</c:v>
                </c:pt>
                <c:pt idx="740">
                  <c:v>1.0123700000000001E-3</c:v>
                </c:pt>
                <c:pt idx="741">
                  <c:v>1.0326999999999999E-3</c:v>
                </c:pt>
                <c:pt idx="742">
                  <c:v>1.0196999999999999E-3</c:v>
                </c:pt>
                <c:pt idx="743">
                  <c:v>1.0379199999999999E-3</c:v>
                </c:pt>
                <c:pt idx="744">
                  <c:v>1.0284599999999999E-3</c:v>
                </c:pt>
                <c:pt idx="745">
                  <c:v>1.0668100000000001E-3</c:v>
                </c:pt>
                <c:pt idx="746">
                  <c:v>1.0220299999999999E-3</c:v>
                </c:pt>
                <c:pt idx="747">
                  <c:v>1.0482600000000001E-3</c:v>
                </c:pt>
                <c:pt idx="748">
                  <c:v>1.0142700000000001E-3</c:v>
                </c:pt>
                <c:pt idx="749">
                  <c:v>9.9763999999999994E-4</c:v>
                </c:pt>
                <c:pt idx="750">
                  <c:v>1.0207899999999999E-3</c:v>
                </c:pt>
                <c:pt idx="751">
                  <c:v>1.0819600000000001E-3</c:v>
                </c:pt>
                <c:pt idx="752">
                  <c:v>1.0279E-3</c:v>
                </c:pt>
                <c:pt idx="753">
                  <c:v>1.0237899999999999E-3</c:v>
                </c:pt>
                <c:pt idx="754">
                  <c:v>1.0468599999999999E-3</c:v>
                </c:pt>
                <c:pt idx="755">
                  <c:v>1.0068399999999999E-3</c:v>
                </c:pt>
                <c:pt idx="756">
                  <c:v>1.0355500000000001E-3</c:v>
                </c:pt>
                <c:pt idx="757">
                  <c:v>9.9249999999999989E-4</c:v>
                </c:pt>
                <c:pt idx="758">
                  <c:v>1.02571E-3</c:v>
                </c:pt>
                <c:pt idx="759">
                  <c:v>1.023E-3</c:v>
                </c:pt>
                <c:pt idx="760">
                  <c:v>9.978299999999999E-4</c:v>
                </c:pt>
                <c:pt idx="761">
                  <c:v>1.0353599999999999E-3</c:v>
                </c:pt>
                <c:pt idx="762">
                  <c:v>9.9240999999999999E-4</c:v>
                </c:pt>
                <c:pt idx="763">
                  <c:v>9.9701E-4</c:v>
                </c:pt>
                <c:pt idx="764">
                  <c:v>1.0057E-3</c:v>
                </c:pt>
                <c:pt idx="765">
                  <c:v>1.06347E-3</c:v>
                </c:pt>
                <c:pt idx="766">
                  <c:v>1.0891399999999999E-3</c:v>
                </c:pt>
                <c:pt idx="767">
                  <c:v>1.0414599999999999E-3</c:v>
                </c:pt>
                <c:pt idx="768">
                  <c:v>1.0347399999999999E-3</c:v>
                </c:pt>
                <c:pt idx="769">
                  <c:v>1.0467199999999999E-3</c:v>
                </c:pt>
                <c:pt idx="770">
                  <c:v>1.01027E-3</c:v>
                </c:pt>
                <c:pt idx="771">
                  <c:v>1.03948E-3</c:v>
                </c:pt>
                <c:pt idx="772">
                  <c:v>1.02925E-3</c:v>
                </c:pt>
                <c:pt idx="773">
                  <c:v>1.0210200000000001E-3</c:v>
                </c:pt>
                <c:pt idx="774">
                  <c:v>1.01662E-3</c:v>
                </c:pt>
                <c:pt idx="775">
                  <c:v>1.1037200000000001E-3</c:v>
                </c:pt>
                <c:pt idx="776">
                  <c:v>1.04644E-3</c:v>
                </c:pt>
                <c:pt idx="777">
                  <c:v>1.0184E-3</c:v>
                </c:pt>
                <c:pt idx="778">
                  <c:v>1.00106E-3</c:v>
                </c:pt>
                <c:pt idx="779">
                  <c:v>1.03743E-3</c:v>
                </c:pt>
                <c:pt idx="780">
                  <c:v>1.0051999999999999E-3</c:v>
                </c:pt>
                <c:pt idx="781">
                  <c:v>1.12043E-3</c:v>
                </c:pt>
                <c:pt idx="782">
                  <c:v>9.9317999999999997E-4</c:v>
                </c:pt>
                <c:pt idx="783">
                  <c:v>1.0135999999999999E-3</c:v>
                </c:pt>
                <c:pt idx="784">
                  <c:v>1.0529000000000001E-3</c:v>
                </c:pt>
                <c:pt idx="785">
                  <c:v>1.05222E-3</c:v>
                </c:pt>
                <c:pt idx="786">
                  <c:v>1.08351E-3</c:v>
                </c:pt>
                <c:pt idx="787">
                  <c:v>1.0055699999999999E-3</c:v>
                </c:pt>
                <c:pt idx="788">
                  <c:v>1.01869E-3</c:v>
                </c:pt>
                <c:pt idx="789">
                  <c:v>1.0346299999999999E-3</c:v>
                </c:pt>
                <c:pt idx="790">
                  <c:v>1.0340099999999999E-3</c:v>
                </c:pt>
                <c:pt idx="791">
                  <c:v>1.0103200000000001E-3</c:v>
                </c:pt>
                <c:pt idx="792">
                  <c:v>1.0305799999999999E-3</c:v>
                </c:pt>
                <c:pt idx="793">
                  <c:v>1.04138E-3</c:v>
                </c:pt>
                <c:pt idx="794">
                  <c:v>1.0393399999999999E-3</c:v>
                </c:pt>
                <c:pt idx="795">
                  <c:v>1.0308400000000001E-3</c:v>
                </c:pt>
                <c:pt idx="796">
                  <c:v>1.03976E-3</c:v>
                </c:pt>
                <c:pt idx="797">
                  <c:v>1.07281E-3</c:v>
                </c:pt>
                <c:pt idx="798">
                  <c:v>1.01662E-3</c:v>
                </c:pt>
                <c:pt idx="799">
                  <c:v>1.0398E-3</c:v>
                </c:pt>
                <c:pt idx="800">
                  <c:v>1.0259500000000001E-3</c:v>
                </c:pt>
                <c:pt idx="801">
                  <c:v>1.05189E-3</c:v>
                </c:pt>
                <c:pt idx="802">
                  <c:v>1.09636E-3</c:v>
                </c:pt>
                <c:pt idx="803">
                  <c:v>9.9897000000000007E-4</c:v>
                </c:pt>
                <c:pt idx="804">
                  <c:v>1.0095499999999999E-3</c:v>
                </c:pt>
                <c:pt idx="805">
                  <c:v>1.0392000000000001E-3</c:v>
                </c:pt>
                <c:pt idx="806">
                  <c:v>1.0554200000000001E-3</c:v>
                </c:pt>
                <c:pt idx="807">
                  <c:v>1.0469100000000001E-3</c:v>
                </c:pt>
                <c:pt idx="808">
                  <c:v>1.0111600000000001E-3</c:v>
                </c:pt>
                <c:pt idx="809">
                  <c:v>1.04166E-3</c:v>
                </c:pt>
                <c:pt idx="810">
                  <c:v>1.02535E-3</c:v>
                </c:pt>
                <c:pt idx="811">
                  <c:v>1.0567599999999999E-3</c:v>
                </c:pt>
                <c:pt idx="812">
                  <c:v>1.0252099999999999E-3</c:v>
                </c:pt>
                <c:pt idx="813">
                  <c:v>1.0734099999999999E-3</c:v>
                </c:pt>
                <c:pt idx="814">
                  <c:v>1.0478600000000001E-3</c:v>
                </c:pt>
                <c:pt idx="815">
                  <c:v>1.0272E-3</c:v>
                </c:pt>
                <c:pt idx="816">
                  <c:v>1.04984E-3</c:v>
                </c:pt>
                <c:pt idx="817">
                  <c:v>1.0162299999999999E-3</c:v>
                </c:pt>
                <c:pt idx="818">
                  <c:v>1.0095600000000001E-3</c:v>
                </c:pt>
                <c:pt idx="819">
                  <c:v>1.02732E-3</c:v>
                </c:pt>
                <c:pt idx="820">
                  <c:v>1.0959699999999999E-3</c:v>
                </c:pt>
                <c:pt idx="821">
                  <c:v>1.0208000000000001E-3</c:v>
                </c:pt>
                <c:pt idx="822">
                  <c:v>1.0107E-3</c:v>
                </c:pt>
                <c:pt idx="823">
                  <c:v>1.0550100000000001E-3</c:v>
                </c:pt>
                <c:pt idx="824">
                  <c:v>1.0009400000000001E-3</c:v>
                </c:pt>
                <c:pt idx="825">
                  <c:v>1.0231000000000001E-3</c:v>
                </c:pt>
                <c:pt idx="826">
                  <c:v>1.04481E-3</c:v>
                </c:pt>
                <c:pt idx="827">
                  <c:v>1.0810699999999999E-3</c:v>
                </c:pt>
                <c:pt idx="828">
                  <c:v>1.02728E-3</c:v>
                </c:pt>
                <c:pt idx="829">
                  <c:v>1.0846199999999999E-3</c:v>
                </c:pt>
                <c:pt idx="830">
                  <c:v>1.0433300000000001E-3</c:v>
                </c:pt>
                <c:pt idx="831">
                  <c:v>1.0631900000000001E-3</c:v>
                </c:pt>
                <c:pt idx="832">
                  <c:v>1.0552199999999999E-3</c:v>
                </c:pt>
                <c:pt idx="833">
                  <c:v>1.0676399999999999E-3</c:v>
                </c:pt>
                <c:pt idx="834">
                  <c:v>1.1166399999999999E-3</c:v>
                </c:pt>
                <c:pt idx="835">
                  <c:v>1.0049900000000001E-3</c:v>
                </c:pt>
                <c:pt idx="836">
                  <c:v>1.03571E-3</c:v>
                </c:pt>
                <c:pt idx="837">
                  <c:v>9.8805000000000008E-4</c:v>
                </c:pt>
                <c:pt idx="838">
                  <c:v>1.0781E-3</c:v>
                </c:pt>
                <c:pt idx="839">
                  <c:v>1.1277800000000001E-3</c:v>
                </c:pt>
                <c:pt idx="840">
                  <c:v>1.03685E-3</c:v>
                </c:pt>
                <c:pt idx="841">
                  <c:v>1.04575E-3</c:v>
                </c:pt>
                <c:pt idx="842">
                  <c:v>1.0750600000000001E-3</c:v>
                </c:pt>
                <c:pt idx="843">
                  <c:v>9.9927999999999996E-4</c:v>
                </c:pt>
                <c:pt idx="844">
                  <c:v>9.913700000000001E-4</c:v>
                </c:pt>
                <c:pt idx="845">
                  <c:v>9.8923999999999995E-4</c:v>
                </c:pt>
                <c:pt idx="846">
                  <c:v>9.992200000000001E-4</c:v>
                </c:pt>
                <c:pt idx="847">
                  <c:v>1.0290799999999999E-3</c:v>
                </c:pt>
                <c:pt idx="848">
                  <c:v>9.8595999999999992E-4</c:v>
                </c:pt>
                <c:pt idx="849">
                  <c:v>9.8576999999999996E-4</c:v>
                </c:pt>
                <c:pt idx="850">
                  <c:v>9.9214000000000008E-4</c:v>
                </c:pt>
                <c:pt idx="851">
                  <c:v>9.9174000000000007E-4</c:v>
                </c:pt>
                <c:pt idx="852">
                  <c:v>1.0133900000000001E-3</c:v>
                </c:pt>
                <c:pt idx="853">
                  <c:v>1.00472E-3</c:v>
                </c:pt>
                <c:pt idx="854">
                  <c:v>9.8229999999999997E-4</c:v>
                </c:pt>
                <c:pt idx="855">
                  <c:v>9.9017000000000007E-4</c:v>
                </c:pt>
                <c:pt idx="856">
                  <c:v>1.0003E-3</c:v>
                </c:pt>
                <c:pt idx="857">
                  <c:v>1.0414700000000001E-3</c:v>
                </c:pt>
                <c:pt idx="858">
                  <c:v>9.8821E-4</c:v>
                </c:pt>
                <c:pt idx="859">
                  <c:v>9.9854000000000002E-4</c:v>
                </c:pt>
                <c:pt idx="860">
                  <c:v>1.06836E-3</c:v>
                </c:pt>
                <c:pt idx="861">
                  <c:v>1.0376999999999999E-3</c:v>
                </c:pt>
                <c:pt idx="862">
                  <c:v>1.05854E-3</c:v>
                </c:pt>
                <c:pt idx="863">
                  <c:v>1.0011200000000001E-3</c:v>
                </c:pt>
                <c:pt idx="864">
                  <c:v>1.02304E-3</c:v>
                </c:pt>
                <c:pt idx="865">
                  <c:v>1.04396E-3</c:v>
                </c:pt>
                <c:pt idx="866">
                  <c:v>9.7710000000000006E-4</c:v>
                </c:pt>
                <c:pt idx="867">
                  <c:v>9.9580999999999997E-4</c:v>
                </c:pt>
                <c:pt idx="868">
                  <c:v>9.851599999999999E-4</c:v>
                </c:pt>
                <c:pt idx="869">
                  <c:v>9.9026999999999991E-4</c:v>
                </c:pt>
                <c:pt idx="870">
                  <c:v>1.0145099999999999E-3</c:v>
                </c:pt>
                <c:pt idx="871">
                  <c:v>9.9865999999999996E-4</c:v>
                </c:pt>
                <c:pt idx="872">
                  <c:v>9.9039000000000006E-4</c:v>
                </c:pt>
                <c:pt idx="873">
                  <c:v>9.8780999999999999E-4</c:v>
                </c:pt>
                <c:pt idx="874">
                  <c:v>1.0029399999999999E-3</c:v>
                </c:pt>
                <c:pt idx="875">
                  <c:v>9.9803000000000001E-4</c:v>
                </c:pt>
                <c:pt idx="876">
                  <c:v>9.828599999999999E-4</c:v>
                </c:pt>
                <c:pt idx="877">
                  <c:v>1.00713E-3</c:v>
                </c:pt>
                <c:pt idx="878">
                  <c:v>1.00081E-3</c:v>
                </c:pt>
                <c:pt idx="879">
                  <c:v>1.01347E-3</c:v>
                </c:pt>
                <c:pt idx="880">
                  <c:v>9.9159000000000009E-4</c:v>
                </c:pt>
                <c:pt idx="881">
                  <c:v>1.00989E-3</c:v>
                </c:pt>
                <c:pt idx="882">
                  <c:v>9.9964999999999993E-4</c:v>
                </c:pt>
                <c:pt idx="883">
                  <c:v>1.0197800000000001E-3</c:v>
                </c:pt>
                <c:pt idx="884">
                  <c:v>9.812E-4</c:v>
                </c:pt>
                <c:pt idx="885">
                  <c:v>9.8993999999999992E-4</c:v>
                </c:pt>
                <c:pt idx="886">
                  <c:v>9.9712999999999993E-4</c:v>
                </c:pt>
                <c:pt idx="887">
                  <c:v>9.9248000000000001E-4</c:v>
                </c:pt>
                <c:pt idx="888">
                  <c:v>9.9288000000000002E-4</c:v>
                </c:pt>
                <c:pt idx="889">
                  <c:v>9.9617E-4</c:v>
                </c:pt>
                <c:pt idx="890">
                  <c:v>9.8956000000000001E-4</c:v>
                </c:pt>
                <c:pt idx="891">
                  <c:v>1.0054E-3</c:v>
                </c:pt>
                <c:pt idx="892">
                  <c:v>1.00015E-3</c:v>
                </c:pt>
                <c:pt idx="893">
                  <c:v>1.00153E-3</c:v>
                </c:pt>
                <c:pt idx="894">
                  <c:v>9.8533999999999991E-4</c:v>
                </c:pt>
                <c:pt idx="895">
                  <c:v>1.0325099999999999E-3</c:v>
                </c:pt>
                <c:pt idx="896">
                  <c:v>9.9780000000000008E-4</c:v>
                </c:pt>
                <c:pt idx="897">
                  <c:v>9.9774E-4</c:v>
                </c:pt>
                <c:pt idx="898">
                  <c:v>9.9985000000000004E-4</c:v>
                </c:pt>
                <c:pt idx="899">
                  <c:v>1.0142199999999999E-3</c:v>
                </c:pt>
                <c:pt idx="900">
                  <c:v>1.00658E-3</c:v>
                </c:pt>
                <c:pt idx="901">
                  <c:v>1.0023499999999999E-3</c:v>
                </c:pt>
                <c:pt idx="902">
                  <c:v>9.9511999999999995E-4</c:v>
                </c:pt>
                <c:pt idx="903">
                  <c:v>1.0108199999999999E-3</c:v>
                </c:pt>
                <c:pt idx="904">
                  <c:v>1.00055E-3</c:v>
                </c:pt>
                <c:pt idx="905">
                  <c:v>9.8995000000000007E-4</c:v>
                </c:pt>
                <c:pt idx="906">
                  <c:v>9.8816000000000008E-4</c:v>
                </c:pt>
                <c:pt idx="907">
                  <c:v>9.9346000000000005E-4</c:v>
                </c:pt>
                <c:pt idx="908">
                  <c:v>1.0010500000000001E-3</c:v>
                </c:pt>
                <c:pt idx="909">
                  <c:v>9.7563000000000001E-4</c:v>
                </c:pt>
                <c:pt idx="910">
                  <c:v>1.01604E-3</c:v>
                </c:pt>
                <c:pt idx="911">
                  <c:v>1.0241499999999999E-3</c:v>
                </c:pt>
                <c:pt idx="912">
                  <c:v>9.8652000000000006E-4</c:v>
                </c:pt>
                <c:pt idx="913">
                  <c:v>9.9959000000000007E-4</c:v>
                </c:pt>
                <c:pt idx="914">
                  <c:v>1.00019E-3</c:v>
                </c:pt>
                <c:pt idx="915">
                  <c:v>1.04188E-3</c:v>
                </c:pt>
                <c:pt idx="916">
                  <c:v>1.0076200000000001E-3</c:v>
                </c:pt>
                <c:pt idx="917">
                  <c:v>9.8937000000000005E-4</c:v>
                </c:pt>
                <c:pt idx="918">
                  <c:v>9.9668000000000001E-4</c:v>
                </c:pt>
                <c:pt idx="919">
                  <c:v>1.01694E-3</c:v>
                </c:pt>
                <c:pt idx="920">
                  <c:v>9.9263999999999993E-4</c:v>
                </c:pt>
                <c:pt idx="921">
                  <c:v>9.8510000000000004E-4</c:v>
                </c:pt>
                <c:pt idx="922">
                  <c:v>1.0299599999999999E-3</c:v>
                </c:pt>
                <c:pt idx="923">
                  <c:v>1.0154299999999999E-3</c:v>
                </c:pt>
                <c:pt idx="924">
                  <c:v>9.9280000000000006E-4</c:v>
                </c:pt>
                <c:pt idx="925">
                  <c:v>1.01851E-3</c:v>
                </c:pt>
                <c:pt idx="926">
                  <c:v>1.0252900000000001E-3</c:v>
                </c:pt>
                <c:pt idx="927">
                  <c:v>9.8803999999999993E-4</c:v>
                </c:pt>
                <c:pt idx="928">
                  <c:v>1.0337300000000001E-3</c:v>
                </c:pt>
                <c:pt idx="929">
                  <c:v>1.0569799999999999E-3</c:v>
                </c:pt>
                <c:pt idx="930">
                  <c:v>1.0334999999999999E-3</c:v>
                </c:pt>
                <c:pt idx="931">
                  <c:v>1.0249E-3</c:v>
                </c:pt>
                <c:pt idx="932">
                  <c:v>1.01216E-3</c:v>
                </c:pt>
                <c:pt idx="933">
                  <c:v>1.0309200000000001E-3</c:v>
                </c:pt>
                <c:pt idx="934">
                  <c:v>1.01241E-3</c:v>
                </c:pt>
                <c:pt idx="935">
                  <c:v>1.00556E-3</c:v>
                </c:pt>
                <c:pt idx="936">
                  <c:v>9.9422000000000009E-4</c:v>
                </c:pt>
                <c:pt idx="937">
                  <c:v>1.03096E-3</c:v>
                </c:pt>
                <c:pt idx="938">
                  <c:v>1.00483E-3</c:v>
                </c:pt>
                <c:pt idx="939">
                  <c:v>9.8803999999999993E-4</c:v>
                </c:pt>
                <c:pt idx="940">
                  <c:v>1.0234700000000001E-3</c:v>
                </c:pt>
                <c:pt idx="941">
                  <c:v>1.0427699999999999E-3</c:v>
                </c:pt>
                <c:pt idx="942">
                  <c:v>1.0004E-3</c:v>
                </c:pt>
                <c:pt idx="943">
                  <c:v>9.9036999999999997E-4</c:v>
                </c:pt>
                <c:pt idx="944">
                  <c:v>1.00461E-3</c:v>
                </c:pt>
                <c:pt idx="945">
                  <c:v>9.9464999999999992E-4</c:v>
                </c:pt>
                <c:pt idx="946">
                  <c:v>1.01807E-3</c:v>
                </c:pt>
                <c:pt idx="947">
                  <c:v>1.0250000000000001E-3</c:v>
                </c:pt>
                <c:pt idx="948">
                  <c:v>1.0516200000000001E-3</c:v>
                </c:pt>
                <c:pt idx="949">
                  <c:v>1.0145899999999999E-3</c:v>
                </c:pt>
                <c:pt idx="950">
                  <c:v>1.00734E-3</c:v>
                </c:pt>
                <c:pt idx="951">
                  <c:v>1.00304E-3</c:v>
                </c:pt>
                <c:pt idx="952">
                  <c:v>1.0232900000000001E-3</c:v>
                </c:pt>
                <c:pt idx="953">
                  <c:v>1.02458E-3</c:v>
                </c:pt>
                <c:pt idx="954">
                  <c:v>9.9507000000000003E-4</c:v>
                </c:pt>
                <c:pt idx="955">
                  <c:v>9.9299999999999996E-4</c:v>
                </c:pt>
                <c:pt idx="956">
                  <c:v>1.02929E-3</c:v>
                </c:pt>
                <c:pt idx="957">
                  <c:v>9.9435999999999991E-4</c:v>
                </c:pt>
                <c:pt idx="958">
                  <c:v>1.00391E-3</c:v>
                </c:pt>
                <c:pt idx="959">
                  <c:v>9.8521999999999998E-4</c:v>
                </c:pt>
                <c:pt idx="960">
                  <c:v>1.0062199999999999E-3</c:v>
                </c:pt>
                <c:pt idx="961">
                  <c:v>9.9449999999999994E-4</c:v>
                </c:pt>
                <c:pt idx="962">
                  <c:v>1.0636599999999999E-3</c:v>
                </c:pt>
                <c:pt idx="963">
                  <c:v>9.8478999999999993E-4</c:v>
                </c:pt>
                <c:pt idx="964">
                  <c:v>9.9141000000000008E-4</c:v>
                </c:pt>
                <c:pt idx="965">
                  <c:v>9.968799999999999E-4</c:v>
                </c:pt>
                <c:pt idx="966">
                  <c:v>1.04465E-3</c:v>
                </c:pt>
                <c:pt idx="967">
                  <c:v>1.00686E-3</c:v>
                </c:pt>
                <c:pt idx="968">
                  <c:v>1.0049499999999999E-3</c:v>
                </c:pt>
                <c:pt idx="969">
                  <c:v>1.00249E-3</c:v>
                </c:pt>
                <c:pt idx="970">
                  <c:v>9.8904000000000006E-4</c:v>
                </c:pt>
                <c:pt idx="971">
                  <c:v>1.021E-3</c:v>
                </c:pt>
                <c:pt idx="972">
                  <c:v>9.8967999999999994E-4</c:v>
                </c:pt>
                <c:pt idx="973">
                  <c:v>1.00847E-3</c:v>
                </c:pt>
                <c:pt idx="974">
                  <c:v>1.01869E-3</c:v>
                </c:pt>
                <c:pt idx="975">
                  <c:v>1.00292E-3</c:v>
                </c:pt>
                <c:pt idx="976">
                  <c:v>1.0206600000000001E-3</c:v>
                </c:pt>
                <c:pt idx="977">
                  <c:v>1.0186100000000001E-3</c:v>
                </c:pt>
                <c:pt idx="978">
                  <c:v>9.9466000000000008E-4</c:v>
                </c:pt>
                <c:pt idx="979">
                  <c:v>9.9671999999999998E-4</c:v>
                </c:pt>
                <c:pt idx="980">
                  <c:v>9.9511999999999995E-4</c:v>
                </c:pt>
                <c:pt idx="981">
                  <c:v>1.0138600000000001E-3</c:v>
                </c:pt>
                <c:pt idx="982">
                  <c:v>9.8597000000000008E-4</c:v>
                </c:pt>
                <c:pt idx="983">
                  <c:v>9.992E-4</c:v>
                </c:pt>
                <c:pt idx="984">
                  <c:v>1.0861E-3</c:v>
                </c:pt>
                <c:pt idx="985">
                  <c:v>1.0331800000000001E-3</c:v>
                </c:pt>
                <c:pt idx="986">
                  <c:v>1.0061200000000001E-3</c:v>
                </c:pt>
                <c:pt idx="987">
                  <c:v>1.0003900000000001E-3</c:v>
                </c:pt>
                <c:pt idx="988">
                  <c:v>9.9752999999999994E-4</c:v>
                </c:pt>
                <c:pt idx="989">
                  <c:v>9.8633000000000011E-4</c:v>
                </c:pt>
                <c:pt idx="990">
                  <c:v>9.8960999999999993E-4</c:v>
                </c:pt>
                <c:pt idx="991">
                  <c:v>9.9828999999999998E-4</c:v>
                </c:pt>
                <c:pt idx="992">
                  <c:v>1.03743E-3</c:v>
                </c:pt>
                <c:pt idx="993">
                  <c:v>9.9020000000000011E-4</c:v>
                </c:pt>
                <c:pt idx="994">
                  <c:v>1.0028599999999999E-3</c:v>
                </c:pt>
                <c:pt idx="995">
                  <c:v>9.9138000000000004E-4</c:v>
                </c:pt>
                <c:pt idx="996">
                  <c:v>1.0114799999999999E-3</c:v>
                </c:pt>
                <c:pt idx="997">
                  <c:v>9.991799999999999E-4</c:v>
                </c:pt>
                <c:pt idx="998">
                  <c:v>1.0351099999999999E-3</c:v>
                </c:pt>
                <c:pt idx="999">
                  <c:v>1.00987E-3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7C-442A-98BE-C7821F340266}"/>
            </c:ext>
          </c:extLst>
        </c:ser>
        <c:ser>
          <c:idx val="3"/>
          <c:order val="3"/>
          <c:tx>
            <c:strRef>
              <c:f>benchmark_m!$E$1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benchmark_m!$E$2:$E$1001</c:f>
              <c:numCache>
                <c:formatCode>General</c:formatCode>
                <c:ptCount val="1000"/>
                <c:pt idx="0">
                  <c:v>2.9477000000000003E-4</c:v>
                </c:pt>
                <c:pt idx="1">
                  <c:v>2.8405999999999999E-4</c:v>
                </c:pt>
                <c:pt idx="2">
                  <c:v>2.7833000000000003E-4</c:v>
                </c:pt>
                <c:pt idx="3">
                  <c:v>3.1492E-4</c:v>
                </c:pt>
                <c:pt idx="4">
                  <c:v>2.9810999999999998E-4</c:v>
                </c:pt>
                <c:pt idx="5">
                  <c:v>3.0037999999999999E-4</c:v>
                </c:pt>
                <c:pt idx="6">
                  <c:v>2.8771999999999999E-4</c:v>
                </c:pt>
                <c:pt idx="7">
                  <c:v>2.9342000000000002E-4</c:v>
                </c:pt>
                <c:pt idx="8">
                  <c:v>2.7992000000000002E-4</c:v>
                </c:pt>
                <c:pt idx="9">
                  <c:v>2.9021E-4</c:v>
                </c:pt>
                <c:pt idx="10">
                  <c:v>3.0559000000000001E-4</c:v>
                </c:pt>
                <c:pt idx="11">
                  <c:v>3.0061999999999998E-4</c:v>
                </c:pt>
                <c:pt idx="12">
                  <c:v>3.033E-4</c:v>
                </c:pt>
                <c:pt idx="13">
                  <c:v>2.9004999999999998E-4</c:v>
                </c:pt>
                <c:pt idx="14">
                  <c:v>2.9216000000000002E-4</c:v>
                </c:pt>
                <c:pt idx="15">
                  <c:v>3.0117000000000002E-4</c:v>
                </c:pt>
                <c:pt idx="16">
                  <c:v>3.1231999999999999E-4</c:v>
                </c:pt>
                <c:pt idx="17">
                  <c:v>3.0168000000000003E-4</c:v>
                </c:pt>
                <c:pt idx="18">
                  <c:v>3.3864000000000002E-4</c:v>
                </c:pt>
                <c:pt idx="19">
                  <c:v>3.1443999999999998E-4</c:v>
                </c:pt>
                <c:pt idx="20">
                  <c:v>3.0944000000000002E-4</c:v>
                </c:pt>
                <c:pt idx="21">
                  <c:v>3.0474000000000001E-4</c:v>
                </c:pt>
                <c:pt idx="22">
                  <c:v>3.2566000000000002E-4</c:v>
                </c:pt>
                <c:pt idx="23">
                  <c:v>3.2716000000000001E-4</c:v>
                </c:pt>
                <c:pt idx="24">
                  <c:v>3.2032000000000002E-4</c:v>
                </c:pt>
                <c:pt idx="25">
                  <c:v>3.2194E-4</c:v>
                </c:pt>
                <c:pt idx="26">
                  <c:v>3.1671999999999999E-4</c:v>
                </c:pt>
                <c:pt idx="27">
                  <c:v>3.3001999999999999E-4</c:v>
                </c:pt>
                <c:pt idx="28">
                  <c:v>3.145E-4</c:v>
                </c:pt>
                <c:pt idx="29">
                  <c:v>3.1514999999999999E-4</c:v>
                </c:pt>
                <c:pt idx="30">
                  <c:v>3.4405999999999998E-4</c:v>
                </c:pt>
                <c:pt idx="31">
                  <c:v>3.4091999999999998E-4</c:v>
                </c:pt>
                <c:pt idx="32">
                  <c:v>3.2724000000000002E-4</c:v>
                </c:pt>
                <c:pt idx="33">
                  <c:v>3.4000000000000002E-4</c:v>
                </c:pt>
                <c:pt idx="34">
                  <c:v>3.4007999999999998E-4</c:v>
                </c:pt>
                <c:pt idx="35">
                  <c:v>3.3191999999999998E-4</c:v>
                </c:pt>
                <c:pt idx="36">
                  <c:v>3.5661999999999998E-4</c:v>
                </c:pt>
                <c:pt idx="37">
                  <c:v>3.4630000000000001E-4</c:v>
                </c:pt>
                <c:pt idx="38">
                  <c:v>3.4752999999999997E-4</c:v>
                </c:pt>
                <c:pt idx="39">
                  <c:v>3.5617999999999999E-4</c:v>
                </c:pt>
                <c:pt idx="40">
                  <c:v>3.7573000000000001E-4</c:v>
                </c:pt>
                <c:pt idx="41">
                  <c:v>3.6802999999999998E-4</c:v>
                </c:pt>
                <c:pt idx="42">
                  <c:v>3.4433E-4</c:v>
                </c:pt>
                <c:pt idx="43">
                  <c:v>3.5076999999999998E-4</c:v>
                </c:pt>
                <c:pt idx="44">
                  <c:v>3.6809000000000001E-4</c:v>
                </c:pt>
                <c:pt idx="45">
                  <c:v>3.6803999999999998E-4</c:v>
                </c:pt>
                <c:pt idx="46">
                  <c:v>4.0161999999999999E-4</c:v>
                </c:pt>
                <c:pt idx="47">
                  <c:v>4.0210000000000002E-4</c:v>
                </c:pt>
                <c:pt idx="48">
                  <c:v>3.7165000000000001E-4</c:v>
                </c:pt>
                <c:pt idx="49">
                  <c:v>3.5636000000000001E-4</c:v>
                </c:pt>
                <c:pt idx="50">
                  <c:v>3.8074000000000002E-4</c:v>
                </c:pt>
                <c:pt idx="51">
                  <c:v>3.6284000000000002E-4</c:v>
                </c:pt>
                <c:pt idx="52">
                  <c:v>3.8613999999999999E-4</c:v>
                </c:pt>
                <c:pt idx="53">
                  <c:v>4.0191000000000001E-4</c:v>
                </c:pt>
                <c:pt idx="54">
                  <c:v>4.1403000000000002E-4</c:v>
                </c:pt>
                <c:pt idx="55">
                  <c:v>3.6804999999999997E-4</c:v>
                </c:pt>
                <c:pt idx="56">
                  <c:v>3.9604000000000001E-4</c:v>
                </c:pt>
                <c:pt idx="57">
                  <c:v>3.7886000000000001E-4</c:v>
                </c:pt>
                <c:pt idx="58">
                  <c:v>4.1440999999999998E-4</c:v>
                </c:pt>
                <c:pt idx="59">
                  <c:v>4.4261000000000002E-4</c:v>
                </c:pt>
                <c:pt idx="60">
                  <c:v>4.1787999999999998E-4</c:v>
                </c:pt>
                <c:pt idx="61">
                  <c:v>4.0575000000000002E-4</c:v>
                </c:pt>
                <c:pt idx="62">
                  <c:v>3.8656999999999998E-4</c:v>
                </c:pt>
                <c:pt idx="63">
                  <c:v>4.1905000000000002E-4</c:v>
                </c:pt>
                <c:pt idx="64">
                  <c:v>4.1594000000000001E-4</c:v>
                </c:pt>
                <c:pt idx="65">
                  <c:v>4.0121999999999998E-4</c:v>
                </c:pt>
                <c:pt idx="66">
                  <c:v>3.9817999999999999E-4</c:v>
                </c:pt>
                <c:pt idx="67">
                  <c:v>4.1442999999999997E-4</c:v>
                </c:pt>
                <c:pt idx="68">
                  <c:v>4.0907999999999998E-4</c:v>
                </c:pt>
                <c:pt idx="69">
                  <c:v>4.0353999999999998E-4</c:v>
                </c:pt>
                <c:pt idx="70">
                  <c:v>4.1322E-4</c:v>
                </c:pt>
                <c:pt idx="71">
                  <c:v>3.9458000000000001E-4</c:v>
                </c:pt>
                <c:pt idx="72">
                  <c:v>4.103E-4</c:v>
                </c:pt>
                <c:pt idx="73">
                  <c:v>4.1777999999999997E-4</c:v>
                </c:pt>
                <c:pt idx="74">
                  <c:v>4.1996999999999998E-4</c:v>
                </c:pt>
                <c:pt idx="75">
                  <c:v>4.0728999999999998E-4</c:v>
                </c:pt>
                <c:pt idx="76">
                  <c:v>4.0992999999999997E-4</c:v>
                </c:pt>
                <c:pt idx="77">
                  <c:v>4.0935E-4</c:v>
                </c:pt>
                <c:pt idx="78">
                  <c:v>4.1298000000000002E-4</c:v>
                </c:pt>
                <c:pt idx="79">
                  <c:v>4.2037999999999998E-4</c:v>
                </c:pt>
                <c:pt idx="80">
                  <c:v>4.3982E-4</c:v>
                </c:pt>
                <c:pt idx="81">
                  <c:v>7.2322E-4</c:v>
                </c:pt>
                <c:pt idx="82">
                  <c:v>6.3750000000000005E-4</c:v>
                </c:pt>
                <c:pt idx="83">
                  <c:v>7.2851999999999997E-4</c:v>
                </c:pt>
                <c:pt idx="84">
                  <c:v>7.1301999999999997E-4</c:v>
                </c:pt>
                <c:pt idx="85">
                  <c:v>6.4926000000000003E-4</c:v>
                </c:pt>
                <c:pt idx="86">
                  <c:v>7.0310000000000001E-4</c:v>
                </c:pt>
                <c:pt idx="87">
                  <c:v>6.5806999999999997E-4</c:v>
                </c:pt>
                <c:pt idx="88">
                  <c:v>6.2976000000000004E-4</c:v>
                </c:pt>
                <c:pt idx="89">
                  <c:v>7.0907000000000001E-4</c:v>
                </c:pt>
                <c:pt idx="90">
                  <c:v>7.425E-4</c:v>
                </c:pt>
                <c:pt idx="91">
                  <c:v>5.7350000000000001E-4</c:v>
                </c:pt>
                <c:pt idx="92">
                  <c:v>6.2480999999999995E-4</c:v>
                </c:pt>
                <c:pt idx="93">
                  <c:v>6.4849999999999999E-4</c:v>
                </c:pt>
                <c:pt idx="94">
                  <c:v>7.4523000000000005E-4</c:v>
                </c:pt>
                <c:pt idx="95">
                  <c:v>6.3683999999999995E-4</c:v>
                </c:pt>
                <c:pt idx="96">
                  <c:v>5.6318000000000004E-4</c:v>
                </c:pt>
                <c:pt idx="97">
                  <c:v>7.2084000000000004E-4</c:v>
                </c:pt>
                <c:pt idx="98">
                  <c:v>6.3429999999999997E-4</c:v>
                </c:pt>
                <c:pt idx="99">
                  <c:v>6.2987999999999998E-4</c:v>
                </c:pt>
                <c:pt idx="100">
                  <c:v>6.1543999999999998E-4</c:v>
                </c:pt>
                <c:pt idx="101">
                  <c:v>6.7807999999999996E-4</c:v>
                </c:pt>
                <c:pt idx="102">
                  <c:v>6.2954999999999999E-4</c:v>
                </c:pt>
                <c:pt idx="103">
                  <c:v>7.2095999999999998E-4</c:v>
                </c:pt>
                <c:pt idx="104">
                  <c:v>7.5244000000000005E-4</c:v>
                </c:pt>
                <c:pt idx="105">
                  <c:v>8.7087999999999998E-4</c:v>
                </c:pt>
                <c:pt idx="106">
                  <c:v>8.3407999999999996E-4</c:v>
                </c:pt>
                <c:pt idx="107">
                  <c:v>7.3855000000000004E-4</c:v>
                </c:pt>
                <c:pt idx="108">
                  <c:v>6.7387000000000002E-4</c:v>
                </c:pt>
                <c:pt idx="109">
                  <c:v>7.5281999999999996E-4</c:v>
                </c:pt>
                <c:pt idx="110">
                  <c:v>7.4660000000000004E-4</c:v>
                </c:pt>
                <c:pt idx="111">
                  <c:v>8.8855E-4</c:v>
                </c:pt>
                <c:pt idx="112">
                  <c:v>8.5296000000000005E-4</c:v>
                </c:pt>
                <c:pt idx="113">
                  <c:v>9.3550000000000003E-4</c:v>
                </c:pt>
                <c:pt idx="114">
                  <c:v>8.3818E-4</c:v>
                </c:pt>
                <c:pt idx="115">
                  <c:v>7.1140000000000005E-4</c:v>
                </c:pt>
                <c:pt idx="116">
                  <c:v>7.6331999999999995E-4</c:v>
                </c:pt>
                <c:pt idx="117">
                  <c:v>7.4686999999999996E-4</c:v>
                </c:pt>
                <c:pt idx="118">
                  <c:v>7.8563000000000005E-4</c:v>
                </c:pt>
                <c:pt idx="119">
                  <c:v>8.3754000000000001E-4</c:v>
                </c:pt>
                <c:pt idx="120">
                  <c:v>8.0984000000000004E-4</c:v>
                </c:pt>
                <c:pt idx="121">
                  <c:v>7.3897999999999998E-4</c:v>
                </c:pt>
                <c:pt idx="122">
                  <c:v>7.3326999999999995E-4</c:v>
                </c:pt>
                <c:pt idx="123">
                  <c:v>7.5615999999999997E-4</c:v>
                </c:pt>
                <c:pt idx="124">
                  <c:v>7.0640000000000004E-4</c:v>
                </c:pt>
                <c:pt idx="125">
                  <c:v>7.6451999999999998E-4</c:v>
                </c:pt>
                <c:pt idx="126">
                  <c:v>7.7596000000000002E-4</c:v>
                </c:pt>
                <c:pt idx="127">
                  <c:v>6.6768999999999997E-4</c:v>
                </c:pt>
                <c:pt idx="128">
                  <c:v>8.03E-4</c:v>
                </c:pt>
                <c:pt idx="129">
                  <c:v>7.4684999999999997E-4</c:v>
                </c:pt>
                <c:pt idx="130">
                  <c:v>7.4722000000000005E-4</c:v>
                </c:pt>
                <c:pt idx="131">
                  <c:v>7.3795999999999996E-4</c:v>
                </c:pt>
                <c:pt idx="132">
                  <c:v>8.7774000000000001E-4</c:v>
                </c:pt>
                <c:pt idx="133">
                  <c:v>7.5670999999999996E-4</c:v>
                </c:pt>
                <c:pt idx="134">
                  <c:v>8.2129000000000002E-4</c:v>
                </c:pt>
                <c:pt idx="135">
                  <c:v>7.9080000000000003E-4</c:v>
                </c:pt>
                <c:pt idx="136">
                  <c:v>7.716E-4</c:v>
                </c:pt>
                <c:pt idx="137">
                  <c:v>8.2777000000000002E-4</c:v>
                </c:pt>
                <c:pt idx="138">
                  <c:v>8.9307000000000004E-4</c:v>
                </c:pt>
                <c:pt idx="139">
                  <c:v>9.2058000000000005E-4</c:v>
                </c:pt>
                <c:pt idx="140">
                  <c:v>8.4358000000000002E-4</c:v>
                </c:pt>
                <c:pt idx="141">
                  <c:v>8.0610999999999996E-4</c:v>
                </c:pt>
                <c:pt idx="142">
                  <c:v>8.6638999999999998E-4</c:v>
                </c:pt>
                <c:pt idx="143">
                  <c:v>8.1651E-4</c:v>
                </c:pt>
                <c:pt idx="144">
                  <c:v>8.2288000000000001E-4</c:v>
                </c:pt>
                <c:pt idx="145">
                  <c:v>9.1363000000000002E-4</c:v>
                </c:pt>
                <c:pt idx="146">
                  <c:v>8.4984000000000004E-4</c:v>
                </c:pt>
                <c:pt idx="147">
                  <c:v>9.2767000000000001E-4</c:v>
                </c:pt>
                <c:pt idx="148">
                  <c:v>8.7062999999999995E-4</c:v>
                </c:pt>
                <c:pt idx="149">
                  <c:v>9.1573000000000002E-4</c:v>
                </c:pt>
                <c:pt idx="150">
                  <c:v>8.4009999999999998E-4</c:v>
                </c:pt>
                <c:pt idx="151">
                  <c:v>8.7688000000000002E-4</c:v>
                </c:pt>
                <c:pt idx="152">
                  <c:v>8.7631999999999999E-4</c:v>
                </c:pt>
                <c:pt idx="153">
                  <c:v>9.2876000000000005E-4</c:v>
                </c:pt>
                <c:pt idx="154">
                  <c:v>8.4960000000000005E-4</c:v>
                </c:pt>
                <c:pt idx="155">
                  <c:v>7.5900999999999996E-4</c:v>
                </c:pt>
                <c:pt idx="156">
                  <c:v>9.9171999999999997E-4</c:v>
                </c:pt>
                <c:pt idx="157">
                  <c:v>8.5546999999999999E-4</c:v>
                </c:pt>
                <c:pt idx="158">
                  <c:v>7.8697000000000001E-4</c:v>
                </c:pt>
                <c:pt idx="159">
                  <c:v>9.2330999999999999E-4</c:v>
                </c:pt>
                <c:pt idx="160">
                  <c:v>9.0689999999999998E-4</c:v>
                </c:pt>
                <c:pt idx="161">
                  <c:v>8.3883999999999998E-4</c:v>
                </c:pt>
                <c:pt idx="162">
                  <c:v>9.2006E-4</c:v>
                </c:pt>
                <c:pt idx="163">
                  <c:v>9.0227999999999999E-4</c:v>
                </c:pt>
                <c:pt idx="164">
                  <c:v>9.7579000000000003E-4</c:v>
                </c:pt>
                <c:pt idx="165">
                  <c:v>1.03842E-3</c:v>
                </c:pt>
                <c:pt idx="166">
                  <c:v>1.00614E-3</c:v>
                </c:pt>
                <c:pt idx="167">
                  <c:v>1.0553400000000001E-3</c:v>
                </c:pt>
                <c:pt idx="168">
                  <c:v>9.2358999999999996E-4</c:v>
                </c:pt>
                <c:pt idx="169">
                  <c:v>9.8087000000000001E-4</c:v>
                </c:pt>
                <c:pt idx="170">
                  <c:v>1.0029800000000001E-3</c:v>
                </c:pt>
                <c:pt idx="171">
                  <c:v>1.0103E-3</c:v>
                </c:pt>
                <c:pt idx="172">
                  <c:v>9.9973000000000011E-4</c:v>
                </c:pt>
                <c:pt idx="173">
                  <c:v>1.0027599999999999E-3</c:v>
                </c:pt>
                <c:pt idx="174">
                  <c:v>9.8959999999999998E-4</c:v>
                </c:pt>
                <c:pt idx="175">
                  <c:v>1.0147800000000001E-3</c:v>
                </c:pt>
                <c:pt idx="176">
                  <c:v>9.9368999999999998E-4</c:v>
                </c:pt>
                <c:pt idx="177">
                  <c:v>1.05152E-3</c:v>
                </c:pt>
                <c:pt idx="178">
                  <c:v>9.974300000000001E-4</c:v>
                </c:pt>
                <c:pt idx="179">
                  <c:v>1.01833E-3</c:v>
                </c:pt>
                <c:pt idx="180">
                  <c:v>1.0264499999999999E-3</c:v>
                </c:pt>
                <c:pt idx="181">
                  <c:v>1.0075800000000001E-3</c:v>
                </c:pt>
                <c:pt idx="182">
                  <c:v>1.0338400000000001E-3</c:v>
                </c:pt>
                <c:pt idx="183">
                  <c:v>1.0399000000000001E-3</c:v>
                </c:pt>
                <c:pt idx="184">
                  <c:v>9.9862999999999992E-4</c:v>
                </c:pt>
                <c:pt idx="185">
                  <c:v>1.0708499999999999E-3</c:v>
                </c:pt>
                <c:pt idx="186">
                  <c:v>1.0487999999999999E-3</c:v>
                </c:pt>
                <c:pt idx="187">
                  <c:v>1.0481900000000001E-3</c:v>
                </c:pt>
                <c:pt idx="188">
                  <c:v>1.0334400000000001E-3</c:v>
                </c:pt>
                <c:pt idx="189">
                  <c:v>1.0936100000000001E-3</c:v>
                </c:pt>
                <c:pt idx="190">
                  <c:v>1.0563599999999999E-3</c:v>
                </c:pt>
                <c:pt idx="191">
                  <c:v>1.0813800000000001E-3</c:v>
                </c:pt>
                <c:pt idx="192">
                  <c:v>9.6982000000000004E-4</c:v>
                </c:pt>
                <c:pt idx="193">
                  <c:v>1.0688399999999999E-3</c:v>
                </c:pt>
                <c:pt idx="194">
                  <c:v>1.0665900000000001E-3</c:v>
                </c:pt>
                <c:pt idx="195">
                  <c:v>1.0296400000000001E-3</c:v>
                </c:pt>
                <c:pt idx="196">
                  <c:v>1.0687400000000001E-3</c:v>
                </c:pt>
                <c:pt idx="197">
                  <c:v>1.06937E-3</c:v>
                </c:pt>
                <c:pt idx="198">
                  <c:v>1.0631499999999999E-3</c:v>
                </c:pt>
                <c:pt idx="199">
                  <c:v>1.07756E-3</c:v>
                </c:pt>
                <c:pt idx="200">
                  <c:v>1.1158800000000001E-3</c:v>
                </c:pt>
                <c:pt idx="201">
                  <c:v>1.16171E-3</c:v>
                </c:pt>
                <c:pt idx="202">
                  <c:v>1.13422E-3</c:v>
                </c:pt>
                <c:pt idx="203">
                  <c:v>1.0864E-3</c:v>
                </c:pt>
                <c:pt idx="204">
                  <c:v>1.06174E-3</c:v>
                </c:pt>
                <c:pt idx="205">
                  <c:v>1.1097500000000001E-3</c:v>
                </c:pt>
                <c:pt idx="206">
                  <c:v>1.0938E-3</c:v>
                </c:pt>
                <c:pt idx="207">
                  <c:v>1.1323100000000001E-3</c:v>
                </c:pt>
                <c:pt idx="208">
                  <c:v>1.0717599999999999E-3</c:v>
                </c:pt>
                <c:pt idx="209">
                  <c:v>1.12316E-3</c:v>
                </c:pt>
                <c:pt idx="210">
                  <c:v>1.10217E-3</c:v>
                </c:pt>
                <c:pt idx="211">
                  <c:v>1.1543E-3</c:v>
                </c:pt>
                <c:pt idx="212">
                  <c:v>1.1405E-3</c:v>
                </c:pt>
                <c:pt idx="213">
                  <c:v>1.1524899999999999E-3</c:v>
                </c:pt>
                <c:pt idx="214">
                  <c:v>1.1800999999999999E-3</c:v>
                </c:pt>
                <c:pt idx="215">
                  <c:v>1.17085E-3</c:v>
                </c:pt>
                <c:pt idx="216">
                  <c:v>1.1359899999999999E-3</c:v>
                </c:pt>
                <c:pt idx="217">
                  <c:v>1.08569E-3</c:v>
                </c:pt>
                <c:pt idx="218">
                  <c:v>1.1213600000000001E-3</c:v>
                </c:pt>
                <c:pt idx="219">
                  <c:v>1.10206E-3</c:v>
                </c:pt>
                <c:pt idx="220">
                  <c:v>1.2264299999999999E-3</c:v>
                </c:pt>
                <c:pt idx="221">
                  <c:v>1.1718900000000001E-3</c:v>
                </c:pt>
                <c:pt idx="222">
                  <c:v>1.11684E-3</c:v>
                </c:pt>
                <c:pt idx="223">
                  <c:v>1.1768200000000001E-3</c:v>
                </c:pt>
                <c:pt idx="224">
                  <c:v>1.1702399999999999E-3</c:v>
                </c:pt>
                <c:pt idx="225">
                  <c:v>1.1799099999999999E-3</c:v>
                </c:pt>
                <c:pt idx="226">
                  <c:v>1.1972E-3</c:v>
                </c:pt>
                <c:pt idx="227">
                  <c:v>1.14186E-3</c:v>
                </c:pt>
                <c:pt idx="228">
                  <c:v>1.17768E-3</c:v>
                </c:pt>
                <c:pt idx="229">
                  <c:v>1.1704199999999999E-3</c:v>
                </c:pt>
                <c:pt idx="230">
                  <c:v>1.1846599999999999E-3</c:v>
                </c:pt>
                <c:pt idx="231">
                  <c:v>1.18016E-3</c:v>
                </c:pt>
                <c:pt idx="232">
                  <c:v>1.2195400000000001E-3</c:v>
                </c:pt>
                <c:pt idx="233">
                  <c:v>1.10888E-3</c:v>
                </c:pt>
                <c:pt idx="234">
                  <c:v>1.20162E-3</c:v>
                </c:pt>
                <c:pt idx="235">
                  <c:v>1.2457799999999999E-3</c:v>
                </c:pt>
                <c:pt idx="236">
                  <c:v>1.18523E-3</c:v>
                </c:pt>
                <c:pt idx="237">
                  <c:v>1.21784E-3</c:v>
                </c:pt>
                <c:pt idx="238">
                  <c:v>1.1947699999999999E-3</c:v>
                </c:pt>
                <c:pt idx="239">
                  <c:v>1.2448800000000001E-3</c:v>
                </c:pt>
                <c:pt idx="240">
                  <c:v>1.21488E-3</c:v>
                </c:pt>
                <c:pt idx="241">
                  <c:v>1.1756900000000001E-3</c:v>
                </c:pt>
                <c:pt idx="242">
                  <c:v>1.2279700000000001E-3</c:v>
                </c:pt>
                <c:pt idx="243">
                  <c:v>1.26078E-3</c:v>
                </c:pt>
                <c:pt idx="244">
                  <c:v>1.1949899999999999E-3</c:v>
                </c:pt>
                <c:pt idx="245">
                  <c:v>1.28432E-3</c:v>
                </c:pt>
                <c:pt idx="246">
                  <c:v>1.2346499999999999E-3</c:v>
                </c:pt>
                <c:pt idx="247">
                  <c:v>1.1676099999999999E-3</c:v>
                </c:pt>
                <c:pt idx="248">
                  <c:v>1.28659E-3</c:v>
                </c:pt>
                <c:pt idx="249">
                  <c:v>1.2277200000000001E-3</c:v>
                </c:pt>
                <c:pt idx="250">
                  <c:v>1.2168599999999999E-3</c:v>
                </c:pt>
                <c:pt idx="251">
                  <c:v>1.2385E-3</c:v>
                </c:pt>
                <c:pt idx="252">
                  <c:v>1.3028200000000001E-3</c:v>
                </c:pt>
                <c:pt idx="253">
                  <c:v>1.3740099999999999E-3</c:v>
                </c:pt>
                <c:pt idx="254">
                  <c:v>1.3761999999999999E-3</c:v>
                </c:pt>
                <c:pt idx="255">
                  <c:v>1.3860999999999999E-3</c:v>
                </c:pt>
                <c:pt idx="256">
                  <c:v>1.0393900000000001E-3</c:v>
                </c:pt>
                <c:pt idx="257">
                  <c:v>1.3517799999999999E-3</c:v>
                </c:pt>
                <c:pt idx="258">
                  <c:v>1.3397999999999999E-3</c:v>
                </c:pt>
                <c:pt idx="259">
                  <c:v>1.2938299999999999E-3</c:v>
                </c:pt>
                <c:pt idx="260">
                  <c:v>1.3365899999999999E-3</c:v>
                </c:pt>
                <c:pt idx="261">
                  <c:v>1.28535E-3</c:v>
                </c:pt>
                <c:pt idx="262">
                  <c:v>1.39336E-3</c:v>
                </c:pt>
                <c:pt idx="263">
                  <c:v>1.3802700000000001E-3</c:v>
                </c:pt>
                <c:pt idx="264">
                  <c:v>1.4418899999999999E-3</c:v>
                </c:pt>
                <c:pt idx="265">
                  <c:v>1.3202800000000001E-3</c:v>
                </c:pt>
                <c:pt idx="266">
                  <c:v>1.2618E-3</c:v>
                </c:pt>
                <c:pt idx="267">
                  <c:v>1.3204E-3</c:v>
                </c:pt>
                <c:pt idx="268">
                  <c:v>1.37455E-3</c:v>
                </c:pt>
                <c:pt idx="269">
                  <c:v>1.2626600000000001E-3</c:v>
                </c:pt>
                <c:pt idx="270">
                  <c:v>1.32978E-3</c:v>
                </c:pt>
                <c:pt idx="271">
                  <c:v>1.37177E-3</c:v>
                </c:pt>
                <c:pt idx="272">
                  <c:v>1.31196E-3</c:v>
                </c:pt>
                <c:pt idx="273">
                  <c:v>1.36316E-3</c:v>
                </c:pt>
                <c:pt idx="274">
                  <c:v>1.34797E-3</c:v>
                </c:pt>
                <c:pt idx="275">
                  <c:v>1.4047E-3</c:v>
                </c:pt>
                <c:pt idx="276">
                  <c:v>1.3700800000000001E-3</c:v>
                </c:pt>
                <c:pt idx="277">
                  <c:v>1.3606600000000001E-3</c:v>
                </c:pt>
                <c:pt idx="278">
                  <c:v>1.38912E-3</c:v>
                </c:pt>
                <c:pt idx="279">
                  <c:v>1.3355000000000001E-3</c:v>
                </c:pt>
                <c:pt idx="280">
                  <c:v>1.30029E-3</c:v>
                </c:pt>
                <c:pt idx="281">
                  <c:v>1.28304E-3</c:v>
                </c:pt>
                <c:pt idx="282">
                  <c:v>1.3656E-3</c:v>
                </c:pt>
                <c:pt idx="283">
                  <c:v>1.2951E-3</c:v>
                </c:pt>
                <c:pt idx="284">
                  <c:v>1.3469300000000001E-3</c:v>
                </c:pt>
                <c:pt idx="285">
                  <c:v>1.33971E-3</c:v>
                </c:pt>
                <c:pt idx="286">
                  <c:v>1.3942500000000001E-3</c:v>
                </c:pt>
                <c:pt idx="287">
                  <c:v>1.3832499999999999E-3</c:v>
                </c:pt>
                <c:pt idx="288">
                  <c:v>1.44874E-3</c:v>
                </c:pt>
                <c:pt idx="289">
                  <c:v>1.4042799999999999E-3</c:v>
                </c:pt>
                <c:pt idx="290">
                  <c:v>1.3921999999999999E-3</c:v>
                </c:pt>
                <c:pt idx="291">
                  <c:v>1.42545E-3</c:v>
                </c:pt>
                <c:pt idx="292">
                  <c:v>1.3915799999999999E-3</c:v>
                </c:pt>
                <c:pt idx="293">
                  <c:v>1.4104499999999999E-3</c:v>
                </c:pt>
                <c:pt idx="294">
                  <c:v>1.5323299999999999E-3</c:v>
                </c:pt>
                <c:pt idx="295">
                  <c:v>1.4478500000000001E-3</c:v>
                </c:pt>
                <c:pt idx="296">
                  <c:v>1.40558E-3</c:v>
                </c:pt>
                <c:pt idx="297">
                  <c:v>1.45024E-3</c:v>
                </c:pt>
                <c:pt idx="298">
                  <c:v>1.3795299999999999E-3</c:v>
                </c:pt>
                <c:pt idx="299">
                  <c:v>1.47982E-3</c:v>
                </c:pt>
                <c:pt idx="300">
                  <c:v>1.46002E-3</c:v>
                </c:pt>
                <c:pt idx="301">
                  <c:v>1.43283E-3</c:v>
                </c:pt>
                <c:pt idx="302">
                  <c:v>1.4540499999999999E-3</c:v>
                </c:pt>
                <c:pt idx="303">
                  <c:v>1.37407E-3</c:v>
                </c:pt>
                <c:pt idx="304">
                  <c:v>1.4220400000000001E-3</c:v>
                </c:pt>
                <c:pt idx="305">
                  <c:v>1.4654399999999999E-3</c:v>
                </c:pt>
                <c:pt idx="306">
                  <c:v>1.45414E-3</c:v>
                </c:pt>
                <c:pt idx="307">
                  <c:v>1.4388999999999999E-3</c:v>
                </c:pt>
                <c:pt idx="308">
                  <c:v>1.44663E-3</c:v>
                </c:pt>
                <c:pt idx="309">
                  <c:v>1.43235E-3</c:v>
                </c:pt>
                <c:pt idx="310">
                  <c:v>1.42504E-3</c:v>
                </c:pt>
                <c:pt idx="311">
                  <c:v>1.4654900000000001E-3</c:v>
                </c:pt>
                <c:pt idx="312">
                  <c:v>1.47628E-3</c:v>
                </c:pt>
                <c:pt idx="313">
                  <c:v>1.4484700000000001E-3</c:v>
                </c:pt>
                <c:pt idx="314">
                  <c:v>1.50164E-3</c:v>
                </c:pt>
                <c:pt idx="315">
                  <c:v>1.5091900000000001E-3</c:v>
                </c:pt>
                <c:pt idx="316">
                  <c:v>1.41792E-3</c:v>
                </c:pt>
                <c:pt idx="317">
                  <c:v>1.46626E-3</c:v>
                </c:pt>
                <c:pt idx="318">
                  <c:v>1.4878199999999999E-3</c:v>
                </c:pt>
                <c:pt idx="319">
                  <c:v>1.52074E-3</c:v>
                </c:pt>
                <c:pt idx="320">
                  <c:v>1.5310199999999999E-3</c:v>
                </c:pt>
                <c:pt idx="321">
                  <c:v>1.5410999999999999E-3</c:v>
                </c:pt>
                <c:pt idx="322">
                  <c:v>1.52188E-3</c:v>
                </c:pt>
                <c:pt idx="323">
                  <c:v>1.4534999999999999E-3</c:v>
                </c:pt>
                <c:pt idx="324">
                  <c:v>1.5228500000000001E-3</c:v>
                </c:pt>
                <c:pt idx="325">
                  <c:v>1.495E-3</c:v>
                </c:pt>
                <c:pt idx="326">
                  <c:v>1.5326999999999999E-3</c:v>
                </c:pt>
                <c:pt idx="327">
                  <c:v>1.3868299999999999E-3</c:v>
                </c:pt>
                <c:pt idx="328">
                  <c:v>1.5034600000000001E-3</c:v>
                </c:pt>
                <c:pt idx="329">
                  <c:v>1.5362799999999999E-3</c:v>
                </c:pt>
                <c:pt idx="330">
                  <c:v>1.5532600000000001E-3</c:v>
                </c:pt>
                <c:pt idx="331">
                  <c:v>1.5543600000000001E-3</c:v>
                </c:pt>
                <c:pt idx="332">
                  <c:v>1.4836300000000001E-3</c:v>
                </c:pt>
                <c:pt idx="333">
                  <c:v>1.5270100000000001E-3</c:v>
                </c:pt>
                <c:pt idx="334">
                  <c:v>1.52528E-3</c:v>
                </c:pt>
                <c:pt idx="335">
                  <c:v>1.53539E-3</c:v>
                </c:pt>
                <c:pt idx="336">
                  <c:v>1.55813E-3</c:v>
                </c:pt>
                <c:pt idx="337">
                  <c:v>1.59688E-3</c:v>
                </c:pt>
                <c:pt idx="338">
                  <c:v>1.53838E-3</c:v>
                </c:pt>
                <c:pt idx="339">
                  <c:v>1.5311599999999999E-3</c:v>
                </c:pt>
                <c:pt idx="340">
                  <c:v>1.5638799999999999E-3</c:v>
                </c:pt>
                <c:pt idx="341">
                  <c:v>1.49574E-3</c:v>
                </c:pt>
                <c:pt idx="342">
                  <c:v>1.6001699999999999E-3</c:v>
                </c:pt>
                <c:pt idx="343">
                  <c:v>1.55332E-3</c:v>
                </c:pt>
                <c:pt idx="344">
                  <c:v>1.57898E-3</c:v>
                </c:pt>
                <c:pt idx="345">
                  <c:v>1.57664E-3</c:v>
                </c:pt>
                <c:pt idx="346">
                  <c:v>1.5721800000000001E-3</c:v>
                </c:pt>
                <c:pt idx="347">
                  <c:v>1.5475899999999999E-3</c:v>
                </c:pt>
                <c:pt idx="348">
                  <c:v>1.58687E-3</c:v>
                </c:pt>
                <c:pt idx="349">
                  <c:v>1.63653E-3</c:v>
                </c:pt>
                <c:pt idx="350">
                  <c:v>1.5729299999999999E-3</c:v>
                </c:pt>
                <c:pt idx="351">
                  <c:v>1.56196E-3</c:v>
                </c:pt>
                <c:pt idx="352">
                  <c:v>1.6630799999999999E-3</c:v>
                </c:pt>
                <c:pt idx="353">
                  <c:v>1.6016800000000001E-3</c:v>
                </c:pt>
                <c:pt idx="354">
                  <c:v>1.5459899999999999E-3</c:v>
                </c:pt>
                <c:pt idx="355">
                  <c:v>1.58198E-3</c:v>
                </c:pt>
                <c:pt idx="356">
                  <c:v>1.55332E-3</c:v>
                </c:pt>
                <c:pt idx="357">
                  <c:v>1.6115599999999999E-3</c:v>
                </c:pt>
                <c:pt idx="358">
                  <c:v>1.6705299999999999E-3</c:v>
                </c:pt>
                <c:pt idx="359">
                  <c:v>1.61531E-3</c:v>
                </c:pt>
                <c:pt idx="360">
                  <c:v>1.63328E-3</c:v>
                </c:pt>
                <c:pt idx="361">
                  <c:v>1.56138E-3</c:v>
                </c:pt>
                <c:pt idx="362">
                  <c:v>1.6831999999999999E-3</c:v>
                </c:pt>
                <c:pt idx="363">
                  <c:v>1.6254399999999999E-3</c:v>
                </c:pt>
                <c:pt idx="364">
                  <c:v>1.6320799999999999E-3</c:v>
                </c:pt>
                <c:pt idx="365">
                  <c:v>1.56741E-3</c:v>
                </c:pt>
                <c:pt idx="366">
                  <c:v>1.65263E-3</c:v>
                </c:pt>
                <c:pt idx="367">
                  <c:v>1.7388099999999999E-3</c:v>
                </c:pt>
                <c:pt idx="368">
                  <c:v>1.6368400000000001E-3</c:v>
                </c:pt>
                <c:pt idx="369">
                  <c:v>1.7320199999999999E-3</c:v>
                </c:pt>
                <c:pt idx="370">
                  <c:v>1.70514E-3</c:v>
                </c:pt>
                <c:pt idx="371">
                  <c:v>1.6279300000000001E-3</c:v>
                </c:pt>
                <c:pt idx="372">
                  <c:v>1.6555999999999999E-3</c:v>
                </c:pt>
                <c:pt idx="373">
                  <c:v>1.74993E-3</c:v>
                </c:pt>
                <c:pt idx="374">
                  <c:v>1.6858000000000001E-3</c:v>
                </c:pt>
                <c:pt idx="375">
                  <c:v>1.68571E-3</c:v>
                </c:pt>
                <c:pt idx="376">
                  <c:v>1.72854E-3</c:v>
                </c:pt>
                <c:pt idx="377">
                  <c:v>1.6535E-3</c:v>
                </c:pt>
                <c:pt idx="378">
                  <c:v>1.70009E-3</c:v>
                </c:pt>
                <c:pt idx="379">
                  <c:v>1.6739999999999999E-3</c:v>
                </c:pt>
                <c:pt idx="380">
                  <c:v>1.6719300000000001E-3</c:v>
                </c:pt>
                <c:pt idx="381">
                  <c:v>1.7534499999999999E-3</c:v>
                </c:pt>
                <c:pt idx="382">
                  <c:v>1.74975E-3</c:v>
                </c:pt>
                <c:pt idx="383">
                  <c:v>1.6917200000000001E-3</c:v>
                </c:pt>
                <c:pt idx="384">
                  <c:v>1.80262E-3</c:v>
                </c:pt>
                <c:pt idx="385">
                  <c:v>1.7564499999999999E-3</c:v>
                </c:pt>
                <c:pt idx="386">
                  <c:v>1.71849E-3</c:v>
                </c:pt>
                <c:pt idx="387">
                  <c:v>1.73449E-3</c:v>
                </c:pt>
                <c:pt idx="388">
                  <c:v>1.7801099999999999E-3</c:v>
                </c:pt>
                <c:pt idx="389">
                  <c:v>1.73934E-3</c:v>
                </c:pt>
                <c:pt idx="390">
                  <c:v>1.76476E-3</c:v>
                </c:pt>
                <c:pt idx="391">
                  <c:v>1.7228600000000001E-3</c:v>
                </c:pt>
                <c:pt idx="392">
                  <c:v>1.71988E-3</c:v>
                </c:pt>
                <c:pt idx="393">
                  <c:v>1.76392E-3</c:v>
                </c:pt>
                <c:pt idx="394">
                  <c:v>1.7726700000000001E-3</c:v>
                </c:pt>
                <c:pt idx="395">
                  <c:v>1.7792299999999999E-3</c:v>
                </c:pt>
                <c:pt idx="396">
                  <c:v>1.7634300000000001E-3</c:v>
                </c:pt>
                <c:pt idx="397">
                  <c:v>1.88036E-3</c:v>
                </c:pt>
                <c:pt idx="398">
                  <c:v>1.9796700000000002E-3</c:v>
                </c:pt>
                <c:pt idx="399">
                  <c:v>1.7310100000000001E-3</c:v>
                </c:pt>
                <c:pt idx="400">
                  <c:v>1.8303200000000001E-3</c:v>
                </c:pt>
                <c:pt idx="401">
                  <c:v>1.84381E-3</c:v>
                </c:pt>
                <c:pt idx="402">
                  <c:v>1.7884400000000001E-3</c:v>
                </c:pt>
                <c:pt idx="403">
                  <c:v>1.81061E-3</c:v>
                </c:pt>
                <c:pt idx="404">
                  <c:v>1.82752E-3</c:v>
                </c:pt>
                <c:pt idx="405">
                  <c:v>1.8242499999999999E-3</c:v>
                </c:pt>
                <c:pt idx="406">
                  <c:v>1.79266E-3</c:v>
                </c:pt>
                <c:pt idx="407">
                  <c:v>1.8204499999999999E-3</c:v>
                </c:pt>
                <c:pt idx="408">
                  <c:v>1.8158200000000001E-3</c:v>
                </c:pt>
                <c:pt idx="409">
                  <c:v>1.77348E-3</c:v>
                </c:pt>
                <c:pt idx="410">
                  <c:v>1.8580999999999999E-3</c:v>
                </c:pt>
                <c:pt idx="411">
                  <c:v>1.79301E-3</c:v>
                </c:pt>
                <c:pt idx="412">
                  <c:v>1.7587099999999999E-3</c:v>
                </c:pt>
                <c:pt idx="413">
                  <c:v>1.82577E-3</c:v>
                </c:pt>
                <c:pt idx="414">
                  <c:v>1.8097600000000001E-3</c:v>
                </c:pt>
                <c:pt idx="415">
                  <c:v>1.8178599999999999E-3</c:v>
                </c:pt>
                <c:pt idx="416">
                  <c:v>1.8331899999999999E-3</c:v>
                </c:pt>
                <c:pt idx="417">
                  <c:v>1.78824E-3</c:v>
                </c:pt>
                <c:pt idx="418">
                  <c:v>1.8844599999999999E-3</c:v>
                </c:pt>
                <c:pt idx="419">
                  <c:v>1.7738400000000001E-3</c:v>
                </c:pt>
                <c:pt idx="420">
                  <c:v>1.8752199999999999E-3</c:v>
                </c:pt>
                <c:pt idx="421">
                  <c:v>1.8817E-3</c:v>
                </c:pt>
                <c:pt idx="422">
                  <c:v>1.83489E-3</c:v>
                </c:pt>
                <c:pt idx="423">
                  <c:v>1.8000100000000001E-3</c:v>
                </c:pt>
                <c:pt idx="424">
                  <c:v>1.86567E-3</c:v>
                </c:pt>
                <c:pt idx="425">
                  <c:v>1.8251599999999999E-3</c:v>
                </c:pt>
                <c:pt idx="426">
                  <c:v>1.7940899999999999E-3</c:v>
                </c:pt>
                <c:pt idx="427">
                  <c:v>1.8963700000000001E-3</c:v>
                </c:pt>
                <c:pt idx="428">
                  <c:v>1.90485E-3</c:v>
                </c:pt>
                <c:pt idx="429">
                  <c:v>1.90968E-3</c:v>
                </c:pt>
                <c:pt idx="430">
                  <c:v>1.9648999999999999E-3</c:v>
                </c:pt>
                <c:pt idx="431">
                  <c:v>1.9578199999999999E-3</c:v>
                </c:pt>
                <c:pt idx="432">
                  <c:v>1.8495600000000001E-3</c:v>
                </c:pt>
                <c:pt idx="433">
                  <c:v>1.89802E-3</c:v>
                </c:pt>
                <c:pt idx="434">
                  <c:v>1.7087999999999999E-3</c:v>
                </c:pt>
                <c:pt idx="435">
                  <c:v>1.4998699999999999E-3</c:v>
                </c:pt>
                <c:pt idx="436">
                  <c:v>1.8674200000000001E-3</c:v>
                </c:pt>
                <c:pt idx="437">
                  <c:v>1.95379E-3</c:v>
                </c:pt>
                <c:pt idx="438">
                  <c:v>1.8930799999999999E-3</c:v>
                </c:pt>
                <c:pt idx="439">
                  <c:v>1.69439E-3</c:v>
                </c:pt>
                <c:pt idx="440">
                  <c:v>1.3525200000000001E-3</c:v>
                </c:pt>
                <c:pt idx="441">
                  <c:v>1.68856E-3</c:v>
                </c:pt>
                <c:pt idx="442">
                  <c:v>1.92947E-3</c:v>
                </c:pt>
                <c:pt idx="443">
                  <c:v>1.9409399999999999E-3</c:v>
                </c:pt>
                <c:pt idx="444">
                  <c:v>1.85396E-3</c:v>
                </c:pt>
                <c:pt idx="445">
                  <c:v>1.93267E-3</c:v>
                </c:pt>
                <c:pt idx="446">
                  <c:v>2.0102599999999998E-3</c:v>
                </c:pt>
                <c:pt idx="447">
                  <c:v>1.9806400000000001E-3</c:v>
                </c:pt>
                <c:pt idx="448">
                  <c:v>1.9730199999999998E-3</c:v>
                </c:pt>
                <c:pt idx="449">
                  <c:v>1.92713E-3</c:v>
                </c:pt>
                <c:pt idx="450">
                  <c:v>2.0150200000000002E-3</c:v>
                </c:pt>
                <c:pt idx="451">
                  <c:v>1.90598E-3</c:v>
                </c:pt>
                <c:pt idx="452">
                  <c:v>1.9701499999999999E-3</c:v>
                </c:pt>
                <c:pt idx="453">
                  <c:v>1.8812E-3</c:v>
                </c:pt>
                <c:pt idx="454">
                  <c:v>2.01811E-3</c:v>
                </c:pt>
                <c:pt idx="455">
                  <c:v>2.0914900000000001E-3</c:v>
                </c:pt>
                <c:pt idx="456">
                  <c:v>2.2701399999999999E-3</c:v>
                </c:pt>
                <c:pt idx="457">
                  <c:v>2.0614700000000001E-3</c:v>
                </c:pt>
                <c:pt idx="458">
                  <c:v>2.2460800000000001E-3</c:v>
                </c:pt>
                <c:pt idx="459">
                  <c:v>1.9786999999999999E-3</c:v>
                </c:pt>
                <c:pt idx="460">
                  <c:v>1.93922E-3</c:v>
                </c:pt>
                <c:pt idx="461">
                  <c:v>1.91596E-3</c:v>
                </c:pt>
                <c:pt idx="462">
                  <c:v>2.0447500000000001E-3</c:v>
                </c:pt>
                <c:pt idx="463">
                  <c:v>1.9533300000000001E-3</c:v>
                </c:pt>
                <c:pt idx="464">
                  <c:v>1.9267799999999999E-3</c:v>
                </c:pt>
                <c:pt idx="465">
                  <c:v>1.9291600000000001E-3</c:v>
                </c:pt>
                <c:pt idx="466">
                  <c:v>2.0171099999999999E-3</c:v>
                </c:pt>
                <c:pt idx="467">
                  <c:v>1.9874799999999998E-3</c:v>
                </c:pt>
                <c:pt idx="468">
                  <c:v>1.9998300000000002E-3</c:v>
                </c:pt>
                <c:pt idx="469">
                  <c:v>1.9819799999999999E-3</c:v>
                </c:pt>
                <c:pt idx="470">
                  <c:v>2.0280400000000001E-3</c:v>
                </c:pt>
                <c:pt idx="471">
                  <c:v>2.0573000000000002E-3</c:v>
                </c:pt>
                <c:pt idx="472">
                  <c:v>2.0453699999999999E-3</c:v>
                </c:pt>
                <c:pt idx="473">
                  <c:v>2.0556699999999999E-3</c:v>
                </c:pt>
                <c:pt idx="474">
                  <c:v>1.9143400000000001E-3</c:v>
                </c:pt>
                <c:pt idx="475">
                  <c:v>2.04681E-3</c:v>
                </c:pt>
                <c:pt idx="476">
                  <c:v>2.02556E-3</c:v>
                </c:pt>
                <c:pt idx="477">
                  <c:v>1.9978999999999999E-3</c:v>
                </c:pt>
                <c:pt idx="478">
                  <c:v>1.9988800000000002E-3</c:v>
                </c:pt>
                <c:pt idx="479">
                  <c:v>2.0709000000000001E-3</c:v>
                </c:pt>
                <c:pt idx="480">
                  <c:v>1.9067800000000001E-3</c:v>
                </c:pt>
                <c:pt idx="481">
                  <c:v>1.93447E-3</c:v>
                </c:pt>
                <c:pt idx="482">
                  <c:v>1.86064E-3</c:v>
                </c:pt>
                <c:pt idx="483">
                  <c:v>1.85673E-3</c:v>
                </c:pt>
                <c:pt idx="484">
                  <c:v>1.9534399999999999E-3</c:v>
                </c:pt>
                <c:pt idx="485">
                  <c:v>1.8347700000000001E-3</c:v>
                </c:pt>
                <c:pt idx="486">
                  <c:v>2.1312100000000001E-3</c:v>
                </c:pt>
                <c:pt idx="487">
                  <c:v>1.9094100000000001E-3</c:v>
                </c:pt>
                <c:pt idx="488">
                  <c:v>2.08574E-3</c:v>
                </c:pt>
                <c:pt idx="489">
                  <c:v>1.99949E-3</c:v>
                </c:pt>
                <c:pt idx="490">
                  <c:v>2.2345400000000001E-3</c:v>
                </c:pt>
                <c:pt idx="491">
                  <c:v>1.9995999999999998E-3</c:v>
                </c:pt>
                <c:pt idx="492">
                  <c:v>1.7320300000000001E-3</c:v>
                </c:pt>
                <c:pt idx="493">
                  <c:v>1.9586199999999999E-3</c:v>
                </c:pt>
                <c:pt idx="494">
                  <c:v>1.9743400000000002E-3</c:v>
                </c:pt>
                <c:pt idx="495">
                  <c:v>1.9650499999999999E-3</c:v>
                </c:pt>
                <c:pt idx="496">
                  <c:v>1.8794599999999999E-3</c:v>
                </c:pt>
                <c:pt idx="497">
                  <c:v>2.0602200000000002E-3</c:v>
                </c:pt>
                <c:pt idx="498">
                  <c:v>2.1052000000000002E-3</c:v>
                </c:pt>
                <c:pt idx="499">
                  <c:v>2.3791200000000002E-3</c:v>
                </c:pt>
                <c:pt idx="500">
                  <c:v>2.0937E-3</c:v>
                </c:pt>
                <c:pt idx="501">
                  <c:v>2.0430499999999998E-3</c:v>
                </c:pt>
                <c:pt idx="502">
                  <c:v>2.11751E-3</c:v>
                </c:pt>
                <c:pt idx="503">
                  <c:v>2.0009300000000002E-3</c:v>
                </c:pt>
                <c:pt idx="504">
                  <c:v>2.11991E-3</c:v>
                </c:pt>
                <c:pt idx="505">
                  <c:v>1.9318499999999999E-3</c:v>
                </c:pt>
                <c:pt idx="506">
                  <c:v>2.0073000000000001E-3</c:v>
                </c:pt>
                <c:pt idx="507">
                  <c:v>2.0368000000000001E-3</c:v>
                </c:pt>
                <c:pt idx="508">
                  <c:v>1.8904600000000001E-3</c:v>
                </c:pt>
                <c:pt idx="509">
                  <c:v>2.0412300000000002E-3</c:v>
                </c:pt>
                <c:pt idx="510">
                  <c:v>1.97211E-3</c:v>
                </c:pt>
                <c:pt idx="511">
                  <c:v>1.9246599999999999E-3</c:v>
                </c:pt>
                <c:pt idx="512">
                  <c:v>2.0201799999999999E-3</c:v>
                </c:pt>
                <c:pt idx="513">
                  <c:v>2.0225899999999999E-3</c:v>
                </c:pt>
                <c:pt idx="514">
                  <c:v>2.0255099999999999E-3</c:v>
                </c:pt>
                <c:pt idx="515">
                  <c:v>1.53919E-3</c:v>
                </c:pt>
                <c:pt idx="516">
                  <c:v>1.2944600000000001E-3</c:v>
                </c:pt>
                <c:pt idx="517">
                  <c:v>1.3294800000000001E-3</c:v>
                </c:pt>
                <c:pt idx="518">
                  <c:v>1.3440100000000001E-3</c:v>
                </c:pt>
                <c:pt idx="519">
                  <c:v>1.3216E-3</c:v>
                </c:pt>
                <c:pt idx="520">
                  <c:v>1.3576199999999999E-3</c:v>
                </c:pt>
                <c:pt idx="521">
                  <c:v>1.4172900000000001E-3</c:v>
                </c:pt>
                <c:pt idx="522">
                  <c:v>1.36381E-3</c:v>
                </c:pt>
                <c:pt idx="523">
                  <c:v>1.3219900000000001E-3</c:v>
                </c:pt>
                <c:pt idx="524">
                  <c:v>1.34957E-3</c:v>
                </c:pt>
                <c:pt idx="525">
                  <c:v>1.3765699999999999E-3</c:v>
                </c:pt>
                <c:pt idx="526">
                  <c:v>1.40094E-3</c:v>
                </c:pt>
                <c:pt idx="527">
                  <c:v>1.3907699999999999E-3</c:v>
                </c:pt>
                <c:pt idx="528">
                  <c:v>1.34066E-3</c:v>
                </c:pt>
                <c:pt idx="529">
                  <c:v>1.33158E-3</c:v>
                </c:pt>
                <c:pt idx="530">
                  <c:v>1.3456099999999999E-3</c:v>
                </c:pt>
                <c:pt idx="531">
                  <c:v>1.3477999999999999E-3</c:v>
                </c:pt>
                <c:pt idx="532">
                  <c:v>1.3835900000000001E-3</c:v>
                </c:pt>
                <c:pt idx="533">
                  <c:v>1.31186E-3</c:v>
                </c:pt>
                <c:pt idx="534">
                  <c:v>1.3204499999999999E-3</c:v>
                </c:pt>
                <c:pt idx="535">
                  <c:v>1.39634E-3</c:v>
                </c:pt>
                <c:pt idx="536">
                  <c:v>1.37006E-3</c:v>
                </c:pt>
                <c:pt idx="537">
                  <c:v>1.35512E-3</c:v>
                </c:pt>
                <c:pt idx="538">
                  <c:v>1.34139E-3</c:v>
                </c:pt>
                <c:pt idx="539">
                  <c:v>1.3545899999999999E-3</c:v>
                </c:pt>
                <c:pt idx="540">
                  <c:v>1.33578E-3</c:v>
                </c:pt>
                <c:pt idx="541">
                  <c:v>1.3479E-3</c:v>
                </c:pt>
                <c:pt idx="542">
                  <c:v>1.3345200000000001E-3</c:v>
                </c:pt>
                <c:pt idx="543">
                  <c:v>1.42764E-3</c:v>
                </c:pt>
                <c:pt idx="544">
                  <c:v>1.3739399999999999E-3</c:v>
                </c:pt>
                <c:pt idx="545">
                  <c:v>1.3783700000000001E-3</c:v>
                </c:pt>
                <c:pt idx="546">
                  <c:v>1.35447E-3</c:v>
                </c:pt>
                <c:pt idx="547">
                  <c:v>1.3314900000000001E-3</c:v>
                </c:pt>
                <c:pt idx="548">
                  <c:v>1.3445900000000001E-3</c:v>
                </c:pt>
                <c:pt idx="549">
                  <c:v>1.3819500000000001E-3</c:v>
                </c:pt>
                <c:pt idx="550">
                  <c:v>1.3622899999999999E-3</c:v>
                </c:pt>
                <c:pt idx="551">
                  <c:v>1.4725199999999999E-3</c:v>
                </c:pt>
                <c:pt idx="552">
                  <c:v>1.3956000000000001E-3</c:v>
                </c:pt>
                <c:pt idx="553">
                  <c:v>1.3615000000000001E-3</c:v>
                </c:pt>
                <c:pt idx="554">
                  <c:v>1.3633300000000001E-3</c:v>
                </c:pt>
                <c:pt idx="555">
                  <c:v>1.3324599999999999E-3</c:v>
                </c:pt>
                <c:pt idx="556">
                  <c:v>1.3524699999999999E-3</c:v>
                </c:pt>
                <c:pt idx="557">
                  <c:v>1.36184E-3</c:v>
                </c:pt>
                <c:pt idx="558">
                  <c:v>1.37283E-3</c:v>
                </c:pt>
                <c:pt idx="559">
                  <c:v>1.35508E-3</c:v>
                </c:pt>
                <c:pt idx="560">
                  <c:v>1.3946099999999999E-3</c:v>
                </c:pt>
                <c:pt idx="561">
                  <c:v>1.3492700000000001E-3</c:v>
                </c:pt>
                <c:pt idx="562">
                  <c:v>1.42124E-3</c:v>
                </c:pt>
                <c:pt idx="563">
                  <c:v>1.40537E-3</c:v>
                </c:pt>
                <c:pt idx="564">
                  <c:v>1.4143000000000001E-3</c:v>
                </c:pt>
                <c:pt idx="565">
                  <c:v>1.39912E-3</c:v>
                </c:pt>
                <c:pt idx="566">
                  <c:v>1.3460600000000001E-3</c:v>
                </c:pt>
                <c:pt idx="567">
                  <c:v>1.37346E-3</c:v>
                </c:pt>
                <c:pt idx="568">
                  <c:v>1.3560899999999999E-3</c:v>
                </c:pt>
                <c:pt idx="569">
                  <c:v>1.40792E-3</c:v>
                </c:pt>
                <c:pt idx="570">
                  <c:v>1.40807E-3</c:v>
                </c:pt>
                <c:pt idx="571">
                  <c:v>1.3992200000000001E-3</c:v>
                </c:pt>
                <c:pt idx="572">
                  <c:v>1.42402E-3</c:v>
                </c:pt>
                <c:pt idx="573">
                  <c:v>1.4164E-3</c:v>
                </c:pt>
                <c:pt idx="574">
                  <c:v>1.3967300000000001E-3</c:v>
                </c:pt>
                <c:pt idx="575">
                  <c:v>1.38927E-3</c:v>
                </c:pt>
                <c:pt idx="576">
                  <c:v>1.3706E-3</c:v>
                </c:pt>
                <c:pt idx="577">
                  <c:v>1.4046099999999999E-3</c:v>
                </c:pt>
                <c:pt idx="578">
                  <c:v>1.3661299999999999E-3</c:v>
                </c:pt>
                <c:pt idx="579">
                  <c:v>1.40446E-3</c:v>
                </c:pt>
                <c:pt idx="580">
                  <c:v>1.4248399999999999E-3</c:v>
                </c:pt>
                <c:pt idx="581">
                  <c:v>1.4673399999999999E-3</c:v>
                </c:pt>
                <c:pt idx="582">
                  <c:v>1.4067699999999999E-3</c:v>
                </c:pt>
                <c:pt idx="583">
                  <c:v>1.43607E-3</c:v>
                </c:pt>
                <c:pt idx="584">
                  <c:v>1.4252799999999999E-3</c:v>
                </c:pt>
                <c:pt idx="585">
                  <c:v>1.4145399999999999E-3</c:v>
                </c:pt>
                <c:pt idx="586">
                  <c:v>1.41183E-3</c:v>
                </c:pt>
                <c:pt idx="587">
                  <c:v>1.43907E-3</c:v>
                </c:pt>
                <c:pt idx="588">
                  <c:v>1.4127600000000001E-3</c:v>
                </c:pt>
                <c:pt idx="589">
                  <c:v>1.4310099999999999E-3</c:v>
                </c:pt>
                <c:pt idx="590">
                  <c:v>1.3849699999999999E-3</c:v>
                </c:pt>
                <c:pt idx="591">
                  <c:v>1.4598600000000001E-3</c:v>
                </c:pt>
                <c:pt idx="592">
                  <c:v>1.40179E-3</c:v>
                </c:pt>
                <c:pt idx="593">
                  <c:v>1.4204300000000001E-3</c:v>
                </c:pt>
                <c:pt idx="594">
                  <c:v>1.4147400000000001E-3</c:v>
                </c:pt>
                <c:pt idx="595">
                  <c:v>1.47284E-3</c:v>
                </c:pt>
                <c:pt idx="596">
                  <c:v>1.4444499999999999E-3</c:v>
                </c:pt>
                <c:pt idx="597">
                  <c:v>1.5341199999999999E-3</c:v>
                </c:pt>
                <c:pt idx="598">
                  <c:v>1.3950499999999999E-3</c:v>
                </c:pt>
                <c:pt idx="599">
                  <c:v>1.41424E-3</c:v>
                </c:pt>
                <c:pt idx="600">
                  <c:v>1.41745E-3</c:v>
                </c:pt>
                <c:pt idx="601">
                  <c:v>1.40796E-3</c:v>
                </c:pt>
                <c:pt idx="602">
                  <c:v>1.4940000000000001E-3</c:v>
                </c:pt>
                <c:pt idx="603">
                  <c:v>1.44776E-3</c:v>
                </c:pt>
                <c:pt idx="604">
                  <c:v>1.4558800000000001E-3</c:v>
                </c:pt>
                <c:pt idx="605">
                  <c:v>1.46597E-3</c:v>
                </c:pt>
                <c:pt idx="606">
                  <c:v>1.4542800000000001E-3</c:v>
                </c:pt>
                <c:pt idx="607">
                  <c:v>1.4662799999999999E-3</c:v>
                </c:pt>
                <c:pt idx="608">
                  <c:v>1.4907099999999999E-3</c:v>
                </c:pt>
                <c:pt idx="609">
                  <c:v>1.41986E-3</c:v>
                </c:pt>
                <c:pt idx="610">
                  <c:v>1.42326E-3</c:v>
                </c:pt>
                <c:pt idx="611">
                  <c:v>1.4371200000000001E-3</c:v>
                </c:pt>
                <c:pt idx="612">
                  <c:v>1.4633599999999999E-3</c:v>
                </c:pt>
                <c:pt idx="613">
                  <c:v>1.43107E-3</c:v>
                </c:pt>
                <c:pt idx="614">
                  <c:v>1.45056E-3</c:v>
                </c:pt>
                <c:pt idx="615">
                  <c:v>1.45492E-3</c:v>
                </c:pt>
                <c:pt idx="616">
                  <c:v>1.41815E-3</c:v>
                </c:pt>
                <c:pt idx="617">
                  <c:v>1.5152399999999999E-3</c:v>
                </c:pt>
                <c:pt idx="618">
                  <c:v>1.4496299999999999E-3</c:v>
                </c:pt>
                <c:pt idx="619">
                  <c:v>1.48029E-3</c:v>
                </c:pt>
                <c:pt idx="620">
                  <c:v>1.4809999999999999E-3</c:v>
                </c:pt>
                <c:pt idx="621">
                  <c:v>1.4796E-3</c:v>
                </c:pt>
                <c:pt idx="622">
                  <c:v>1.43038E-3</c:v>
                </c:pt>
                <c:pt idx="623">
                  <c:v>1.4836300000000001E-3</c:v>
                </c:pt>
                <c:pt idx="624">
                  <c:v>1.4100499999999999E-3</c:v>
                </c:pt>
                <c:pt idx="625">
                  <c:v>1.44742E-3</c:v>
                </c:pt>
                <c:pt idx="626">
                  <c:v>1.42264E-3</c:v>
                </c:pt>
                <c:pt idx="627">
                  <c:v>1.4880200000000001E-3</c:v>
                </c:pt>
                <c:pt idx="628">
                  <c:v>1.5288700000000001E-3</c:v>
                </c:pt>
                <c:pt idx="629">
                  <c:v>1.54218E-3</c:v>
                </c:pt>
                <c:pt idx="630">
                  <c:v>1.52359E-3</c:v>
                </c:pt>
                <c:pt idx="631">
                  <c:v>1.4919600000000001E-3</c:v>
                </c:pt>
                <c:pt idx="632">
                  <c:v>1.4622700000000001E-3</c:v>
                </c:pt>
                <c:pt idx="633">
                  <c:v>1.4719799999999999E-3</c:v>
                </c:pt>
                <c:pt idx="634">
                  <c:v>1.4305399999999999E-3</c:v>
                </c:pt>
                <c:pt idx="635">
                  <c:v>1.4366100000000001E-3</c:v>
                </c:pt>
                <c:pt idx="636">
                  <c:v>1.4547500000000001E-3</c:v>
                </c:pt>
                <c:pt idx="637">
                  <c:v>1.4240800000000001E-3</c:v>
                </c:pt>
                <c:pt idx="638">
                  <c:v>1.4528799999999999E-3</c:v>
                </c:pt>
                <c:pt idx="639">
                  <c:v>1.4428100000000001E-3</c:v>
                </c:pt>
                <c:pt idx="640">
                  <c:v>1.48784E-3</c:v>
                </c:pt>
                <c:pt idx="641">
                  <c:v>1.4845100000000001E-3</c:v>
                </c:pt>
                <c:pt idx="642">
                  <c:v>1.47062E-3</c:v>
                </c:pt>
                <c:pt idx="643">
                  <c:v>1.4697200000000001E-3</c:v>
                </c:pt>
                <c:pt idx="644">
                  <c:v>1.5073E-3</c:v>
                </c:pt>
                <c:pt idx="645">
                  <c:v>1.50044E-3</c:v>
                </c:pt>
                <c:pt idx="646">
                  <c:v>1.46934E-3</c:v>
                </c:pt>
                <c:pt idx="647">
                  <c:v>1.4623399999999999E-3</c:v>
                </c:pt>
                <c:pt idx="648">
                  <c:v>1.46437E-3</c:v>
                </c:pt>
                <c:pt idx="649">
                  <c:v>1.4952800000000001E-3</c:v>
                </c:pt>
                <c:pt idx="650">
                  <c:v>1.4722100000000001E-3</c:v>
                </c:pt>
                <c:pt idx="651">
                  <c:v>1.5320900000000001E-3</c:v>
                </c:pt>
                <c:pt idx="652">
                  <c:v>1.5012199999999999E-3</c:v>
                </c:pt>
                <c:pt idx="653">
                  <c:v>1.4485800000000001E-3</c:v>
                </c:pt>
                <c:pt idx="654">
                  <c:v>1.53067E-3</c:v>
                </c:pt>
                <c:pt idx="655">
                  <c:v>1.43432E-3</c:v>
                </c:pt>
                <c:pt idx="656">
                  <c:v>1.4647499999999999E-3</c:v>
                </c:pt>
                <c:pt idx="657">
                  <c:v>1.4603400000000001E-3</c:v>
                </c:pt>
                <c:pt idx="658">
                  <c:v>1.4567499999999999E-3</c:v>
                </c:pt>
                <c:pt idx="659">
                  <c:v>1.48985E-3</c:v>
                </c:pt>
                <c:pt idx="660">
                  <c:v>1.47887E-3</c:v>
                </c:pt>
                <c:pt idx="661">
                  <c:v>1.52706E-3</c:v>
                </c:pt>
                <c:pt idx="662">
                  <c:v>1.49829E-3</c:v>
                </c:pt>
                <c:pt idx="663">
                  <c:v>1.4994299999999999E-3</c:v>
                </c:pt>
                <c:pt idx="664">
                  <c:v>1.49956E-3</c:v>
                </c:pt>
                <c:pt idx="665">
                  <c:v>1.4530400000000001E-3</c:v>
                </c:pt>
                <c:pt idx="666">
                  <c:v>1.4352600000000001E-3</c:v>
                </c:pt>
                <c:pt idx="667">
                  <c:v>1.5109800000000001E-3</c:v>
                </c:pt>
                <c:pt idx="668">
                  <c:v>1.55781E-3</c:v>
                </c:pt>
                <c:pt idx="669">
                  <c:v>1.4869200000000001E-3</c:v>
                </c:pt>
                <c:pt idx="670">
                  <c:v>1.47086E-3</c:v>
                </c:pt>
                <c:pt idx="671">
                  <c:v>1.5583800000000001E-3</c:v>
                </c:pt>
                <c:pt idx="672">
                  <c:v>1.5471E-3</c:v>
                </c:pt>
                <c:pt idx="673">
                  <c:v>1.49442E-3</c:v>
                </c:pt>
                <c:pt idx="674">
                  <c:v>1.51655E-3</c:v>
                </c:pt>
                <c:pt idx="675">
                  <c:v>1.50424E-3</c:v>
                </c:pt>
                <c:pt idx="676">
                  <c:v>1.51695E-3</c:v>
                </c:pt>
                <c:pt idx="677">
                  <c:v>1.49664E-3</c:v>
                </c:pt>
                <c:pt idx="678">
                  <c:v>1.49383E-3</c:v>
                </c:pt>
                <c:pt idx="679">
                  <c:v>1.5251799999999999E-3</c:v>
                </c:pt>
                <c:pt idx="680">
                  <c:v>1.4597099999999999E-3</c:v>
                </c:pt>
                <c:pt idx="681">
                  <c:v>1.4922100000000001E-3</c:v>
                </c:pt>
                <c:pt idx="682">
                  <c:v>1.4999600000000001E-3</c:v>
                </c:pt>
                <c:pt idx="683">
                  <c:v>1.5325600000000001E-3</c:v>
                </c:pt>
                <c:pt idx="684">
                  <c:v>1.4932000000000001E-3</c:v>
                </c:pt>
                <c:pt idx="685">
                  <c:v>1.53454E-3</c:v>
                </c:pt>
                <c:pt idx="686">
                  <c:v>1.52804E-3</c:v>
                </c:pt>
                <c:pt idx="687">
                  <c:v>1.5054000000000001E-3</c:v>
                </c:pt>
                <c:pt idx="688">
                  <c:v>1.4525199999999999E-3</c:v>
                </c:pt>
                <c:pt idx="689">
                  <c:v>1.4773399999999999E-3</c:v>
                </c:pt>
                <c:pt idx="690">
                  <c:v>1.5900300000000001E-3</c:v>
                </c:pt>
                <c:pt idx="691">
                  <c:v>1.5615200000000001E-3</c:v>
                </c:pt>
                <c:pt idx="692">
                  <c:v>1.5162400000000001E-3</c:v>
                </c:pt>
                <c:pt idx="693">
                  <c:v>1.5207899999999999E-3</c:v>
                </c:pt>
                <c:pt idx="694">
                  <c:v>1.5140399999999999E-3</c:v>
                </c:pt>
                <c:pt idx="695">
                  <c:v>1.54331E-3</c:v>
                </c:pt>
                <c:pt idx="696">
                  <c:v>1.48916E-3</c:v>
                </c:pt>
                <c:pt idx="697">
                  <c:v>1.5026499999999999E-3</c:v>
                </c:pt>
                <c:pt idx="698">
                  <c:v>1.5620899999999999E-3</c:v>
                </c:pt>
                <c:pt idx="699">
                  <c:v>1.5334400000000001E-3</c:v>
                </c:pt>
                <c:pt idx="700">
                  <c:v>1.4799800000000001E-3</c:v>
                </c:pt>
                <c:pt idx="701">
                  <c:v>1.53005E-3</c:v>
                </c:pt>
                <c:pt idx="702">
                  <c:v>1.53532E-3</c:v>
                </c:pt>
                <c:pt idx="703">
                  <c:v>1.5199600000000001E-3</c:v>
                </c:pt>
                <c:pt idx="704">
                  <c:v>1.5300800000000001E-3</c:v>
                </c:pt>
                <c:pt idx="705">
                  <c:v>1.51666E-3</c:v>
                </c:pt>
                <c:pt idx="706">
                  <c:v>1.4961E-3</c:v>
                </c:pt>
                <c:pt idx="707">
                  <c:v>1.53086E-3</c:v>
                </c:pt>
                <c:pt idx="708">
                  <c:v>1.5424E-3</c:v>
                </c:pt>
                <c:pt idx="709">
                  <c:v>1.5868600000000001E-3</c:v>
                </c:pt>
                <c:pt idx="710">
                  <c:v>1.51209E-3</c:v>
                </c:pt>
                <c:pt idx="711">
                  <c:v>1.49708E-3</c:v>
                </c:pt>
                <c:pt idx="712">
                  <c:v>1.4814800000000001E-3</c:v>
                </c:pt>
                <c:pt idx="713">
                  <c:v>1.48756E-3</c:v>
                </c:pt>
                <c:pt idx="714">
                  <c:v>1.6411399999999999E-3</c:v>
                </c:pt>
                <c:pt idx="715">
                  <c:v>1.51632E-3</c:v>
                </c:pt>
                <c:pt idx="716">
                  <c:v>1.5198399999999999E-3</c:v>
                </c:pt>
                <c:pt idx="717">
                  <c:v>1.5546799999999999E-3</c:v>
                </c:pt>
                <c:pt idx="718">
                  <c:v>1.53319E-3</c:v>
                </c:pt>
                <c:pt idx="719">
                  <c:v>1.55098E-3</c:v>
                </c:pt>
                <c:pt idx="720">
                  <c:v>1.5403400000000001E-3</c:v>
                </c:pt>
                <c:pt idx="721">
                  <c:v>1.52395E-3</c:v>
                </c:pt>
                <c:pt idx="722">
                  <c:v>1.48609E-3</c:v>
                </c:pt>
                <c:pt idx="723">
                  <c:v>1.60268E-3</c:v>
                </c:pt>
                <c:pt idx="724">
                  <c:v>1.5638200000000001E-3</c:v>
                </c:pt>
                <c:pt idx="725">
                  <c:v>1.5107199999999999E-3</c:v>
                </c:pt>
                <c:pt idx="726">
                  <c:v>1.6013900000000001E-3</c:v>
                </c:pt>
                <c:pt idx="727">
                  <c:v>1.5162699999999999E-3</c:v>
                </c:pt>
                <c:pt idx="728">
                  <c:v>1.5338999999999999E-3</c:v>
                </c:pt>
                <c:pt idx="729">
                  <c:v>1.5057899999999999E-3</c:v>
                </c:pt>
                <c:pt idx="730">
                  <c:v>1.47266E-3</c:v>
                </c:pt>
                <c:pt idx="731">
                  <c:v>1.48577E-3</c:v>
                </c:pt>
                <c:pt idx="732">
                  <c:v>1.5321099999999999E-3</c:v>
                </c:pt>
                <c:pt idx="733">
                  <c:v>1.5285400000000001E-3</c:v>
                </c:pt>
                <c:pt idx="734">
                  <c:v>1.5638E-3</c:v>
                </c:pt>
                <c:pt idx="735">
                  <c:v>1.47682E-3</c:v>
                </c:pt>
                <c:pt idx="736">
                  <c:v>1.49837E-3</c:v>
                </c:pt>
                <c:pt idx="737">
                  <c:v>1.49428E-3</c:v>
                </c:pt>
                <c:pt idx="738">
                  <c:v>1.5263399999999999E-3</c:v>
                </c:pt>
                <c:pt idx="739">
                  <c:v>1.5634399999999999E-3</c:v>
                </c:pt>
                <c:pt idx="740">
                  <c:v>1.5836299999999999E-3</c:v>
                </c:pt>
                <c:pt idx="741">
                  <c:v>1.4869499999999999E-3</c:v>
                </c:pt>
                <c:pt idx="742">
                  <c:v>1.49073E-3</c:v>
                </c:pt>
                <c:pt idx="743">
                  <c:v>1.51603E-3</c:v>
                </c:pt>
                <c:pt idx="744">
                  <c:v>1.5153600000000001E-3</c:v>
                </c:pt>
                <c:pt idx="745">
                  <c:v>1.5268199999999999E-3</c:v>
                </c:pt>
                <c:pt idx="746">
                  <c:v>1.5492399999999999E-3</c:v>
                </c:pt>
                <c:pt idx="747">
                  <c:v>1.5639899999999999E-3</c:v>
                </c:pt>
                <c:pt idx="748">
                  <c:v>1.5185999999999999E-3</c:v>
                </c:pt>
                <c:pt idx="749">
                  <c:v>1.4842499999999999E-3</c:v>
                </c:pt>
                <c:pt idx="750">
                  <c:v>1.51592E-3</c:v>
                </c:pt>
                <c:pt idx="751">
                  <c:v>1.6138599999999999E-3</c:v>
                </c:pt>
                <c:pt idx="752">
                  <c:v>1.48212E-3</c:v>
                </c:pt>
                <c:pt idx="753">
                  <c:v>1.48474E-3</c:v>
                </c:pt>
                <c:pt idx="754">
                  <c:v>1.5025500000000001E-3</c:v>
                </c:pt>
                <c:pt idx="755">
                  <c:v>1.54693E-3</c:v>
                </c:pt>
                <c:pt idx="756">
                  <c:v>1.5621999999999999E-3</c:v>
                </c:pt>
                <c:pt idx="757">
                  <c:v>1.5164499999999999E-3</c:v>
                </c:pt>
                <c:pt idx="758">
                  <c:v>1.4797899999999999E-3</c:v>
                </c:pt>
                <c:pt idx="759">
                  <c:v>1.5719900000000001E-3</c:v>
                </c:pt>
                <c:pt idx="760">
                  <c:v>1.485E-3</c:v>
                </c:pt>
                <c:pt idx="761">
                  <c:v>1.5428499999999999E-3</c:v>
                </c:pt>
                <c:pt idx="762">
                  <c:v>1.5479199999999999E-3</c:v>
                </c:pt>
                <c:pt idx="763">
                  <c:v>1.52991E-3</c:v>
                </c:pt>
                <c:pt idx="764">
                  <c:v>1.52622E-3</c:v>
                </c:pt>
                <c:pt idx="765">
                  <c:v>1.5065600000000001E-3</c:v>
                </c:pt>
                <c:pt idx="766">
                  <c:v>1.56332E-3</c:v>
                </c:pt>
                <c:pt idx="767">
                  <c:v>1.52454E-3</c:v>
                </c:pt>
                <c:pt idx="768">
                  <c:v>1.5087200000000001E-3</c:v>
                </c:pt>
                <c:pt idx="769">
                  <c:v>1.5627499999999999E-3</c:v>
                </c:pt>
                <c:pt idx="770">
                  <c:v>1.51728E-3</c:v>
                </c:pt>
                <c:pt idx="771">
                  <c:v>1.5813400000000001E-3</c:v>
                </c:pt>
                <c:pt idx="772">
                  <c:v>1.5089400000000001E-3</c:v>
                </c:pt>
                <c:pt idx="773">
                  <c:v>1.51374E-3</c:v>
                </c:pt>
                <c:pt idx="774">
                  <c:v>1.51429E-3</c:v>
                </c:pt>
                <c:pt idx="775">
                  <c:v>1.5296800000000001E-3</c:v>
                </c:pt>
                <c:pt idx="776">
                  <c:v>1.5263900000000001E-3</c:v>
                </c:pt>
                <c:pt idx="777">
                  <c:v>1.51464E-3</c:v>
                </c:pt>
                <c:pt idx="778">
                  <c:v>1.5116000000000001E-3</c:v>
                </c:pt>
                <c:pt idx="779">
                  <c:v>1.5681099999999999E-3</c:v>
                </c:pt>
                <c:pt idx="780">
                  <c:v>1.5375499999999999E-3</c:v>
                </c:pt>
                <c:pt idx="781">
                  <c:v>1.5756699999999999E-3</c:v>
                </c:pt>
                <c:pt idx="782">
                  <c:v>1.47557E-3</c:v>
                </c:pt>
                <c:pt idx="783">
                  <c:v>1.5692200000000001E-3</c:v>
                </c:pt>
                <c:pt idx="784">
                  <c:v>1.5308699999999999E-3</c:v>
                </c:pt>
                <c:pt idx="785">
                  <c:v>1.57646E-3</c:v>
                </c:pt>
                <c:pt idx="786">
                  <c:v>1.53633E-3</c:v>
                </c:pt>
                <c:pt idx="787">
                  <c:v>1.5306300000000001E-3</c:v>
                </c:pt>
                <c:pt idx="788">
                  <c:v>1.4954899999999999E-3</c:v>
                </c:pt>
                <c:pt idx="789">
                  <c:v>1.57478E-3</c:v>
                </c:pt>
                <c:pt idx="790">
                  <c:v>1.50005E-3</c:v>
                </c:pt>
                <c:pt idx="791">
                  <c:v>1.4784900000000001E-3</c:v>
                </c:pt>
                <c:pt idx="792">
                  <c:v>1.50322E-3</c:v>
                </c:pt>
                <c:pt idx="793">
                  <c:v>1.53115E-3</c:v>
                </c:pt>
                <c:pt idx="794">
                  <c:v>1.5242599999999999E-3</c:v>
                </c:pt>
                <c:pt idx="795">
                  <c:v>1.54772E-3</c:v>
                </c:pt>
                <c:pt idx="796">
                  <c:v>1.50628E-3</c:v>
                </c:pt>
                <c:pt idx="797">
                  <c:v>1.4996300000000001E-3</c:v>
                </c:pt>
                <c:pt idx="798">
                  <c:v>1.54042E-3</c:v>
                </c:pt>
                <c:pt idx="799">
                  <c:v>1.53012E-3</c:v>
                </c:pt>
                <c:pt idx="800">
                  <c:v>1.4919E-3</c:v>
                </c:pt>
                <c:pt idx="801">
                  <c:v>1.55448E-3</c:v>
                </c:pt>
                <c:pt idx="802">
                  <c:v>1.61758E-3</c:v>
                </c:pt>
                <c:pt idx="803">
                  <c:v>1.48537E-3</c:v>
                </c:pt>
                <c:pt idx="804">
                  <c:v>1.5215199999999999E-3</c:v>
                </c:pt>
                <c:pt idx="805">
                  <c:v>1.6030199999999999E-3</c:v>
                </c:pt>
                <c:pt idx="806">
                  <c:v>1.5414599999999999E-3</c:v>
                </c:pt>
                <c:pt idx="807">
                  <c:v>1.58724E-3</c:v>
                </c:pt>
                <c:pt idx="808">
                  <c:v>1.5494300000000001E-3</c:v>
                </c:pt>
                <c:pt idx="809">
                  <c:v>1.53662E-3</c:v>
                </c:pt>
                <c:pt idx="810">
                  <c:v>1.50074E-3</c:v>
                </c:pt>
                <c:pt idx="811">
                  <c:v>1.56401E-3</c:v>
                </c:pt>
                <c:pt idx="812">
                  <c:v>1.5533299999999999E-3</c:v>
                </c:pt>
                <c:pt idx="813">
                  <c:v>1.5273299999999999E-3</c:v>
                </c:pt>
                <c:pt idx="814">
                  <c:v>1.49066E-3</c:v>
                </c:pt>
                <c:pt idx="815">
                  <c:v>1.47982E-3</c:v>
                </c:pt>
                <c:pt idx="816">
                  <c:v>1.55156E-3</c:v>
                </c:pt>
                <c:pt idx="817">
                  <c:v>1.4944400000000001E-3</c:v>
                </c:pt>
                <c:pt idx="818">
                  <c:v>1.4945500000000001E-3</c:v>
                </c:pt>
                <c:pt idx="819">
                  <c:v>1.5294799999999999E-3</c:v>
                </c:pt>
                <c:pt idx="820">
                  <c:v>1.5230599999999999E-3</c:v>
                </c:pt>
                <c:pt idx="821">
                  <c:v>1.5110499999999999E-3</c:v>
                </c:pt>
                <c:pt idx="822">
                  <c:v>1.50588E-3</c:v>
                </c:pt>
                <c:pt idx="823">
                  <c:v>1.5352199999999999E-3</c:v>
                </c:pt>
                <c:pt idx="824">
                  <c:v>1.5151800000000001E-3</c:v>
                </c:pt>
                <c:pt idx="825">
                  <c:v>1.51534E-3</c:v>
                </c:pt>
                <c:pt idx="826">
                  <c:v>1.56759E-3</c:v>
                </c:pt>
                <c:pt idx="827">
                  <c:v>1.5349999999999999E-3</c:v>
                </c:pt>
                <c:pt idx="828">
                  <c:v>1.5422000000000001E-3</c:v>
                </c:pt>
                <c:pt idx="829">
                  <c:v>1.5433999999999999E-3</c:v>
                </c:pt>
                <c:pt idx="830">
                  <c:v>1.50797E-3</c:v>
                </c:pt>
                <c:pt idx="831">
                  <c:v>1.49741E-3</c:v>
                </c:pt>
                <c:pt idx="832">
                  <c:v>1.5628599999999999E-3</c:v>
                </c:pt>
                <c:pt idx="833">
                  <c:v>1.5449699999999999E-3</c:v>
                </c:pt>
                <c:pt idx="834">
                  <c:v>1.5847000000000001E-3</c:v>
                </c:pt>
                <c:pt idx="835">
                  <c:v>1.51913E-3</c:v>
                </c:pt>
                <c:pt idx="836">
                  <c:v>1.5171E-3</c:v>
                </c:pt>
                <c:pt idx="837">
                  <c:v>1.4824199999999999E-3</c:v>
                </c:pt>
                <c:pt idx="838">
                  <c:v>1.7964400000000001E-3</c:v>
                </c:pt>
                <c:pt idx="839">
                  <c:v>1.5938599999999999E-3</c:v>
                </c:pt>
                <c:pt idx="840">
                  <c:v>1.55086E-3</c:v>
                </c:pt>
                <c:pt idx="841">
                  <c:v>1.49084E-3</c:v>
                </c:pt>
                <c:pt idx="842">
                  <c:v>1.4907200000000001E-3</c:v>
                </c:pt>
                <c:pt idx="843">
                  <c:v>1.5386600000000001E-3</c:v>
                </c:pt>
                <c:pt idx="844">
                  <c:v>1.5057600000000001E-3</c:v>
                </c:pt>
                <c:pt idx="845">
                  <c:v>1.4933800000000001E-3</c:v>
                </c:pt>
                <c:pt idx="846">
                  <c:v>1.52965E-3</c:v>
                </c:pt>
                <c:pt idx="847">
                  <c:v>1.53743E-3</c:v>
                </c:pt>
                <c:pt idx="848">
                  <c:v>1.5210499999999999E-3</c:v>
                </c:pt>
                <c:pt idx="849">
                  <c:v>1.4939E-3</c:v>
                </c:pt>
                <c:pt idx="850">
                  <c:v>1.47785E-3</c:v>
                </c:pt>
                <c:pt idx="851">
                  <c:v>1.4627399999999999E-3</c:v>
                </c:pt>
                <c:pt idx="852">
                  <c:v>1.4963000000000001E-3</c:v>
                </c:pt>
                <c:pt idx="853">
                  <c:v>1.4823600000000001E-3</c:v>
                </c:pt>
                <c:pt idx="854">
                  <c:v>1.52216E-3</c:v>
                </c:pt>
                <c:pt idx="855">
                  <c:v>1.4793899999999999E-3</c:v>
                </c:pt>
                <c:pt idx="856">
                  <c:v>1.50022E-3</c:v>
                </c:pt>
                <c:pt idx="857">
                  <c:v>1.4861200000000001E-3</c:v>
                </c:pt>
                <c:pt idx="858">
                  <c:v>1.46995E-3</c:v>
                </c:pt>
                <c:pt idx="859">
                  <c:v>1.5235699999999999E-3</c:v>
                </c:pt>
                <c:pt idx="860">
                  <c:v>1.50975E-3</c:v>
                </c:pt>
                <c:pt idx="861">
                  <c:v>1.4988099999999999E-3</c:v>
                </c:pt>
                <c:pt idx="862">
                  <c:v>1.50136E-3</c:v>
                </c:pt>
                <c:pt idx="863">
                  <c:v>1.48256E-3</c:v>
                </c:pt>
                <c:pt idx="864">
                  <c:v>1.5592500000000001E-3</c:v>
                </c:pt>
                <c:pt idx="865">
                  <c:v>1.5418599999999999E-3</c:v>
                </c:pt>
                <c:pt idx="866">
                  <c:v>1.47773E-3</c:v>
                </c:pt>
                <c:pt idx="867">
                  <c:v>1.5254800000000001E-3</c:v>
                </c:pt>
                <c:pt idx="868">
                  <c:v>1.49588E-3</c:v>
                </c:pt>
                <c:pt idx="869">
                  <c:v>1.4893300000000001E-3</c:v>
                </c:pt>
                <c:pt idx="870">
                  <c:v>1.5347E-3</c:v>
                </c:pt>
                <c:pt idx="871">
                  <c:v>1.49804E-3</c:v>
                </c:pt>
                <c:pt idx="872">
                  <c:v>1.4767300000000001E-3</c:v>
                </c:pt>
                <c:pt idx="873">
                  <c:v>1.4837800000000001E-3</c:v>
                </c:pt>
                <c:pt idx="874">
                  <c:v>1.51724E-3</c:v>
                </c:pt>
                <c:pt idx="875">
                  <c:v>1.4769500000000001E-3</c:v>
                </c:pt>
                <c:pt idx="876">
                  <c:v>1.47568E-3</c:v>
                </c:pt>
                <c:pt idx="877">
                  <c:v>1.5180300000000001E-3</c:v>
                </c:pt>
                <c:pt idx="878">
                  <c:v>1.5322999999999999E-3</c:v>
                </c:pt>
                <c:pt idx="879">
                  <c:v>1.48818E-3</c:v>
                </c:pt>
                <c:pt idx="880">
                  <c:v>1.47014E-3</c:v>
                </c:pt>
                <c:pt idx="881">
                  <c:v>1.4885300000000001E-3</c:v>
                </c:pt>
                <c:pt idx="882">
                  <c:v>1.4792E-3</c:v>
                </c:pt>
                <c:pt idx="883">
                  <c:v>1.56098E-3</c:v>
                </c:pt>
                <c:pt idx="884">
                  <c:v>1.52322E-3</c:v>
                </c:pt>
                <c:pt idx="885">
                  <c:v>1.4906699999999999E-3</c:v>
                </c:pt>
                <c:pt idx="886">
                  <c:v>1.4867400000000001E-3</c:v>
                </c:pt>
                <c:pt idx="887">
                  <c:v>1.4852400000000001E-3</c:v>
                </c:pt>
                <c:pt idx="888">
                  <c:v>1.4952100000000001E-3</c:v>
                </c:pt>
                <c:pt idx="889">
                  <c:v>1.4627900000000001E-3</c:v>
                </c:pt>
                <c:pt idx="890">
                  <c:v>1.4981199999999999E-3</c:v>
                </c:pt>
                <c:pt idx="891">
                  <c:v>1.48668E-3</c:v>
                </c:pt>
                <c:pt idx="892">
                  <c:v>1.4876900000000001E-3</c:v>
                </c:pt>
                <c:pt idx="893">
                  <c:v>1.48737E-3</c:v>
                </c:pt>
                <c:pt idx="894">
                  <c:v>1.47825E-3</c:v>
                </c:pt>
                <c:pt idx="895">
                  <c:v>1.4978700000000001E-3</c:v>
                </c:pt>
                <c:pt idx="896">
                  <c:v>1.4773200000000001E-3</c:v>
                </c:pt>
                <c:pt idx="897">
                  <c:v>1.4684100000000001E-3</c:v>
                </c:pt>
                <c:pt idx="898">
                  <c:v>1.4917400000000001E-3</c:v>
                </c:pt>
                <c:pt idx="899">
                  <c:v>1.5068799999999999E-3</c:v>
                </c:pt>
                <c:pt idx="900">
                  <c:v>1.47321E-3</c:v>
                </c:pt>
                <c:pt idx="901">
                  <c:v>1.4754900000000001E-3</c:v>
                </c:pt>
                <c:pt idx="902">
                  <c:v>1.50782E-3</c:v>
                </c:pt>
                <c:pt idx="903">
                  <c:v>1.5173999999999999E-3</c:v>
                </c:pt>
                <c:pt idx="904">
                  <c:v>1.47663E-3</c:v>
                </c:pt>
                <c:pt idx="905">
                  <c:v>1.4941100000000001E-3</c:v>
                </c:pt>
                <c:pt idx="906">
                  <c:v>1.4677399999999999E-3</c:v>
                </c:pt>
                <c:pt idx="907">
                  <c:v>1.49646E-3</c:v>
                </c:pt>
                <c:pt idx="908">
                  <c:v>1.4793199999999999E-3</c:v>
                </c:pt>
                <c:pt idx="909">
                  <c:v>1.4737400000000001E-3</c:v>
                </c:pt>
                <c:pt idx="910">
                  <c:v>1.4875400000000001E-3</c:v>
                </c:pt>
                <c:pt idx="911">
                  <c:v>1.5090800000000001E-3</c:v>
                </c:pt>
                <c:pt idx="912">
                  <c:v>1.4723500000000001E-3</c:v>
                </c:pt>
                <c:pt idx="913">
                  <c:v>1.5011899999999999E-3</c:v>
                </c:pt>
                <c:pt idx="914">
                  <c:v>1.4833800000000001E-3</c:v>
                </c:pt>
                <c:pt idx="915">
                  <c:v>1.5458900000000001E-3</c:v>
                </c:pt>
                <c:pt idx="916">
                  <c:v>1.49456E-3</c:v>
                </c:pt>
                <c:pt idx="917">
                  <c:v>1.47186E-3</c:v>
                </c:pt>
                <c:pt idx="918">
                  <c:v>1.50994E-3</c:v>
                </c:pt>
                <c:pt idx="919">
                  <c:v>1.5562099999999999E-3</c:v>
                </c:pt>
                <c:pt idx="920">
                  <c:v>1.5006100000000001E-3</c:v>
                </c:pt>
                <c:pt idx="921">
                  <c:v>1.4767999999999999E-3</c:v>
                </c:pt>
                <c:pt idx="922">
                  <c:v>1.5338800000000001E-3</c:v>
                </c:pt>
                <c:pt idx="923">
                  <c:v>1.4701099999999999E-3</c:v>
                </c:pt>
                <c:pt idx="924">
                  <c:v>1.47638E-3</c:v>
                </c:pt>
                <c:pt idx="925">
                  <c:v>1.4778599999999999E-3</c:v>
                </c:pt>
                <c:pt idx="926">
                  <c:v>1.50698E-3</c:v>
                </c:pt>
                <c:pt idx="927">
                  <c:v>1.46861E-3</c:v>
                </c:pt>
                <c:pt idx="928">
                  <c:v>1.5158999999999999E-3</c:v>
                </c:pt>
                <c:pt idx="929">
                  <c:v>1.53995E-3</c:v>
                </c:pt>
                <c:pt idx="930">
                  <c:v>1.4906800000000001E-3</c:v>
                </c:pt>
                <c:pt idx="931">
                  <c:v>1.54374E-3</c:v>
                </c:pt>
                <c:pt idx="932">
                  <c:v>1.50432E-3</c:v>
                </c:pt>
                <c:pt idx="933">
                  <c:v>1.4996E-3</c:v>
                </c:pt>
                <c:pt idx="934">
                  <c:v>1.5194399999999999E-3</c:v>
                </c:pt>
                <c:pt idx="935">
                  <c:v>1.4922100000000001E-3</c:v>
                </c:pt>
                <c:pt idx="936">
                  <c:v>1.4897199999999999E-3</c:v>
                </c:pt>
                <c:pt idx="937">
                  <c:v>1.47028E-3</c:v>
                </c:pt>
                <c:pt idx="938">
                  <c:v>1.4684399999999999E-3</c:v>
                </c:pt>
                <c:pt idx="939">
                  <c:v>1.5153E-3</c:v>
                </c:pt>
                <c:pt idx="940">
                  <c:v>1.5278399999999999E-3</c:v>
                </c:pt>
                <c:pt idx="941">
                  <c:v>1.51727E-3</c:v>
                </c:pt>
                <c:pt idx="942">
                  <c:v>1.50829E-3</c:v>
                </c:pt>
                <c:pt idx="943">
                  <c:v>1.4842200000000001E-3</c:v>
                </c:pt>
                <c:pt idx="944">
                  <c:v>1.48065E-3</c:v>
                </c:pt>
                <c:pt idx="945">
                  <c:v>1.45798E-3</c:v>
                </c:pt>
                <c:pt idx="946">
                  <c:v>1.54441E-3</c:v>
                </c:pt>
                <c:pt idx="947">
                  <c:v>1.50102E-3</c:v>
                </c:pt>
                <c:pt idx="948">
                  <c:v>1.5060399999999999E-3</c:v>
                </c:pt>
                <c:pt idx="949">
                  <c:v>1.51504E-3</c:v>
                </c:pt>
                <c:pt idx="950">
                  <c:v>1.47014E-3</c:v>
                </c:pt>
                <c:pt idx="951">
                  <c:v>1.49978E-3</c:v>
                </c:pt>
                <c:pt idx="952">
                  <c:v>1.4808200000000001E-3</c:v>
                </c:pt>
                <c:pt idx="953">
                  <c:v>1.52165E-3</c:v>
                </c:pt>
                <c:pt idx="954">
                  <c:v>1.51695E-3</c:v>
                </c:pt>
                <c:pt idx="955">
                  <c:v>1.47616E-3</c:v>
                </c:pt>
                <c:pt idx="956">
                  <c:v>1.47956E-3</c:v>
                </c:pt>
                <c:pt idx="957">
                  <c:v>1.4736300000000001E-3</c:v>
                </c:pt>
                <c:pt idx="958">
                  <c:v>1.47795E-3</c:v>
                </c:pt>
                <c:pt idx="959">
                  <c:v>1.5211599999999999E-3</c:v>
                </c:pt>
                <c:pt idx="960">
                  <c:v>1.4961799999999999E-3</c:v>
                </c:pt>
                <c:pt idx="961">
                  <c:v>1.4906400000000001E-3</c:v>
                </c:pt>
                <c:pt idx="962">
                  <c:v>1.4837100000000001E-3</c:v>
                </c:pt>
                <c:pt idx="963">
                  <c:v>1.4909000000000001E-3</c:v>
                </c:pt>
                <c:pt idx="964">
                  <c:v>1.4852000000000001E-3</c:v>
                </c:pt>
                <c:pt idx="965">
                  <c:v>1.5240900000000001E-3</c:v>
                </c:pt>
                <c:pt idx="966">
                  <c:v>1.5096899999999999E-3</c:v>
                </c:pt>
                <c:pt idx="967">
                  <c:v>1.47959E-3</c:v>
                </c:pt>
                <c:pt idx="968">
                  <c:v>1.4755199999999999E-3</c:v>
                </c:pt>
                <c:pt idx="969">
                  <c:v>1.5153E-3</c:v>
                </c:pt>
                <c:pt idx="970">
                  <c:v>1.52987E-3</c:v>
                </c:pt>
                <c:pt idx="971">
                  <c:v>1.48654E-3</c:v>
                </c:pt>
                <c:pt idx="972">
                  <c:v>1.4878300000000001E-3</c:v>
                </c:pt>
                <c:pt idx="973">
                  <c:v>1.5250800000000001E-3</c:v>
                </c:pt>
                <c:pt idx="974">
                  <c:v>1.4704799999999999E-3</c:v>
                </c:pt>
                <c:pt idx="975">
                  <c:v>1.4777099999999999E-3</c:v>
                </c:pt>
                <c:pt idx="976">
                  <c:v>1.5057600000000001E-3</c:v>
                </c:pt>
                <c:pt idx="977">
                  <c:v>1.47338E-3</c:v>
                </c:pt>
                <c:pt idx="978">
                  <c:v>1.54514E-3</c:v>
                </c:pt>
                <c:pt idx="979">
                  <c:v>1.59538E-3</c:v>
                </c:pt>
                <c:pt idx="980">
                  <c:v>1.47876E-3</c:v>
                </c:pt>
                <c:pt idx="981">
                  <c:v>1.4957499999999999E-3</c:v>
                </c:pt>
                <c:pt idx="982">
                  <c:v>1.48646E-3</c:v>
                </c:pt>
                <c:pt idx="983">
                  <c:v>1.52999E-3</c:v>
                </c:pt>
                <c:pt idx="984">
                  <c:v>1.54108E-3</c:v>
                </c:pt>
                <c:pt idx="985">
                  <c:v>1.4919600000000001E-3</c:v>
                </c:pt>
                <c:pt idx="986">
                  <c:v>1.4937100000000001E-3</c:v>
                </c:pt>
                <c:pt idx="987">
                  <c:v>1.4968200000000001E-3</c:v>
                </c:pt>
                <c:pt idx="988">
                  <c:v>1.4733000000000001E-3</c:v>
                </c:pt>
                <c:pt idx="989">
                  <c:v>1.48153E-3</c:v>
                </c:pt>
                <c:pt idx="990">
                  <c:v>1.5409E-3</c:v>
                </c:pt>
                <c:pt idx="991">
                  <c:v>1.5225600000000001E-3</c:v>
                </c:pt>
                <c:pt idx="992">
                  <c:v>1.5062000000000001E-3</c:v>
                </c:pt>
                <c:pt idx="993">
                  <c:v>1.4780399999999999E-3</c:v>
                </c:pt>
                <c:pt idx="994">
                  <c:v>1.5047400000000001E-3</c:v>
                </c:pt>
                <c:pt idx="995">
                  <c:v>1.5287899999999999E-3</c:v>
                </c:pt>
                <c:pt idx="996">
                  <c:v>1.4610000000000001E-3</c:v>
                </c:pt>
                <c:pt idx="997">
                  <c:v>1.4629300000000001E-3</c:v>
                </c:pt>
                <c:pt idx="998">
                  <c:v>1.4905400000000001E-3</c:v>
                </c:pt>
                <c:pt idx="999">
                  <c:v>1.53892E-3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7C-442A-98BE-C7821F340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907839"/>
        <c:axId val="1750904959"/>
      </c:scatterChart>
      <c:valAx>
        <c:axId val="1750907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904959"/>
        <c:crosses val="autoZero"/>
        <c:crossBetween val="midCat"/>
      </c:valAx>
      <c:valAx>
        <c:axId val="17509049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Tempo medio d'esecuzione</a:t>
                </a:r>
                <a:endParaRPr lang="it-IT" sz="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2.9433177327093083E-2"/>
              <c:y val="0.26391910363282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90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benchmark_m!$B$1</c:f>
              <c:strCache>
                <c:ptCount val="1"/>
                <c:pt idx="0">
                  <c:v>CountingSort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benchmark_m!$B$2:$B$1001</c:f>
              <c:numCache>
                <c:formatCode>General</c:formatCode>
                <c:ptCount val="1000"/>
                <c:pt idx="0">
                  <c:v>1.2040999999999999E-4</c:v>
                </c:pt>
                <c:pt idx="1">
                  <c:v>1.0781999999999999E-4</c:v>
                </c:pt>
                <c:pt idx="2">
                  <c:v>1.0888E-4</c:v>
                </c:pt>
                <c:pt idx="3">
                  <c:v>1.1621E-4</c:v>
                </c:pt>
                <c:pt idx="4">
                  <c:v>1.1546E-4</c:v>
                </c:pt>
                <c:pt idx="5">
                  <c:v>1.2692000000000001E-4</c:v>
                </c:pt>
                <c:pt idx="6">
                  <c:v>1.102E-4</c:v>
                </c:pt>
                <c:pt idx="7">
                  <c:v>1.0944E-4</c:v>
                </c:pt>
                <c:pt idx="8">
                  <c:v>1.1258E-4</c:v>
                </c:pt>
                <c:pt idx="9">
                  <c:v>1.0964E-4</c:v>
                </c:pt>
                <c:pt idx="10">
                  <c:v>1.0932E-4</c:v>
                </c:pt>
                <c:pt idx="11">
                  <c:v>1.0713E-4</c:v>
                </c:pt>
                <c:pt idx="12">
                  <c:v>1.0916000000000001E-4</c:v>
                </c:pt>
                <c:pt idx="13">
                  <c:v>1.0791E-4</c:v>
                </c:pt>
                <c:pt idx="14">
                  <c:v>1.0711E-4</c:v>
                </c:pt>
                <c:pt idx="15">
                  <c:v>1.0903E-4</c:v>
                </c:pt>
                <c:pt idx="16">
                  <c:v>1.0828E-4</c:v>
                </c:pt>
                <c:pt idx="17">
                  <c:v>1.0752E-4</c:v>
                </c:pt>
                <c:pt idx="18">
                  <c:v>1.0760999999999999E-4</c:v>
                </c:pt>
                <c:pt idx="19">
                  <c:v>1.1103E-4</c:v>
                </c:pt>
                <c:pt idx="20">
                  <c:v>1.0951999999999999E-4</c:v>
                </c:pt>
                <c:pt idx="21">
                  <c:v>1.1634E-4</c:v>
                </c:pt>
                <c:pt idx="22">
                  <c:v>1.1056999999999999E-4</c:v>
                </c:pt>
                <c:pt idx="23">
                  <c:v>1.0671999999999999E-4</c:v>
                </c:pt>
                <c:pt idx="24">
                  <c:v>1.1111E-4</c:v>
                </c:pt>
                <c:pt idx="25">
                  <c:v>1.0835E-4</c:v>
                </c:pt>
                <c:pt idx="26">
                  <c:v>1.0702E-4</c:v>
                </c:pt>
                <c:pt idx="27">
                  <c:v>1.0916000000000001E-4</c:v>
                </c:pt>
                <c:pt idx="28">
                  <c:v>1.1051E-4</c:v>
                </c:pt>
                <c:pt idx="29">
                  <c:v>1.0718E-4</c:v>
                </c:pt>
                <c:pt idx="30">
                  <c:v>1.1938E-4</c:v>
                </c:pt>
                <c:pt idx="31">
                  <c:v>1.0594000000000001E-4</c:v>
                </c:pt>
                <c:pt idx="32">
                  <c:v>1.0847E-4</c:v>
                </c:pt>
                <c:pt idx="33">
                  <c:v>1.1936E-4</c:v>
                </c:pt>
                <c:pt idx="34">
                  <c:v>1.175E-4</c:v>
                </c:pt>
                <c:pt idx="35">
                  <c:v>1.1334E-4</c:v>
                </c:pt>
                <c:pt idx="36">
                  <c:v>1.1479E-4</c:v>
                </c:pt>
                <c:pt idx="37">
                  <c:v>1.1150999999999999E-4</c:v>
                </c:pt>
                <c:pt idx="38">
                  <c:v>1.3588000000000001E-4</c:v>
                </c:pt>
                <c:pt idx="39">
                  <c:v>1.2432E-4</c:v>
                </c:pt>
                <c:pt idx="40">
                  <c:v>1.1351E-4</c:v>
                </c:pt>
                <c:pt idx="41">
                  <c:v>1.2253000000000001E-4</c:v>
                </c:pt>
                <c:pt idx="42">
                  <c:v>1.1019E-4</c:v>
                </c:pt>
                <c:pt idx="43">
                  <c:v>1.0988E-4</c:v>
                </c:pt>
                <c:pt idx="44">
                  <c:v>1.1398E-4</c:v>
                </c:pt>
                <c:pt idx="45">
                  <c:v>1.1108E-4</c:v>
                </c:pt>
                <c:pt idx="46">
                  <c:v>1.1434000000000001E-4</c:v>
                </c:pt>
                <c:pt idx="47">
                  <c:v>1.4355999999999999E-4</c:v>
                </c:pt>
                <c:pt idx="48">
                  <c:v>1.0669E-4</c:v>
                </c:pt>
                <c:pt idx="49">
                  <c:v>1.0865E-4</c:v>
                </c:pt>
                <c:pt idx="50">
                  <c:v>1.2449999999999999E-4</c:v>
                </c:pt>
                <c:pt idx="51">
                  <c:v>1.1027999999999999E-4</c:v>
                </c:pt>
                <c:pt idx="52">
                  <c:v>1.1726999999999999E-4</c:v>
                </c:pt>
                <c:pt idx="53">
                  <c:v>1.2374E-4</c:v>
                </c:pt>
                <c:pt idx="54">
                  <c:v>1.0956E-4</c:v>
                </c:pt>
                <c:pt idx="55">
                  <c:v>1.0674E-4</c:v>
                </c:pt>
                <c:pt idx="56">
                  <c:v>1.1229E-4</c:v>
                </c:pt>
                <c:pt idx="57">
                  <c:v>1.0602E-4</c:v>
                </c:pt>
                <c:pt idx="58">
                  <c:v>1.2970000000000001E-4</c:v>
                </c:pt>
                <c:pt idx="59">
                  <c:v>1.2032E-4</c:v>
                </c:pt>
                <c:pt idx="60">
                  <c:v>1.4962999999999999E-4</c:v>
                </c:pt>
                <c:pt idx="61">
                  <c:v>1.3616E-4</c:v>
                </c:pt>
                <c:pt idx="62">
                  <c:v>1.3080000000000001E-4</c:v>
                </c:pt>
                <c:pt idx="63">
                  <c:v>1.2905999999999999E-4</c:v>
                </c:pt>
                <c:pt idx="64">
                  <c:v>1.4337E-4</c:v>
                </c:pt>
                <c:pt idx="65">
                  <c:v>1.3004999999999999E-4</c:v>
                </c:pt>
                <c:pt idx="66">
                  <c:v>1.2329999999999999E-4</c:v>
                </c:pt>
                <c:pt idx="67">
                  <c:v>1.4422E-4</c:v>
                </c:pt>
                <c:pt idx="68">
                  <c:v>1.3757E-4</c:v>
                </c:pt>
                <c:pt idx="69">
                  <c:v>1.1471E-4</c:v>
                </c:pt>
                <c:pt idx="70">
                  <c:v>1.2191E-4</c:v>
                </c:pt>
                <c:pt idx="71">
                  <c:v>1.0955000000000001E-4</c:v>
                </c:pt>
                <c:pt idx="72">
                  <c:v>1.1722000000000001E-4</c:v>
                </c:pt>
                <c:pt idx="73">
                  <c:v>1.0818E-4</c:v>
                </c:pt>
                <c:pt idx="74">
                  <c:v>1.1395000000000001E-4</c:v>
                </c:pt>
                <c:pt idx="75">
                  <c:v>1.0493999999999999E-4</c:v>
                </c:pt>
                <c:pt idx="76">
                  <c:v>1.0929000000000001E-4</c:v>
                </c:pt>
                <c:pt idx="77">
                  <c:v>1.0671999999999999E-4</c:v>
                </c:pt>
                <c:pt idx="78">
                  <c:v>1.0635E-4</c:v>
                </c:pt>
                <c:pt idx="79">
                  <c:v>1.0687E-4</c:v>
                </c:pt>
                <c:pt idx="80">
                  <c:v>1.1304E-4</c:v>
                </c:pt>
                <c:pt idx="81">
                  <c:v>1.9290999999999999E-4</c:v>
                </c:pt>
                <c:pt idx="82">
                  <c:v>1.6511999999999999E-4</c:v>
                </c:pt>
                <c:pt idx="83">
                  <c:v>1.8005000000000001E-4</c:v>
                </c:pt>
                <c:pt idx="84">
                  <c:v>2.0651999999999999E-4</c:v>
                </c:pt>
                <c:pt idx="85">
                  <c:v>1.9133999999999999E-4</c:v>
                </c:pt>
                <c:pt idx="86">
                  <c:v>1.8379E-4</c:v>
                </c:pt>
                <c:pt idx="87">
                  <c:v>1.6440000000000001E-4</c:v>
                </c:pt>
                <c:pt idx="88">
                  <c:v>1.7365999999999999E-4</c:v>
                </c:pt>
                <c:pt idx="89">
                  <c:v>1.7299000000000001E-4</c:v>
                </c:pt>
                <c:pt idx="90">
                  <c:v>1.7922000000000001E-4</c:v>
                </c:pt>
                <c:pt idx="91">
                  <c:v>1.6786000000000001E-4</c:v>
                </c:pt>
                <c:pt idx="92">
                  <c:v>1.7793E-4</c:v>
                </c:pt>
                <c:pt idx="93">
                  <c:v>1.6773999999999999E-4</c:v>
                </c:pt>
                <c:pt idx="94">
                  <c:v>1.7116000000000001E-4</c:v>
                </c:pt>
                <c:pt idx="95">
                  <c:v>1.7032000000000001E-4</c:v>
                </c:pt>
                <c:pt idx="96">
                  <c:v>1.6789999999999999E-4</c:v>
                </c:pt>
                <c:pt idx="97">
                  <c:v>1.9275E-4</c:v>
                </c:pt>
                <c:pt idx="98">
                  <c:v>1.7249999999999999E-4</c:v>
                </c:pt>
                <c:pt idx="99">
                  <c:v>1.9272000000000001E-4</c:v>
                </c:pt>
                <c:pt idx="100">
                  <c:v>1.9243E-4</c:v>
                </c:pt>
                <c:pt idx="101">
                  <c:v>2.1656999999999999E-4</c:v>
                </c:pt>
                <c:pt idx="102">
                  <c:v>2.1062000000000001E-4</c:v>
                </c:pt>
                <c:pt idx="103">
                  <c:v>1.8925999999999999E-4</c:v>
                </c:pt>
                <c:pt idx="104">
                  <c:v>1.9473E-4</c:v>
                </c:pt>
                <c:pt idx="105">
                  <c:v>2.2100000000000001E-4</c:v>
                </c:pt>
                <c:pt idx="106">
                  <c:v>2.5426000000000002E-4</c:v>
                </c:pt>
                <c:pt idx="107">
                  <c:v>1.8216E-4</c:v>
                </c:pt>
                <c:pt idx="108">
                  <c:v>1.7562E-4</c:v>
                </c:pt>
                <c:pt idx="109">
                  <c:v>1.7806000000000001E-4</c:v>
                </c:pt>
                <c:pt idx="110">
                  <c:v>1.7824E-4</c:v>
                </c:pt>
                <c:pt idx="111">
                  <c:v>2.4048E-4</c:v>
                </c:pt>
                <c:pt idx="112">
                  <c:v>2.2483E-4</c:v>
                </c:pt>
                <c:pt idx="113">
                  <c:v>2.4209000000000001E-4</c:v>
                </c:pt>
                <c:pt idx="114">
                  <c:v>2.3387000000000001E-4</c:v>
                </c:pt>
                <c:pt idx="115">
                  <c:v>1.9945E-4</c:v>
                </c:pt>
                <c:pt idx="116">
                  <c:v>2.0566000000000001E-4</c:v>
                </c:pt>
                <c:pt idx="117">
                  <c:v>1.6422E-4</c:v>
                </c:pt>
                <c:pt idx="118">
                  <c:v>1.9670000000000001E-4</c:v>
                </c:pt>
                <c:pt idx="119">
                  <c:v>1.9081999999999999E-4</c:v>
                </c:pt>
                <c:pt idx="120">
                  <c:v>2.1144999999999999E-4</c:v>
                </c:pt>
                <c:pt idx="121">
                  <c:v>1.7728000000000001E-4</c:v>
                </c:pt>
                <c:pt idx="122">
                  <c:v>1.942E-4</c:v>
                </c:pt>
                <c:pt idx="123">
                  <c:v>1.8009999999999999E-4</c:v>
                </c:pt>
                <c:pt idx="124">
                  <c:v>1.6535000000000001E-4</c:v>
                </c:pt>
                <c:pt idx="125">
                  <c:v>1.7759000000000001E-4</c:v>
                </c:pt>
                <c:pt idx="126">
                  <c:v>1.7076E-4</c:v>
                </c:pt>
                <c:pt idx="127">
                  <c:v>1.661E-4</c:v>
                </c:pt>
                <c:pt idx="128">
                  <c:v>1.8819E-4</c:v>
                </c:pt>
                <c:pt idx="129">
                  <c:v>1.7105000000000001E-4</c:v>
                </c:pt>
                <c:pt idx="130">
                  <c:v>1.6776000000000001E-4</c:v>
                </c:pt>
                <c:pt idx="131">
                  <c:v>1.6515E-4</c:v>
                </c:pt>
                <c:pt idx="132">
                  <c:v>1.9629000000000001E-4</c:v>
                </c:pt>
                <c:pt idx="133">
                  <c:v>1.8787E-4</c:v>
                </c:pt>
                <c:pt idx="134">
                  <c:v>1.8650000000000001E-4</c:v>
                </c:pt>
                <c:pt idx="135">
                  <c:v>1.5223999999999999E-4</c:v>
                </c:pt>
                <c:pt idx="136">
                  <c:v>1.6598000000000001E-4</c:v>
                </c:pt>
                <c:pt idx="137">
                  <c:v>1.6855E-4</c:v>
                </c:pt>
                <c:pt idx="138">
                  <c:v>1.7061999999999999E-4</c:v>
                </c:pt>
                <c:pt idx="139">
                  <c:v>2.1398000000000001E-4</c:v>
                </c:pt>
                <c:pt idx="140">
                  <c:v>1.6754000000000001E-4</c:v>
                </c:pt>
                <c:pt idx="141">
                  <c:v>1.7096E-4</c:v>
                </c:pt>
                <c:pt idx="142">
                  <c:v>1.7661E-4</c:v>
                </c:pt>
                <c:pt idx="143">
                  <c:v>1.6499E-4</c:v>
                </c:pt>
                <c:pt idx="144">
                  <c:v>1.6411E-4</c:v>
                </c:pt>
                <c:pt idx="145">
                  <c:v>1.9928E-4</c:v>
                </c:pt>
                <c:pt idx="146">
                  <c:v>1.7490999999999999E-4</c:v>
                </c:pt>
                <c:pt idx="147">
                  <c:v>1.7489E-4</c:v>
                </c:pt>
                <c:pt idx="148">
                  <c:v>1.7505999999999999E-4</c:v>
                </c:pt>
                <c:pt idx="149">
                  <c:v>1.8322999999999999E-4</c:v>
                </c:pt>
                <c:pt idx="150">
                  <c:v>1.5876E-4</c:v>
                </c:pt>
                <c:pt idx="151">
                  <c:v>1.7359999999999999E-4</c:v>
                </c:pt>
                <c:pt idx="152">
                  <c:v>1.6778E-4</c:v>
                </c:pt>
                <c:pt idx="153">
                  <c:v>1.7296E-4</c:v>
                </c:pt>
                <c:pt idx="154">
                  <c:v>1.6658999999999999E-4</c:v>
                </c:pt>
                <c:pt idx="155">
                  <c:v>1.6974000000000001E-4</c:v>
                </c:pt>
                <c:pt idx="156">
                  <c:v>1.8395999999999999E-4</c:v>
                </c:pt>
                <c:pt idx="157">
                  <c:v>1.7424000000000001E-4</c:v>
                </c:pt>
                <c:pt idx="158">
                  <c:v>1.5239999999999999E-4</c:v>
                </c:pt>
                <c:pt idx="159">
                  <c:v>1.5953000000000001E-4</c:v>
                </c:pt>
                <c:pt idx="160">
                  <c:v>1.7639000000000001E-4</c:v>
                </c:pt>
                <c:pt idx="161">
                  <c:v>1.6437999999999999E-4</c:v>
                </c:pt>
                <c:pt idx="162">
                  <c:v>1.7407999999999999E-4</c:v>
                </c:pt>
                <c:pt idx="163">
                  <c:v>1.8095000000000001E-4</c:v>
                </c:pt>
                <c:pt idx="164">
                  <c:v>1.7234999999999999E-4</c:v>
                </c:pt>
                <c:pt idx="165">
                  <c:v>1.7828000000000001E-4</c:v>
                </c:pt>
                <c:pt idx="166">
                  <c:v>1.8322999999999999E-4</c:v>
                </c:pt>
                <c:pt idx="167">
                  <c:v>1.8419000000000001E-4</c:v>
                </c:pt>
                <c:pt idx="168">
                  <c:v>1.7556000000000001E-4</c:v>
                </c:pt>
                <c:pt idx="169">
                  <c:v>1.6631999999999999E-4</c:v>
                </c:pt>
                <c:pt idx="170">
                  <c:v>1.9485999999999999E-4</c:v>
                </c:pt>
                <c:pt idx="171">
                  <c:v>1.8221000000000001E-4</c:v>
                </c:pt>
                <c:pt idx="172">
                  <c:v>1.9143E-4</c:v>
                </c:pt>
                <c:pt idx="173">
                  <c:v>1.7760000000000001E-4</c:v>
                </c:pt>
                <c:pt idx="174">
                  <c:v>1.7887E-4</c:v>
                </c:pt>
                <c:pt idx="175">
                  <c:v>1.7694E-4</c:v>
                </c:pt>
                <c:pt idx="176">
                  <c:v>1.806E-4</c:v>
                </c:pt>
                <c:pt idx="177">
                  <c:v>1.9100000000000001E-4</c:v>
                </c:pt>
                <c:pt idx="178">
                  <c:v>1.8186E-4</c:v>
                </c:pt>
                <c:pt idx="179">
                  <c:v>2.0295999999999999E-4</c:v>
                </c:pt>
                <c:pt idx="180">
                  <c:v>1.816E-4</c:v>
                </c:pt>
                <c:pt idx="181">
                  <c:v>1.8184000000000001E-4</c:v>
                </c:pt>
                <c:pt idx="182">
                  <c:v>1.8374E-4</c:v>
                </c:pt>
                <c:pt idx="183">
                  <c:v>1.9488E-4</c:v>
                </c:pt>
                <c:pt idx="184">
                  <c:v>1.7938000000000001E-4</c:v>
                </c:pt>
                <c:pt idx="185">
                  <c:v>1.8656E-4</c:v>
                </c:pt>
                <c:pt idx="186">
                  <c:v>1.7848000000000001E-4</c:v>
                </c:pt>
                <c:pt idx="187">
                  <c:v>1.8113E-4</c:v>
                </c:pt>
                <c:pt idx="188">
                  <c:v>1.7192999999999999E-4</c:v>
                </c:pt>
                <c:pt idx="189">
                  <c:v>1.9845999999999999E-4</c:v>
                </c:pt>
                <c:pt idx="190">
                  <c:v>1.8364E-4</c:v>
                </c:pt>
                <c:pt idx="191">
                  <c:v>1.7846999999999999E-4</c:v>
                </c:pt>
                <c:pt idx="192">
                  <c:v>1.7098999999999999E-4</c:v>
                </c:pt>
                <c:pt idx="193">
                  <c:v>1.8069000000000001E-4</c:v>
                </c:pt>
                <c:pt idx="194">
                  <c:v>1.8762E-4</c:v>
                </c:pt>
                <c:pt idx="195">
                  <c:v>1.7537E-4</c:v>
                </c:pt>
                <c:pt idx="196">
                  <c:v>1.7856999999999999E-4</c:v>
                </c:pt>
                <c:pt idx="197">
                  <c:v>1.8552E-4</c:v>
                </c:pt>
                <c:pt idx="198">
                  <c:v>1.7741E-4</c:v>
                </c:pt>
                <c:pt idx="199">
                  <c:v>2.5417000000000001E-4</c:v>
                </c:pt>
                <c:pt idx="200">
                  <c:v>1.9656E-4</c:v>
                </c:pt>
                <c:pt idx="201">
                  <c:v>3.0029999999999998E-4</c:v>
                </c:pt>
                <c:pt idx="202">
                  <c:v>1.9534000000000001E-4</c:v>
                </c:pt>
                <c:pt idx="203">
                  <c:v>1.7935999999999999E-4</c:v>
                </c:pt>
                <c:pt idx="204">
                  <c:v>1.8411E-4</c:v>
                </c:pt>
                <c:pt idx="205">
                  <c:v>1.7359999999999999E-4</c:v>
                </c:pt>
                <c:pt idx="206">
                  <c:v>1.7639000000000001E-4</c:v>
                </c:pt>
                <c:pt idx="207">
                  <c:v>1.7881E-4</c:v>
                </c:pt>
                <c:pt idx="208">
                  <c:v>1.7656E-4</c:v>
                </c:pt>
                <c:pt idx="209">
                  <c:v>1.8263E-4</c:v>
                </c:pt>
                <c:pt idx="210">
                  <c:v>1.8639000000000001E-4</c:v>
                </c:pt>
                <c:pt idx="211">
                  <c:v>1.7817000000000001E-4</c:v>
                </c:pt>
                <c:pt idx="212">
                  <c:v>1.8021000000000001E-4</c:v>
                </c:pt>
                <c:pt idx="213">
                  <c:v>1.7634000000000001E-4</c:v>
                </c:pt>
                <c:pt idx="214">
                  <c:v>1.8184000000000001E-4</c:v>
                </c:pt>
                <c:pt idx="215">
                  <c:v>1.8076999999999999E-4</c:v>
                </c:pt>
                <c:pt idx="216">
                  <c:v>1.7662E-4</c:v>
                </c:pt>
                <c:pt idx="217">
                  <c:v>1.7647999999999999E-4</c:v>
                </c:pt>
                <c:pt idx="218">
                  <c:v>1.7140999999999999E-4</c:v>
                </c:pt>
                <c:pt idx="219">
                  <c:v>1.7092E-4</c:v>
                </c:pt>
                <c:pt idx="220">
                  <c:v>1.9875000000000001E-4</c:v>
                </c:pt>
                <c:pt idx="221">
                  <c:v>1.9174E-4</c:v>
                </c:pt>
                <c:pt idx="222">
                  <c:v>1.7861E-4</c:v>
                </c:pt>
                <c:pt idx="223">
                  <c:v>1.7739000000000001E-4</c:v>
                </c:pt>
                <c:pt idx="224">
                  <c:v>1.8169E-4</c:v>
                </c:pt>
                <c:pt idx="225">
                  <c:v>1.8647E-4</c:v>
                </c:pt>
                <c:pt idx="226">
                  <c:v>1.8017E-4</c:v>
                </c:pt>
                <c:pt idx="227">
                  <c:v>1.8521999999999999E-4</c:v>
                </c:pt>
                <c:pt idx="228">
                  <c:v>1.8340000000000001E-4</c:v>
                </c:pt>
                <c:pt idx="229">
                  <c:v>1.7482000000000001E-4</c:v>
                </c:pt>
                <c:pt idx="230">
                  <c:v>1.8675000000000001E-4</c:v>
                </c:pt>
                <c:pt idx="231">
                  <c:v>1.8002E-4</c:v>
                </c:pt>
                <c:pt idx="232">
                  <c:v>1.7798E-4</c:v>
                </c:pt>
                <c:pt idx="233">
                  <c:v>1.7752999999999999E-4</c:v>
                </c:pt>
                <c:pt idx="234">
                  <c:v>1.8076E-4</c:v>
                </c:pt>
                <c:pt idx="235">
                  <c:v>1.8746999999999999E-4</c:v>
                </c:pt>
                <c:pt idx="236">
                  <c:v>1.7443999999999999E-4</c:v>
                </c:pt>
                <c:pt idx="237">
                  <c:v>1.7788999999999999E-4</c:v>
                </c:pt>
                <c:pt idx="238">
                  <c:v>1.9859000000000001E-4</c:v>
                </c:pt>
                <c:pt idx="239">
                  <c:v>1.9929E-4</c:v>
                </c:pt>
                <c:pt idx="240">
                  <c:v>1.8912000000000001E-4</c:v>
                </c:pt>
                <c:pt idx="241">
                  <c:v>1.7443999999999999E-4</c:v>
                </c:pt>
                <c:pt idx="242">
                  <c:v>1.7343999999999999E-4</c:v>
                </c:pt>
                <c:pt idx="243">
                  <c:v>1.7673999999999999E-4</c:v>
                </c:pt>
                <c:pt idx="244">
                  <c:v>1.8487000000000001E-4</c:v>
                </c:pt>
                <c:pt idx="245">
                  <c:v>1.9174E-4</c:v>
                </c:pt>
                <c:pt idx="246">
                  <c:v>1.8281999999999999E-4</c:v>
                </c:pt>
                <c:pt idx="247">
                  <c:v>1.7673E-4</c:v>
                </c:pt>
                <c:pt idx="248">
                  <c:v>1.9158000000000001E-4</c:v>
                </c:pt>
                <c:pt idx="249">
                  <c:v>1.8956999999999999E-4</c:v>
                </c:pt>
                <c:pt idx="250">
                  <c:v>1.7212E-4</c:v>
                </c:pt>
                <c:pt idx="251">
                  <c:v>1.9191999999999999E-4</c:v>
                </c:pt>
                <c:pt idx="252">
                  <c:v>1.9058000000000001E-4</c:v>
                </c:pt>
                <c:pt idx="253">
                  <c:v>2.1262000000000001E-4</c:v>
                </c:pt>
                <c:pt idx="254">
                  <c:v>2.1136000000000001E-4</c:v>
                </c:pt>
                <c:pt idx="255">
                  <c:v>2.1049E-4</c:v>
                </c:pt>
                <c:pt idx="256">
                  <c:v>1.6698E-4</c:v>
                </c:pt>
                <c:pt idx="257">
                  <c:v>2.0866999999999999E-4</c:v>
                </c:pt>
                <c:pt idx="258">
                  <c:v>1.9155999999999999E-4</c:v>
                </c:pt>
                <c:pt idx="259">
                  <c:v>1.9725E-4</c:v>
                </c:pt>
                <c:pt idx="260">
                  <c:v>1.8296E-4</c:v>
                </c:pt>
                <c:pt idx="261">
                  <c:v>1.7123999999999999E-4</c:v>
                </c:pt>
                <c:pt idx="262">
                  <c:v>1.9272000000000001E-4</c:v>
                </c:pt>
                <c:pt idx="263">
                  <c:v>2.1839E-4</c:v>
                </c:pt>
                <c:pt idx="264">
                  <c:v>2.0463999999999999E-4</c:v>
                </c:pt>
                <c:pt idx="265">
                  <c:v>1.8650000000000001E-4</c:v>
                </c:pt>
                <c:pt idx="266">
                  <c:v>1.9356000000000001E-4</c:v>
                </c:pt>
                <c:pt idx="267">
                  <c:v>1.7241000000000001E-4</c:v>
                </c:pt>
                <c:pt idx="268">
                  <c:v>1.9714999999999999E-4</c:v>
                </c:pt>
                <c:pt idx="269">
                  <c:v>1.6456000000000001E-4</c:v>
                </c:pt>
                <c:pt idx="270">
                  <c:v>1.7280999999999999E-4</c:v>
                </c:pt>
                <c:pt idx="271">
                  <c:v>1.8311E-4</c:v>
                </c:pt>
                <c:pt idx="272">
                  <c:v>2.0409000000000001E-4</c:v>
                </c:pt>
                <c:pt idx="273">
                  <c:v>1.8142000000000001E-4</c:v>
                </c:pt>
                <c:pt idx="274">
                  <c:v>1.8625E-4</c:v>
                </c:pt>
                <c:pt idx="275">
                  <c:v>2.1766999999999999E-4</c:v>
                </c:pt>
                <c:pt idx="276">
                  <c:v>1.8352E-4</c:v>
                </c:pt>
                <c:pt idx="277">
                  <c:v>1.838E-4</c:v>
                </c:pt>
                <c:pt idx="278">
                  <c:v>1.9589999999999999E-4</c:v>
                </c:pt>
                <c:pt idx="279">
                  <c:v>1.7747999999999999E-4</c:v>
                </c:pt>
                <c:pt idx="280">
                  <c:v>1.9663999999999999E-4</c:v>
                </c:pt>
                <c:pt idx="281">
                  <c:v>1.7427E-4</c:v>
                </c:pt>
                <c:pt idx="282">
                  <c:v>1.8651E-4</c:v>
                </c:pt>
                <c:pt idx="283">
                  <c:v>1.6935E-4</c:v>
                </c:pt>
                <c:pt idx="284">
                  <c:v>1.7833000000000001E-4</c:v>
                </c:pt>
                <c:pt idx="285">
                  <c:v>1.7414000000000001E-4</c:v>
                </c:pt>
                <c:pt idx="286">
                  <c:v>1.9178000000000001E-4</c:v>
                </c:pt>
                <c:pt idx="287">
                  <c:v>1.7504E-4</c:v>
                </c:pt>
                <c:pt idx="288">
                  <c:v>2.0375999999999999E-4</c:v>
                </c:pt>
                <c:pt idx="289">
                  <c:v>1.8123999999999999E-4</c:v>
                </c:pt>
                <c:pt idx="290">
                  <c:v>1.8939E-4</c:v>
                </c:pt>
                <c:pt idx="291">
                  <c:v>1.8565000000000001E-4</c:v>
                </c:pt>
                <c:pt idx="292">
                  <c:v>1.8326E-4</c:v>
                </c:pt>
                <c:pt idx="293">
                  <c:v>1.8322E-4</c:v>
                </c:pt>
                <c:pt idx="294">
                  <c:v>1.9071E-4</c:v>
                </c:pt>
                <c:pt idx="295">
                  <c:v>1.8327E-4</c:v>
                </c:pt>
                <c:pt idx="296">
                  <c:v>1.7364E-4</c:v>
                </c:pt>
                <c:pt idx="297">
                  <c:v>1.863E-4</c:v>
                </c:pt>
                <c:pt idx="298">
                  <c:v>1.7244E-4</c:v>
                </c:pt>
                <c:pt idx="299">
                  <c:v>1.8013E-4</c:v>
                </c:pt>
                <c:pt idx="300">
                  <c:v>1.7696000000000001E-4</c:v>
                </c:pt>
                <c:pt idx="301">
                  <c:v>1.7898E-4</c:v>
                </c:pt>
                <c:pt idx="302">
                  <c:v>1.7636E-4</c:v>
                </c:pt>
                <c:pt idx="303">
                  <c:v>1.7636E-4</c:v>
                </c:pt>
                <c:pt idx="304">
                  <c:v>1.8773999999999999E-4</c:v>
                </c:pt>
                <c:pt idx="305">
                  <c:v>1.8086E-4</c:v>
                </c:pt>
                <c:pt idx="306">
                  <c:v>1.7849000000000001E-4</c:v>
                </c:pt>
                <c:pt idx="307">
                  <c:v>1.8896000000000001E-4</c:v>
                </c:pt>
                <c:pt idx="308">
                  <c:v>1.8338E-4</c:v>
                </c:pt>
                <c:pt idx="309">
                  <c:v>1.9082999999999999E-4</c:v>
                </c:pt>
                <c:pt idx="310">
                  <c:v>1.7819999999999999E-4</c:v>
                </c:pt>
                <c:pt idx="311">
                  <c:v>1.7225000000000001E-4</c:v>
                </c:pt>
                <c:pt idx="312">
                  <c:v>1.9181999999999999E-4</c:v>
                </c:pt>
                <c:pt idx="313">
                  <c:v>1.8443999999999999E-4</c:v>
                </c:pt>
                <c:pt idx="314">
                  <c:v>1.8147000000000001E-4</c:v>
                </c:pt>
                <c:pt idx="315">
                  <c:v>1.7540000000000001E-4</c:v>
                </c:pt>
                <c:pt idx="316">
                  <c:v>1.7055E-4</c:v>
                </c:pt>
                <c:pt idx="317">
                  <c:v>1.8353999999999999E-4</c:v>
                </c:pt>
                <c:pt idx="318">
                  <c:v>1.7982E-4</c:v>
                </c:pt>
                <c:pt idx="319">
                  <c:v>1.7129999999999999E-4</c:v>
                </c:pt>
                <c:pt idx="320">
                  <c:v>1.8545000000000001E-4</c:v>
                </c:pt>
                <c:pt idx="321">
                  <c:v>1.9218999999999999E-4</c:v>
                </c:pt>
                <c:pt idx="322">
                  <c:v>1.795E-4</c:v>
                </c:pt>
                <c:pt idx="323">
                  <c:v>1.8757999999999999E-4</c:v>
                </c:pt>
                <c:pt idx="324">
                  <c:v>1.7092999999999999E-4</c:v>
                </c:pt>
                <c:pt idx="325">
                  <c:v>1.8633000000000001E-4</c:v>
                </c:pt>
                <c:pt idx="326">
                  <c:v>1.9317E-4</c:v>
                </c:pt>
                <c:pt idx="327">
                  <c:v>2.0504E-4</c:v>
                </c:pt>
                <c:pt idx="328">
                  <c:v>1.8822000000000001E-4</c:v>
                </c:pt>
                <c:pt idx="329">
                  <c:v>1.7903E-4</c:v>
                </c:pt>
                <c:pt idx="330">
                  <c:v>1.8657999999999999E-4</c:v>
                </c:pt>
                <c:pt idx="331">
                  <c:v>1.9927000000000001E-4</c:v>
                </c:pt>
                <c:pt idx="332">
                  <c:v>1.7708000000000001E-4</c:v>
                </c:pt>
                <c:pt idx="333">
                  <c:v>1.8278000000000001E-4</c:v>
                </c:pt>
                <c:pt idx="334">
                  <c:v>1.7420000000000001E-4</c:v>
                </c:pt>
                <c:pt idx="335">
                  <c:v>1.8358E-4</c:v>
                </c:pt>
                <c:pt idx="336">
                  <c:v>1.7785000000000001E-4</c:v>
                </c:pt>
                <c:pt idx="337">
                  <c:v>1.7663999999999999E-4</c:v>
                </c:pt>
                <c:pt idx="338">
                  <c:v>1.783E-4</c:v>
                </c:pt>
                <c:pt idx="339">
                  <c:v>1.8699999999999999E-4</c:v>
                </c:pt>
                <c:pt idx="340">
                  <c:v>1.9738000000000001E-4</c:v>
                </c:pt>
                <c:pt idx="341">
                  <c:v>1.7388000000000001E-4</c:v>
                </c:pt>
                <c:pt idx="342">
                  <c:v>1.8851999999999999E-4</c:v>
                </c:pt>
                <c:pt idx="343">
                  <c:v>1.8647E-4</c:v>
                </c:pt>
                <c:pt idx="344">
                  <c:v>1.8123999999999999E-4</c:v>
                </c:pt>
                <c:pt idx="345">
                  <c:v>1.8583E-4</c:v>
                </c:pt>
                <c:pt idx="346">
                  <c:v>1.7656E-4</c:v>
                </c:pt>
                <c:pt idx="347">
                  <c:v>1.7908E-4</c:v>
                </c:pt>
                <c:pt idx="348">
                  <c:v>2.0024999999999999E-4</c:v>
                </c:pt>
                <c:pt idx="349">
                  <c:v>1.8923E-4</c:v>
                </c:pt>
                <c:pt idx="350">
                  <c:v>1.8505999999999999E-4</c:v>
                </c:pt>
                <c:pt idx="351">
                  <c:v>1.7723000000000001E-4</c:v>
                </c:pt>
                <c:pt idx="352">
                  <c:v>1.9137000000000001E-4</c:v>
                </c:pt>
                <c:pt idx="353">
                  <c:v>1.784E-4</c:v>
                </c:pt>
                <c:pt idx="354">
                  <c:v>2.0087999999999999E-4</c:v>
                </c:pt>
                <c:pt idx="355">
                  <c:v>1.7708000000000001E-4</c:v>
                </c:pt>
                <c:pt idx="356">
                  <c:v>1.9296E-4</c:v>
                </c:pt>
                <c:pt idx="357">
                  <c:v>1.8456000000000001E-4</c:v>
                </c:pt>
                <c:pt idx="358">
                  <c:v>1.8374E-4</c:v>
                </c:pt>
                <c:pt idx="359">
                  <c:v>1.8609E-4</c:v>
                </c:pt>
                <c:pt idx="360">
                  <c:v>1.9759000000000001E-4</c:v>
                </c:pt>
                <c:pt idx="361">
                  <c:v>1.8207999999999999E-4</c:v>
                </c:pt>
                <c:pt idx="362">
                  <c:v>1.8671000000000001E-4</c:v>
                </c:pt>
                <c:pt idx="363">
                  <c:v>2.0289E-4</c:v>
                </c:pt>
                <c:pt idx="364">
                  <c:v>1.8631999999999999E-4</c:v>
                </c:pt>
                <c:pt idx="365">
                  <c:v>1.8914999999999999E-4</c:v>
                </c:pt>
                <c:pt idx="366">
                  <c:v>1.9734E-4</c:v>
                </c:pt>
                <c:pt idx="367">
                  <c:v>1.9209000000000001E-4</c:v>
                </c:pt>
                <c:pt idx="368">
                  <c:v>1.7898E-4</c:v>
                </c:pt>
                <c:pt idx="369">
                  <c:v>1.9026000000000001E-4</c:v>
                </c:pt>
                <c:pt idx="370">
                  <c:v>1.884E-4</c:v>
                </c:pt>
                <c:pt idx="371">
                  <c:v>1.8637999999999999E-4</c:v>
                </c:pt>
                <c:pt idx="372">
                  <c:v>1.7877999999999999E-4</c:v>
                </c:pt>
                <c:pt idx="373">
                  <c:v>1.7494E-4</c:v>
                </c:pt>
                <c:pt idx="374">
                  <c:v>1.7854000000000001E-4</c:v>
                </c:pt>
                <c:pt idx="375">
                  <c:v>1.8346000000000001E-4</c:v>
                </c:pt>
                <c:pt idx="376">
                  <c:v>1.8734000000000001E-4</c:v>
                </c:pt>
                <c:pt idx="377">
                  <c:v>1.7796000000000001E-4</c:v>
                </c:pt>
                <c:pt idx="378">
                  <c:v>1.8885000000000001E-4</c:v>
                </c:pt>
                <c:pt idx="379">
                  <c:v>1.8092999999999999E-4</c:v>
                </c:pt>
                <c:pt idx="380">
                  <c:v>1.7640000000000001E-4</c:v>
                </c:pt>
                <c:pt idx="381">
                  <c:v>1.8977999999999999E-4</c:v>
                </c:pt>
                <c:pt idx="382">
                  <c:v>1.7555000000000001E-4</c:v>
                </c:pt>
                <c:pt idx="383">
                  <c:v>1.7919999999999999E-4</c:v>
                </c:pt>
                <c:pt idx="384">
                  <c:v>1.7874000000000001E-4</c:v>
                </c:pt>
                <c:pt idx="385">
                  <c:v>1.9785000000000001E-4</c:v>
                </c:pt>
                <c:pt idx="386">
                  <c:v>1.7902E-4</c:v>
                </c:pt>
                <c:pt idx="387">
                  <c:v>2.1284E-4</c:v>
                </c:pt>
                <c:pt idx="388">
                  <c:v>1.8767999999999999E-4</c:v>
                </c:pt>
                <c:pt idx="389">
                  <c:v>1.8521E-4</c:v>
                </c:pt>
                <c:pt idx="390">
                  <c:v>1.8579999999999999E-4</c:v>
                </c:pt>
                <c:pt idx="391">
                  <c:v>1.8288000000000001E-4</c:v>
                </c:pt>
                <c:pt idx="392">
                  <c:v>1.8009999999999999E-4</c:v>
                </c:pt>
                <c:pt idx="393">
                  <c:v>1.841E-4</c:v>
                </c:pt>
                <c:pt idx="394">
                  <c:v>1.8191E-4</c:v>
                </c:pt>
                <c:pt idx="395">
                  <c:v>1.7644000000000001E-4</c:v>
                </c:pt>
                <c:pt idx="396">
                  <c:v>1.8476000000000001E-4</c:v>
                </c:pt>
                <c:pt idx="397">
                  <c:v>2.3169E-4</c:v>
                </c:pt>
                <c:pt idx="398">
                  <c:v>2.2734E-4</c:v>
                </c:pt>
                <c:pt idx="399">
                  <c:v>1.861E-4</c:v>
                </c:pt>
                <c:pt idx="400">
                  <c:v>1.894E-4</c:v>
                </c:pt>
                <c:pt idx="401">
                  <c:v>1.7531E-4</c:v>
                </c:pt>
                <c:pt idx="402">
                  <c:v>1.8655000000000001E-4</c:v>
                </c:pt>
                <c:pt idx="403">
                  <c:v>1.8394E-4</c:v>
                </c:pt>
                <c:pt idx="404">
                  <c:v>1.8526E-4</c:v>
                </c:pt>
                <c:pt idx="405">
                  <c:v>1.8262000000000001E-4</c:v>
                </c:pt>
                <c:pt idx="406">
                  <c:v>1.9055E-4</c:v>
                </c:pt>
                <c:pt idx="407">
                  <c:v>1.8457E-4</c:v>
                </c:pt>
                <c:pt idx="408">
                  <c:v>1.8129999999999999E-4</c:v>
                </c:pt>
                <c:pt idx="409">
                  <c:v>1.8855E-4</c:v>
                </c:pt>
                <c:pt idx="410">
                  <c:v>1.8459999999999999E-4</c:v>
                </c:pt>
                <c:pt idx="411">
                  <c:v>1.8862999999999999E-4</c:v>
                </c:pt>
                <c:pt idx="412">
                  <c:v>1.7691000000000001E-4</c:v>
                </c:pt>
                <c:pt idx="413">
                  <c:v>1.8968000000000001E-4</c:v>
                </c:pt>
                <c:pt idx="414">
                  <c:v>1.9028E-4</c:v>
                </c:pt>
                <c:pt idx="415">
                  <c:v>1.8856999999999999E-4</c:v>
                </c:pt>
                <c:pt idx="416">
                  <c:v>1.8242000000000001E-4</c:v>
                </c:pt>
                <c:pt idx="417">
                  <c:v>1.8744000000000001E-4</c:v>
                </c:pt>
                <c:pt idx="418">
                  <c:v>2.1194000000000001E-4</c:v>
                </c:pt>
                <c:pt idx="419">
                  <c:v>1.7657999999999999E-4</c:v>
                </c:pt>
                <c:pt idx="420">
                  <c:v>2.0201999999999999E-4</c:v>
                </c:pt>
                <c:pt idx="421">
                  <c:v>1.7874000000000001E-4</c:v>
                </c:pt>
                <c:pt idx="422">
                  <c:v>1.9332E-4</c:v>
                </c:pt>
                <c:pt idx="423">
                  <c:v>1.9764000000000001E-4</c:v>
                </c:pt>
                <c:pt idx="424">
                  <c:v>1.8196999999999999E-4</c:v>
                </c:pt>
                <c:pt idx="425">
                  <c:v>1.8966E-4</c:v>
                </c:pt>
                <c:pt idx="426">
                  <c:v>1.8265999999999999E-4</c:v>
                </c:pt>
                <c:pt idx="427">
                  <c:v>1.8932000000000001E-4</c:v>
                </c:pt>
                <c:pt idx="428">
                  <c:v>1.8421999999999999E-4</c:v>
                </c:pt>
                <c:pt idx="429">
                  <c:v>1.8984000000000001E-4</c:v>
                </c:pt>
                <c:pt idx="430">
                  <c:v>1.8427999999999999E-4</c:v>
                </c:pt>
                <c:pt idx="431">
                  <c:v>1.8369999999999999E-4</c:v>
                </c:pt>
                <c:pt idx="432">
                  <c:v>1.9167000000000001E-4</c:v>
                </c:pt>
                <c:pt idx="433">
                  <c:v>1.7543999999999999E-4</c:v>
                </c:pt>
                <c:pt idx="434">
                  <c:v>1.8194000000000001E-4</c:v>
                </c:pt>
                <c:pt idx="435">
                  <c:v>1.5932000000000001E-4</c:v>
                </c:pt>
                <c:pt idx="436">
                  <c:v>1.9002E-4</c:v>
                </c:pt>
                <c:pt idx="437">
                  <c:v>1.9997999999999999E-4</c:v>
                </c:pt>
                <c:pt idx="438">
                  <c:v>1.9064E-4</c:v>
                </c:pt>
                <c:pt idx="439">
                  <c:v>1.7440000000000001E-4</c:v>
                </c:pt>
                <c:pt idx="440">
                  <c:v>1.4265999999999999E-4</c:v>
                </c:pt>
                <c:pt idx="441">
                  <c:v>1.5697000000000001E-4</c:v>
                </c:pt>
                <c:pt idx="442">
                  <c:v>1.8887E-4</c:v>
                </c:pt>
                <c:pt idx="443">
                  <c:v>1.8965E-4</c:v>
                </c:pt>
                <c:pt idx="444">
                  <c:v>1.9148E-4</c:v>
                </c:pt>
                <c:pt idx="445">
                  <c:v>1.8803E-4</c:v>
                </c:pt>
                <c:pt idx="446">
                  <c:v>2.2404E-4</c:v>
                </c:pt>
                <c:pt idx="447">
                  <c:v>1.8751E-4</c:v>
                </c:pt>
                <c:pt idx="448">
                  <c:v>1.9479E-4</c:v>
                </c:pt>
                <c:pt idx="449">
                  <c:v>2.0306E-4</c:v>
                </c:pt>
                <c:pt idx="450">
                  <c:v>1.9021000000000001E-4</c:v>
                </c:pt>
                <c:pt idx="451">
                  <c:v>1.7848000000000001E-4</c:v>
                </c:pt>
                <c:pt idx="452">
                  <c:v>1.8809E-4</c:v>
                </c:pt>
                <c:pt idx="453">
                  <c:v>1.8194000000000001E-4</c:v>
                </c:pt>
                <c:pt idx="454">
                  <c:v>1.8096E-4</c:v>
                </c:pt>
                <c:pt idx="455">
                  <c:v>2.0639000000000001E-4</c:v>
                </c:pt>
                <c:pt idx="456">
                  <c:v>2.5504E-4</c:v>
                </c:pt>
                <c:pt idx="457">
                  <c:v>2.3322999999999999E-4</c:v>
                </c:pt>
                <c:pt idx="458">
                  <c:v>2.4516000000000002E-4</c:v>
                </c:pt>
                <c:pt idx="459">
                  <c:v>1.9029E-4</c:v>
                </c:pt>
                <c:pt idx="460">
                  <c:v>1.8851999999999999E-4</c:v>
                </c:pt>
                <c:pt idx="461">
                  <c:v>1.8170999999999999E-4</c:v>
                </c:pt>
                <c:pt idx="462">
                  <c:v>1.8150999999999999E-4</c:v>
                </c:pt>
                <c:pt idx="463">
                  <c:v>1.7579999999999999E-4</c:v>
                </c:pt>
                <c:pt idx="464">
                  <c:v>1.8216E-4</c:v>
                </c:pt>
                <c:pt idx="465">
                  <c:v>1.8437999999999999E-4</c:v>
                </c:pt>
                <c:pt idx="466">
                  <c:v>1.8900000000000001E-4</c:v>
                </c:pt>
                <c:pt idx="467">
                  <c:v>1.8762999999999999E-4</c:v>
                </c:pt>
                <c:pt idx="468">
                  <c:v>1.8431E-4</c:v>
                </c:pt>
                <c:pt idx="469">
                  <c:v>1.8254999999999999E-4</c:v>
                </c:pt>
                <c:pt idx="470">
                  <c:v>1.8317999999999999E-4</c:v>
                </c:pt>
                <c:pt idx="471">
                  <c:v>1.9843000000000001E-4</c:v>
                </c:pt>
                <c:pt idx="472">
                  <c:v>1.8724E-4</c:v>
                </c:pt>
                <c:pt idx="473">
                  <c:v>1.9495E-4</c:v>
                </c:pt>
                <c:pt idx="474">
                  <c:v>1.9495E-4</c:v>
                </c:pt>
                <c:pt idx="475">
                  <c:v>1.5788999999999999E-4</c:v>
                </c:pt>
                <c:pt idx="476">
                  <c:v>1.9425000000000001E-4</c:v>
                </c:pt>
                <c:pt idx="477">
                  <c:v>1.8312E-4</c:v>
                </c:pt>
                <c:pt idx="478">
                  <c:v>1.9037000000000001E-4</c:v>
                </c:pt>
                <c:pt idx="479">
                  <c:v>1.9269E-4</c:v>
                </c:pt>
                <c:pt idx="480">
                  <c:v>1.7558E-4</c:v>
                </c:pt>
                <c:pt idx="481">
                  <c:v>1.7874000000000001E-4</c:v>
                </c:pt>
                <c:pt idx="482">
                  <c:v>1.6322E-4</c:v>
                </c:pt>
                <c:pt idx="483">
                  <c:v>1.7966E-4</c:v>
                </c:pt>
                <c:pt idx="484">
                  <c:v>1.4516E-4</c:v>
                </c:pt>
                <c:pt idx="485">
                  <c:v>1.7496999999999999E-4</c:v>
                </c:pt>
                <c:pt idx="486">
                  <c:v>1.8076E-4</c:v>
                </c:pt>
                <c:pt idx="487">
                  <c:v>2.0284E-4</c:v>
                </c:pt>
                <c:pt idx="488">
                  <c:v>2.3284999999999999E-4</c:v>
                </c:pt>
                <c:pt idx="489">
                  <c:v>2.1416E-4</c:v>
                </c:pt>
                <c:pt idx="490">
                  <c:v>2.1049E-4</c:v>
                </c:pt>
                <c:pt idx="491">
                  <c:v>2.2045999999999999E-4</c:v>
                </c:pt>
                <c:pt idx="492">
                  <c:v>1.7458E-4</c:v>
                </c:pt>
                <c:pt idx="493">
                  <c:v>1.8213999999999999E-4</c:v>
                </c:pt>
                <c:pt idx="494">
                  <c:v>2.4188000000000001E-4</c:v>
                </c:pt>
                <c:pt idx="495">
                  <c:v>2.0808E-4</c:v>
                </c:pt>
                <c:pt idx="496">
                  <c:v>1.8951999999999999E-4</c:v>
                </c:pt>
                <c:pt idx="497">
                  <c:v>1.9644000000000001E-4</c:v>
                </c:pt>
                <c:pt idx="498">
                  <c:v>1.9306E-4</c:v>
                </c:pt>
                <c:pt idx="499">
                  <c:v>2.3067000000000001E-4</c:v>
                </c:pt>
                <c:pt idx="500">
                  <c:v>2.4455000000000001E-4</c:v>
                </c:pt>
                <c:pt idx="501">
                  <c:v>1.8181999999999999E-4</c:v>
                </c:pt>
                <c:pt idx="502">
                  <c:v>2.3261000000000001E-4</c:v>
                </c:pt>
                <c:pt idx="503">
                  <c:v>2.1839E-4</c:v>
                </c:pt>
                <c:pt idx="504">
                  <c:v>2.0452E-4</c:v>
                </c:pt>
                <c:pt idx="505">
                  <c:v>1.862E-4</c:v>
                </c:pt>
                <c:pt idx="506">
                  <c:v>2.0406999999999999E-4</c:v>
                </c:pt>
                <c:pt idx="507">
                  <c:v>1.94E-4</c:v>
                </c:pt>
                <c:pt idx="508">
                  <c:v>1.9283000000000001E-4</c:v>
                </c:pt>
                <c:pt idx="509">
                  <c:v>1.8352E-4</c:v>
                </c:pt>
                <c:pt idx="510">
                  <c:v>2.6435E-4</c:v>
                </c:pt>
                <c:pt idx="511">
                  <c:v>2.1484999999999999E-4</c:v>
                </c:pt>
                <c:pt idx="512">
                  <c:v>1.7944E-4</c:v>
                </c:pt>
                <c:pt idx="513">
                  <c:v>1.9362000000000001E-4</c:v>
                </c:pt>
                <c:pt idx="514">
                  <c:v>1.8600999999999999E-4</c:v>
                </c:pt>
                <c:pt idx="515">
                  <c:v>1.4704E-4</c:v>
                </c:pt>
                <c:pt idx="516">
                  <c:v>1.2971E-4</c:v>
                </c:pt>
                <c:pt idx="517">
                  <c:v>1.306E-4</c:v>
                </c:pt>
                <c:pt idx="518">
                  <c:v>1.3868999999999999E-4</c:v>
                </c:pt>
                <c:pt idx="519">
                  <c:v>1.2530000000000001E-4</c:v>
                </c:pt>
                <c:pt idx="520">
                  <c:v>1.2912000000000001E-4</c:v>
                </c:pt>
                <c:pt idx="521">
                  <c:v>1.2941E-4</c:v>
                </c:pt>
                <c:pt idx="522">
                  <c:v>1.3151999999999999E-4</c:v>
                </c:pt>
                <c:pt idx="523">
                  <c:v>1.2676000000000001E-4</c:v>
                </c:pt>
                <c:pt idx="524">
                  <c:v>1.1869E-4</c:v>
                </c:pt>
                <c:pt idx="525">
                  <c:v>1.2242000000000001E-4</c:v>
                </c:pt>
                <c:pt idx="526">
                  <c:v>1.3878999999999999E-4</c:v>
                </c:pt>
                <c:pt idx="527">
                  <c:v>1.3224999999999999E-4</c:v>
                </c:pt>
                <c:pt idx="528">
                  <c:v>1.3912000000000001E-4</c:v>
                </c:pt>
                <c:pt idx="529">
                  <c:v>1.2473000000000001E-4</c:v>
                </c:pt>
                <c:pt idx="530">
                  <c:v>1.3024E-4</c:v>
                </c:pt>
                <c:pt idx="531">
                  <c:v>1.2519000000000001E-4</c:v>
                </c:pt>
                <c:pt idx="532">
                  <c:v>1.3158000000000001E-4</c:v>
                </c:pt>
                <c:pt idx="533">
                  <c:v>1.2333999999999999E-4</c:v>
                </c:pt>
                <c:pt idx="534">
                  <c:v>1.2365999999999999E-4</c:v>
                </c:pt>
                <c:pt idx="535">
                  <c:v>1.3138000000000001E-4</c:v>
                </c:pt>
                <c:pt idx="536">
                  <c:v>1.3177999999999999E-4</c:v>
                </c:pt>
                <c:pt idx="537">
                  <c:v>1.3248000000000001E-4</c:v>
                </c:pt>
                <c:pt idx="538">
                  <c:v>1.2108999999999999E-4</c:v>
                </c:pt>
                <c:pt idx="539">
                  <c:v>1.2292E-4</c:v>
                </c:pt>
                <c:pt idx="540">
                  <c:v>1.2074E-4</c:v>
                </c:pt>
                <c:pt idx="541">
                  <c:v>1.3103999999999999E-4</c:v>
                </c:pt>
                <c:pt idx="542">
                  <c:v>1.2136E-4</c:v>
                </c:pt>
                <c:pt idx="543">
                  <c:v>1.2355999999999999E-4</c:v>
                </c:pt>
                <c:pt idx="544">
                  <c:v>1.2845000000000001E-4</c:v>
                </c:pt>
                <c:pt idx="545">
                  <c:v>1.2205E-4</c:v>
                </c:pt>
                <c:pt idx="546">
                  <c:v>1.4212E-4</c:v>
                </c:pt>
                <c:pt idx="547">
                  <c:v>1.2952999999999999E-4</c:v>
                </c:pt>
                <c:pt idx="548">
                  <c:v>1.2481999999999999E-4</c:v>
                </c:pt>
                <c:pt idx="549">
                  <c:v>1.407E-4</c:v>
                </c:pt>
                <c:pt idx="550">
                  <c:v>1.3650000000000001E-4</c:v>
                </c:pt>
                <c:pt idx="551">
                  <c:v>1.2266999999999999E-4</c:v>
                </c:pt>
                <c:pt idx="552">
                  <c:v>1.3223999999999999E-4</c:v>
                </c:pt>
                <c:pt idx="553">
                  <c:v>1.2102E-4</c:v>
                </c:pt>
                <c:pt idx="554">
                  <c:v>1.2026E-4</c:v>
                </c:pt>
                <c:pt idx="555">
                  <c:v>1.2488000000000001E-4</c:v>
                </c:pt>
                <c:pt idx="556">
                  <c:v>1.2169E-4</c:v>
                </c:pt>
                <c:pt idx="557">
                  <c:v>1.2834000000000001E-4</c:v>
                </c:pt>
                <c:pt idx="558">
                  <c:v>1.2470999999999999E-4</c:v>
                </c:pt>
                <c:pt idx="559">
                  <c:v>1.3200000000000001E-4</c:v>
                </c:pt>
                <c:pt idx="560">
                  <c:v>1.3015999999999999E-4</c:v>
                </c:pt>
                <c:pt idx="561">
                  <c:v>1.2871000000000001E-4</c:v>
                </c:pt>
                <c:pt idx="562">
                  <c:v>1.2841E-4</c:v>
                </c:pt>
                <c:pt idx="563">
                  <c:v>1.2935999999999999E-4</c:v>
                </c:pt>
                <c:pt idx="564">
                  <c:v>1.2719000000000001E-4</c:v>
                </c:pt>
                <c:pt idx="565">
                  <c:v>1.2912000000000001E-4</c:v>
                </c:pt>
                <c:pt idx="566">
                  <c:v>1.2903E-4</c:v>
                </c:pt>
                <c:pt idx="567">
                  <c:v>1.2808000000000001E-4</c:v>
                </c:pt>
                <c:pt idx="568">
                  <c:v>1.3135999999999999E-4</c:v>
                </c:pt>
                <c:pt idx="569">
                  <c:v>1.306E-4</c:v>
                </c:pt>
                <c:pt idx="570">
                  <c:v>1.2574999999999999E-4</c:v>
                </c:pt>
                <c:pt idx="571">
                  <c:v>1.2671000000000001E-4</c:v>
                </c:pt>
                <c:pt idx="572">
                  <c:v>1.3074000000000001E-4</c:v>
                </c:pt>
                <c:pt idx="573">
                  <c:v>1.3045E-4</c:v>
                </c:pt>
                <c:pt idx="574">
                  <c:v>1.2668E-4</c:v>
                </c:pt>
                <c:pt idx="575">
                  <c:v>1.3355999999999999E-4</c:v>
                </c:pt>
                <c:pt idx="576">
                  <c:v>1.3611E-4</c:v>
                </c:pt>
                <c:pt idx="577">
                  <c:v>1.2826E-4</c:v>
                </c:pt>
                <c:pt idx="578">
                  <c:v>1.4053000000000001E-4</c:v>
                </c:pt>
                <c:pt idx="579">
                  <c:v>1.3773E-4</c:v>
                </c:pt>
                <c:pt idx="580">
                  <c:v>1.2640000000000001E-4</c:v>
                </c:pt>
                <c:pt idx="581">
                  <c:v>1.3176E-4</c:v>
                </c:pt>
                <c:pt idx="582">
                  <c:v>1.3914999999999999E-4</c:v>
                </c:pt>
                <c:pt idx="583">
                  <c:v>1.5572000000000001E-4</c:v>
                </c:pt>
                <c:pt idx="584">
                  <c:v>1.3066E-4</c:v>
                </c:pt>
                <c:pt idx="585">
                  <c:v>1.3090000000000001E-4</c:v>
                </c:pt>
                <c:pt idx="586">
                  <c:v>1.4024999999999999E-4</c:v>
                </c:pt>
                <c:pt idx="587">
                  <c:v>1.4494E-4</c:v>
                </c:pt>
                <c:pt idx="588">
                  <c:v>1.3124E-4</c:v>
                </c:pt>
                <c:pt idx="589">
                  <c:v>1.3132000000000001E-4</c:v>
                </c:pt>
                <c:pt idx="590">
                  <c:v>1.3197999999999999E-4</c:v>
                </c:pt>
                <c:pt idx="591">
                  <c:v>1.4181E-4</c:v>
                </c:pt>
                <c:pt idx="592">
                  <c:v>1.3982E-4</c:v>
                </c:pt>
                <c:pt idx="593">
                  <c:v>1.3558E-4</c:v>
                </c:pt>
                <c:pt idx="594">
                  <c:v>1.3634000000000001E-4</c:v>
                </c:pt>
                <c:pt idx="595">
                  <c:v>1.35E-4</c:v>
                </c:pt>
                <c:pt idx="596">
                  <c:v>1.3752E-4</c:v>
                </c:pt>
                <c:pt idx="597">
                  <c:v>1.4058000000000001E-4</c:v>
                </c:pt>
                <c:pt idx="598">
                  <c:v>1.3880000000000001E-4</c:v>
                </c:pt>
                <c:pt idx="599">
                  <c:v>1.3577000000000001E-4</c:v>
                </c:pt>
                <c:pt idx="600">
                  <c:v>1.3899E-4</c:v>
                </c:pt>
                <c:pt idx="601">
                  <c:v>1.3527E-4</c:v>
                </c:pt>
                <c:pt idx="602">
                  <c:v>1.4834000000000001E-4</c:v>
                </c:pt>
                <c:pt idx="603">
                  <c:v>1.3809E-4</c:v>
                </c:pt>
                <c:pt idx="604">
                  <c:v>1.3562000000000001E-4</c:v>
                </c:pt>
                <c:pt idx="605">
                  <c:v>1.4552E-4</c:v>
                </c:pt>
                <c:pt idx="606">
                  <c:v>1.5576000000000001E-4</c:v>
                </c:pt>
                <c:pt idx="607">
                  <c:v>1.4956999999999999E-4</c:v>
                </c:pt>
                <c:pt idx="608">
                  <c:v>1.6149E-4</c:v>
                </c:pt>
                <c:pt idx="609">
                  <c:v>1.3888999999999999E-4</c:v>
                </c:pt>
                <c:pt idx="610">
                  <c:v>1.3611E-4</c:v>
                </c:pt>
                <c:pt idx="611">
                  <c:v>1.3747999999999999E-4</c:v>
                </c:pt>
                <c:pt idx="612">
                  <c:v>1.3611999999999999E-4</c:v>
                </c:pt>
                <c:pt idx="613">
                  <c:v>1.4006000000000001E-4</c:v>
                </c:pt>
                <c:pt idx="614">
                  <c:v>1.4296E-4</c:v>
                </c:pt>
                <c:pt idx="615">
                  <c:v>1.415E-4</c:v>
                </c:pt>
                <c:pt idx="616">
                  <c:v>1.4876000000000001E-4</c:v>
                </c:pt>
                <c:pt idx="617">
                  <c:v>1.6546E-4</c:v>
                </c:pt>
                <c:pt idx="618">
                  <c:v>1.3627999999999999E-4</c:v>
                </c:pt>
                <c:pt idx="619">
                  <c:v>1.5415000000000001E-4</c:v>
                </c:pt>
                <c:pt idx="620">
                  <c:v>1.4543E-4</c:v>
                </c:pt>
                <c:pt idx="621">
                  <c:v>1.4364E-4</c:v>
                </c:pt>
                <c:pt idx="622">
                  <c:v>1.4011000000000001E-4</c:v>
                </c:pt>
                <c:pt idx="623">
                  <c:v>1.4637E-4</c:v>
                </c:pt>
                <c:pt idx="624">
                  <c:v>1.4394000000000001E-4</c:v>
                </c:pt>
                <c:pt idx="625">
                  <c:v>1.4106000000000001E-4</c:v>
                </c:pt>
                <c:pt idx="626">
                  <c:v>1.4113E-4</c:v>
                </c:pt>
                <c:pt idx="627">
                  <c:v>1.4041999999999999E-4</c:v>
                </c:pt>
                <c:pt idx="628">
                  <c:v>1.6163000000000001E-4</c:v>
                </c:pt>
                <c:pt idx="629">
                  <c:v>1.5402999999999999E-4</c:v>
                </c:pt>
                <c:pt idx="630">
                  <c:v>1.5187999999999999E-4</c:v>
                </c:pt>
                <c:pt idx="631">
                  <c:v>1.5263000000000001E-4</c:v>
                </c:pt>
                <c:pt idx="632">
                  <c:v>1.5238E-4</c:v>
                </c:pt>
                <c:pt idx="633">
                  <c:v>1.7945999999999999E-4</c:v>
                </c:pt>
                <c:pt idx="634">
                  <c:v>1.4772E-4</c:v>
                </c:pt>
                <c:pt idx="635">
                  <c:v>1.571E-4</c:v>
                </c:pt>
                <c:pt idx="636">
                  <c:v>1.5982E-4</c:v>
                </c:pt>
                <c:pt idx="637">
                  <c:v>1.5330000000000001E-4</c:v>
                </c:pt>
                <c:pt idx="638">
                  <c:v>1.5032000000000001E-4</c:v>
                </c:pt>
                <c:pt idx="639">
                  <c:v>1.4442E-4</c:v>
                </c:pt>
                <c:pt idx="640">
                  <c:v>1.4862999999999999E-4</c:v>
                </c:pt>
                <c:pt idx="641">
                  <c:v>1.5644000000000001E-4</c:v>
                </c:pt>
                <c:pt idx="642">
                  <c:v>1.6106000000000001E-4</c:v>
                </c:pt>
                <c:pt idx="643">
                  <c:v>1.6805999999999999E-4</c:v>
                </c:pt>
                <c:pt idx="644">
                  <c:v>1.5302E-4</c:v>
                </c:pt>
                <c:pt idx="645">
                  <c:v>1.6615E-4</c:v>
                </c:pt>
                <c:pt idx="646">
                  <c:v>1.5448999999999999E-4</c:v>
                </c:pt>
                <c:pt idx="647">
                  <c:v>1.5687000000000001E-4</c:v>
                </c:pt>
                <c:pt idx="648">
                  <c:v>1.5590999999999999E-4</c:v>
                </c:pt>
                <c:pt idx="649">
                  <c:v>1.4794E-4</c:v>
                </c:pt>
                <c:pt idx="650">
                  <c:v>1.5131000000000001E-4</c:v>
                </c:pt>
                <c:pt idx="651">
                  <c:v>1.5338E-4</c:v>
                </c:pt>
                <c:pt idx="652">
                  <c:v>1.5362000000000001E-4</c:v>
                </c:pt>
                <c:pt idx="653">
                  <c:v>1.5552E-4</c:v>
                </c:pt>
                <c:pt idx="654">
                  <c:v>1.5658999999999999E-4</c:v>
                </c:pt>
                <c:pt idx="655">
                  <c:v>1.5197999999999999E-4</c:v>
                </c:pt>
                <c:pt idx="656">
                  <c:v>1.5676000000000001E-4</c:v>
                </c:pt>
                <c:pt idx="657">
                  <c:v>1.5475999999999999E-4</c:v>
                </c:pt>
                <c:pt idx="658">
                  <c:v>1.5299000000000001E-4</c:v>
                </c:pt>
                <c:pt idx="659">
                  <c:v>1.5407999999999999E-4</c:v>
                </c:pt>
                <c:pt idx="660">
                  <c:v>1.5626999999999999E-4</c:v>
                </c:pt>
                <c:pt idx="661">
                  <c:v>1.6432999999999999E-4</c:v>
                </c:pt>
                <c:pt idx="662">
                  <c:v>1.6801000000000001E-4</c:v>
                </c:pt>
                <c:pt idx="663">
                  <c:v>1.582E-4</c:v>
                </c:pt>
                <c:pt idx="664">
                  <c:v>1.5888E-4</c:v>
                </c:pt>
                <c:pt idx="665">
                  <c:v>1.6576000000000001E-4</c:v>
                </c:pt>
                <c:pt idx="666">
                  <c:v>1.6306E-4</c:v>
                </c:pt>
                <c:pt idx="667">
                  <c:v>1.627E-4</c:v>
                </c:pt>
                <c:pt idx="668">
                  <c:v>2.3523000000000001E-4</c:v>
                </c:pt>
                <c:pt idx="669">
                  <c:v>1.8419000000000001E-4</c:v>
                </c:pt>
                <c:pt idx="670">
                  <c:v>1.6333999999999999E-4</c:v>
                </c:pt>
                <c:pt idx="671">
                  <c:v>1.9887999999999999E-4</c:v>
                </c:pt>
                <c:pt idx="672">
                  <c:v>1.8279E-4</c:v>
                </c:pt>
                <c:pt idx="673">
                  <c:v>1.5876E-4</c:v>
                </c:pt>
                <c:pt idx="674">
                  <c:v>1.6892E-4</c:v>
                </c:pt>
                <c:pt idx="675">
                  <c:v>1.6012000000000001E-4</c:v>
                </c:pt>
                <c:pt idx="676">
                  <c:v>1.6626E-4</c:v>
                </c:pt>
                <c:pt idx="677">
                  <c:v>1.6723000000000001E-4</c:v>
                </c:pt>
                <c:pt idx="678">
                  <c:v>1.6786000000000001E-4</c:v>
                </c:pt>
                <c:pt idx="679">
                  <c:v>1.6203999999999999E-4</c:v>
                </c:pt>
                <c:pt idx="680">
                  <c:v>1.6550000000000001E-4</c:v>
                </c:pt>
                <c:pt idx="681">
                  <c:v>1.7463999999999999E-4</c:v>
                </c:pt>
                <c:pt idx="682">
                  <c:v>1.8306E-4</c:v>
                </c:pt>
                <c:pt idx="683">
                  <c:v>1.6911000000000001E-4</c:v>
                </c:pt>
                <c:pt idx="684">
                  <c:v>1.7283000000000001E-4</c:v>
                </c:pt>
                <c:pt idx="685">
                  <c:v>1.7621999999999999E-4</c:v>
                </c:pt>
                <c:pt idx="686">
                  <c:v>1.8055999999999999E-4</c:v>
                </c:pt>
                <c:pt idx="687">
                  <c:v>1.7315000000000001E-4</c:v>
                </c:pt>
                <c:pt idx="688">
                  <c:v>1.7582000000000001E-4</c:v>
                </c:pt>
                <c:pt idx="689">
                  <c:v>1.6966E-4</c:v>
                </c:pt>
                <c:pt idx="690">
                  <c:v>1.6903999999999999E-4</c:v>
                </c:pt>
                <c:pt idx="691">
                  <c:v>1.8202E-4</c:v>
                </c:pt>
                <c:pt idx="692">
                  <c:v>1.6916000000000001E-4</c:v>
                </c:pt>
                <c:pt idx="693">
                  <c:v>2.0494E-4</c:v>
                </c:pt>
                <c:pt idx="694">
                  <c:v>1.7581000000000001E-4</c:v>
                </c:pt>
                <c:pt idx="695">
                  <c:v>1.8069000000000001E-4</c:v>
                </c:pt>
                <c:pt idx="696">
                  <c:v>1.8736E-4</c:v>
                </c:pt>
                <c:pt idx="697">
                  <c:v>1.7485999999999999E-4</c:v>
                </c:pt>
                <c:pt idx="698">
                  <c:v>1.8938000000000001E-4</c:v>
                </c:pt>
                <c:pt idx="699">
                  <c:v>1.7726999999999999E-4</c:v>
                </c:pt>
                <c:pt idx="700">
                  <c:v>1.9427999999999999E-4</c:v>
                </c:pt>
                <c:pt idx="701">
                  <c:v>1.7893999999999999E-4</c:v>
                </c:pt>
                <c:pt idx="702">
                  <c:v>1.8353999999999999E-4</c:v>
                </c:pt>
                <c:pt idx="703">
                  <c:v>1.8984000000000001E-4</c:v>
                </c:pt>
                <c:pt idx="704">
                  <c:v>2.063E-4</c:v>
                </c:pt>
                <c:pt idx="705">
                  <c:v>2.2662999999999999E-4</c:v>
                </c:pt>
                <c:pt idx="706">
                  <c:v>1.9599999999999999E-4</c:v>
                </c:pt>
                <c:pt idx="707">
                  <c:v>1.8013999999999999E-4</c:v>
                </c:pt>
                <c:pt idx="708">
                  <c:v>1.8384E-4</c:v>
                </c:pt>
                <c:pt idx="709">
                  <c:v>2.0378E-4</c:v>
                </c:pt>
                <c:pt idx="710">
                  <c:v>2.2091999999999999E-4</c:v>
                </c:pt>
                <c:pt idx="711">
                  <c:v>2.0106E-4</c:v>
                </c:pt>
                <c:pt idx="712">
                  <c:v>1.8420000000000001E-4</c:v>
                </c:pt>
                <c:pt idx="713">
                  <c:v>1.8116000000000001E-4</c:v>
                </c:pt>
                <c:pt idx="714">
                  <c:v>2.0710999999999999E-4</c:v>
                </c:pt>
                <c:pt idx="715">
                  <c:v>1.8971999999999999E-4</c:v>
                </c:pt>
                <c:pt idx="716">
                  <c:v>1.8775000000000001E-4</c:v>
                </c:pt>
                <c:pt idx="717">
                  <c:v>1.8243999999999999E-4</c:v>
                </c:pt>
                <c:pt idx="718">
                  <c:v>2.0603E-4</c:v>
                </c:pt>
                <c:pt idx="719">
                  <c:v>2.0550000000000001E-4</c:v>
                </c:pt>
                <c:pt idx="720">
                  <c:v>1.9635E-4</c:v>
                </c:pt>
                <c:pt idx="721">
                  <c:v>1.8870000000000001E-4</c:v>
                </c:pt>
                <c:pt idx="722">
                  <c:v>1.9621999999999999E-4</c:v>
                </c:pt>
                <c:pt idx="723">
                  <c:v>2.0866E-4</c:v>
                </c:pt>
                <c:pt idx="724">
                  <c:v>1.8906000000000001E-4</c:v>
                </c:pt>
                <c:pt idx="725">
                  <c:v>2.1987999999999999E-4</c:v>
                </c:pt>
                <c:pt idx="726">
                  <c:v>2.1829999999999999E-4</c:v>
                </c:pt>
                <c:pt idx="727">
                  <c:v>1.9466000000000001E-4</c:v>
                </c:pt>
                <c:pt idx="728">
                  <c:v>1.7881E-4</c:v>
                </c:pt>
                <c:pt idx="729">
                  <c:v>1.8222E-4</c:v>
                </c:pt>
                <c:pt idx="730">
                  <c:v>1.8598E-4</c:v>
                </c:pt>
                <c:pt idx="731">
                  <c:v>1.9173000000000001E-4</c:v>
                </c:pt>
                <c:pt idx="732">
                  <c:v>2.031E-4</c:v>
                </c:pt>
                <c:pt idx="733">
                  <c:v>1.9340000000000001E-4</c:v>
                </c:pt>
                <c:pt idx="734">
                  <c:v>1.8937000000000001E-4</c:v>
                </c:pt>
                <c:pt idx="735">
                  <c:v>1.9841999999999999E-4</c:v>
                </c:pt>
                <c:pt idx="736">
                  <c:v>1.7589E-4</c:v>
                </c:pt>
                <c:pt idx="737">
                  <c:v>1.7903999999999999E-4</c:v>
                </c:pt>
                <c:pt idx="738">
                  <c:v>1.8893E-4</c:v>
                </c:pt>
                <c:pt idx="739">
                  <c:v>2.008E-4</c:v>
                </c:pt>
                <c:pt idx="740">
                  <c:v>1.9079000000000001E-4</c:v>
                </c:pt>
                <c:pt idx="741">
                  <c:v>1.7783E-4</c:v>
                </c:pt>
                <c:pt idx="742">
                  <c:v>1.8317999999999999E-4</c:v>
                </c:pt>
                <c:pt idx="743">
                  <c:v>1.9359999999999999E-4</c:v>
                </c:pt>
                <c:pt idx="744">
                  <c:v>1.9113999999999999E-4</c:v>
                </c:pt>
                <c:pt idx="745">
                  <c:v>1.9527999999999999E-4</c:v>
                </c:pt>
                <c:pt idx="746">
                  <c:v>1.9054E-4</c:v>
                </c:pt>
                <c:pt idx="747">
                  <c:v>2.0319000000000001E-4</c:v>
                </c:pt>
                <c:pt idx="748">
                  <c:v>1.8478E-4</c:v>
                </c:pt>
                <c:pt idx="749">
                  <c:v>1.7992999999999999E-4</c:v>
                </c:pt>
                <c:pt idx="750">
                  <c:v>2.1437999999999999E-4</c:v>
                </c:pt>
                <c:pt idx="751">
                  <c:v>1.9683E-4</c:v>
                </c:pt>
                <c:pt idx="752">
                  <c:v>1.7636999999999999E-4</c:v>
                </c:pt>
                <c:pt idx="753">
                  <c:v>1.7662E-4</c:v>
                </c:pt>
                <c:pt idx="754">
                  <c:v>1.9099000000000001E-4</c:v>
                </c:pt>
                <c:pt idx="755">
                  <c:v>1.8956999999999999E-4</c:v>
                </c:pt>
                <c:pt idx="756">
                  <c:v>1.8127E-4</c:v>
                </c:pt>
                <c:pt idx="757">
                  <c:v>1.8479E-4</c:v>
                </c:pt>
                <c:pt idx="758">
                  <c:v>1.8037000000000001E-4</c:v>
                </c:pt>
                <c:pt idx="759">
                  <c:v>2.0502000000000001E-4</c:v>
                </c:pt>
                <c:pt idx="760">
                  <c:v>1.8621999999999999E-4</c:v>
                </c:pt>
                <c:pt idx="761">
                  <c:v>1.8379E-4</c:v>
                </c:pt>
                <c:pt idx="762">
                  <c:v>1.8343999999999999E-4</c:v>
                </c:pt>
                <c:pt idx="763">
                  <c:v>1.9152000000000001E-4</c:v>
                </c:pt>
                <c:pt idx="764">
                  <c:v>1.7813E-4</c:v>
                </c:pt>
                <c:pt idx="765">
                  <c:v>1.8499E-4</c:v>
                </c:pt>
                <c:pt idx="766">
                  <c:v>1.8400999999999999E-4</c:v>
                </c:pt>
                <c:pt idx="767">
                  <c:v>1.827E-4</c:v>
                </c:pt>
                <c:pt idx="768">
                  <c:v>1.9885000000000001E-4</c:v>
                </c:pt>
                <c:pt idx="769">
                  <c:v>1.8306E-4</c:v>
                </c:pt>
                <c:pt idx="770">
                  <c:v>1.9597000000000001E-4</c:v>
                </c:pt>
                <c:pt idx="771">
                  <c:v>1.8578E-4</c:v>
                </c:pt>
                <c:pt idx="772">
                  <c:v>1.8185E-4</c:v>
                </c:pt>
                <c:pt idx="773">
                  <c:v>1.7827000000000001E-4</c:v>
                </c:pt>
                <c:pt idx="774">
                  <c:v>1.9553999999999999E-4</c:v>
                </c:pt>
                <c:pt idx="775">
                  <c:v>2.3033E-4</c:v>
                </c:pt>
                <c:pt idx="776">
                  <c:v>2.0405999999999999E-4</c:v>
                </c:pt>
                <c:pt idx="777">
                  <c:v>2.2136000000000001E-4</c:v>
                </c:pt>
                <c:pt idx="778">
                  <c:v>1.9002999999999999E-4</c:v>
                </c:pt>
                <c:pt idx="779">
                  <c:v>1.8463E-4</c:v>
                </c:pt>
                <c:pt idx="780">
                  <c:v>2.1376000000000001E-4</c:v>
                </c:pt>
                <c:pt idx="781">
                  <c:v>2.2620999999999999E-4</c:v>
                </c:pt>
                <c:pt idx="782">
                  <c:v>1.7584E-4</c:v>
                </c:pt>
                <c:pt idx="783">
                  <c:v>1.7862999999999999E-4</c:v>
                </c:pt>
                <c:pt idx="784">
                  <c:v>1.8935999999999999E-4</c:v>
                </c:pt>
                <c:pt idx="785">
                  <c:v>2.2089000000000001E-4</c:v>
                </c:pt>
                <c:pt idx="786">
                  <c:v>2.0251000000000001E-4</c:v>
                </c:pt>
                <c:pt idx="787">
                  <c:v>1.9230000000000001E-4</c:v>
                </c:pt>
                <c:pt idx="788">
                  <c:v>1.9705999999999999E-4</c:v>
                </c:pt>
                <c:pt idx="789">
                  <c:v>1.8459999999999999E-4</c:v>
                </c:pt>
                <c:pt idx="790">
                  <c:v>1.9298000000000001E-4</c:v>
                </c:pt>
                <c:pt idx="791">
                  <c:v>1.8185E-4</c:v>
                </c:pt>
                <c:pt idx="792">
                  <c:v>1.8663999999999999E-4</c:v>
                </c:pt>
                <c:pt idx="793">
                  <c:v>1.9483E-4</c:v>
                </c:pt>
                <c:pt idx="794">
                  <c:v>1.807E-4</c:v>
                </c:pt>
                <c:pt idx="795">
                  <c:v>1.7991E-4</c:v>
                </c:pt>
                <c:pt idx="796">
                  <c:v>1.8880000000000001E-4</c:v>
                </c:pt>
                <c:pt idx="797">
                  <c:v>2.1594999999999999E-4</c:v>
                </c:pt>
                <c:pt idx="798">
                  <c:v>1.8694E-4</c:v>
                </c:pt>
                <c:pt idx="799">
                  <c:v>2.1100000000000001E-4</c:v>
                </c:pt>
                <c:pt idx="800">
                  <c:v>2.1405E-4</c:v>
                </c:pt>
                <c:pt idx="801">
                  <c:v>1.8984000000000001E-4</c:v>
                </c:pt>
                <c:pt idx="802">
                  <c:v>2.0550000000000001E-4</c:v>
                </c:pt>
                <c:pt idx="803">
                  <c:v>1.8766E-4</c:v>
                </c:pt>
                <c:pt idx="804">
                  <c:v>1.7878999999999999E-4</c:v>
                </c:pt>
                <c:pt idx="805">
                  <c:v>2.1196E-4</c:v>
                </c:pt>
                <c:pt idx="806">
                  <c:v>2.0295E-4</c:v>
                </c:pt>
                <c:pt idx="807">
                  <c:v>2.0385999999999999E-4</c:v>
                </c:pt>
                <c:pt idx="808">
                  <c:v>1.9709999999999999E-4</c:v>
                </c:pt>
                <c:pt idx="809">
                  <c:v>1.9348E-4</c:v>
                </c:pt>
                <c:pt idx="810">
                  <c:v>1.8935999999999999E-4</c:v>
                </c:pt>
                <c:pt idx="811">
                  <c:v>1.8307999999999999E-4</c:v>
                </c:pt>
                <c:pt idx="812">
                  <c:v>1.9401999999999999E-4</c:v>
                </c:pt>
                <c:pt idx="813">
                  <c:v>2.3081999999999999E-4</c:v>
                </c:pt>
                <c:pt idx="814">
                  <c:v>1.9663999999999999E-4</c:v>
                </c:pt>
                <c:pt idx="815">
                  <c:v>2.0049999999999999E-4</c:v>
                </c:pt>
                <c:pt idx="816">
                  <c:v>1.9708E-4</c:v>
                </c:pt>
                <c:pt idx="817">
                  <c:v>2.0390999999999999E-4</c:v>
                </c:pt>
                <c:pt idx="818">
                  <c:v>2.0241000000000001E-4</c:v>
                </c:pt>
                <c:pt idx="819">
                  <c:v>2.1100000000000001E-4</c:v>
                </c:pt>
                <c:pt idx="820">
                  <c:v>1.9406E-4</c:v>
                </c:pt>
                <c:pt idx="821">
                  <c:v>1.9017E-4</c:v>
                </c:pt>
                <c:pt idx="822">
                  <c:v>1.9591000000000001E-4</c:v>
                </c:pt>
                <c:pt idx="823">
                  <c:v>1.9122E-4</c:v>
                </c:pt>
                <c:pt idx="824">
                  <c:v>1.8717000000000001E-4</c:v>
                </c:pt>
                <c:pt idx="825">
                  <c:v>1.8365999999999999E-4</c:v>
                </c:pt>
                <c:pt idx="826">
                  <c:v>1.8682E-4</c:v>
                </c:pt>
                <c:pt idx="827">
                  <c:v>1.9301999999999999E-4</c:v>
                </c:pt>
                <c:pt idx="828">
                  <c:v>1.8969000000000001E-4</c:v>
                </c:pt>
                <c:pt idx="829">
                  <c:v>1.9440000000000001E-4</c:v>
                </c:pt>
                <c:pt idx="830">
                  <c:v>1.9739000000000001E-4</c:v>
                </c:pt>
                <c:pt idx="831">
                  <c:v>1.8804E-4</c:v>
                </c:pt>
                <c:pt idx="832">
                  <c:v>1.9604E-4</c:v>
                </c:pt>
                <c:pt idx="833">
                  <c:v>2.0735999999999999E-4</c:v>
                </c:pt>
                <c:pt idx="834">
                  <c:v>2.3573999999999999E-4</c:v>
                </c:pt>
                <c:pt idx="835">
                  <c:v>1.9411999999999999E-4</c:v>
                </c:pt>
                <c:pt idx="836">
                  <c:v>2.2646E-4</c:v>
                </c:pt>
                <c:pt idx="837">
                  <c:v>1.7762E-4</c:v>
                </c:pt>
                <c:pt idx="838">
                  <c:v>2.1288000000000001E-4</c:v>
                </c:pt>
                <c:pt idx="839">
                  <c:v>2.1955E-4</c:v>
                </c:pt>
                <c:pt idx="840">
                  <c:v>1.9890000000000001E-4</c:v>
                </c:pt>
                <c:pt idx="841">
                  <c:v>1.8709E-4</c:v>
                </c:pt>
                <c:pt idx="842">
                  <c:v>2.1027E-4</c:v>
                </c:pt>
                <c:pt idx="843">
                  <c:v>1.8563E-4</c:v>
                </c:pt>
                <c:pt idx="844">
                  <c:v>1.9110000000000001E-4</c:v>
                </c:pt>
                <c:pt idx="845">
                  <c:v>1.7237E-4</c:v>
                </c:pt>
                <c:pt idx="846">
                  <c:v>1.7636999999999999E-4</c:v>
                </c:pt>
                <c:pt idx="847">
                  <c:v>1.9430000000000001E-4</c:v>
                </c:pt>
                <c:pt idx="848">
                  <c:v>1.7133E-4</c:v>
                </c:pt>
                <c:pt idx="849">
                  <c:v>1.7754000000000001E-4</c:v>
                </c:pt>
                <c:pt idx="850">
                  <c:v>1.7623000000000001E-4</c:v>
                </c:pt>
                <c:pt idx="851">
                  <c:v>1.7567E-4</c:v>
                </c:pt>
                <c:pt idx="852">
                  <c:v>1.7342E-4</c:v>
                </c:pt>
                <c:pt idx="853">
                  <c:v>1.7731999999999999E-4</c:v>
                </c:pt>
                <c:pt idx="854">
                  <c:v>1.7629000000000001E-4</c:v>
                </c:pt>
                <c:pt idx="855">
                  <c:v>1.8673999999999999E-4</c:v>
                </c:pt>
                <c:pt idx="856">
                  <c:v>1.9457E-4</c:v>
                </c:pt>
                <c:pt idx="857">
                  <c:v>1.7181E-4</c:v>
                </c:pt>
                <c:pt idx="858">
                  <c:v>1.7213999999999999E-4</c:v>
                </c:pt>
                <c:pt idx="859">
                  <c:v>1.8128999999999999E-4</c:v>
                </c:pt>
                <c:pt idx="860">
                  <c:v>1.9414000000000001E-4</c:v>
                </c:pt>
                <c:pt idx="861">
                  <c:v>1.8476000000000001E-4</c:v>
                </c:pt>
                <c:pt idx="862">
                  <c:v>1.8464999999999999E-4</c:v>
                </c:pt>
                <c:pt idx="863">
                  <c:v>1.8942000000000001E-4</c:v>
                </c:pt>
                <c:pt idx="864">
                  <c:v>2.2018E-4</c:v>
                </c:pt>
                <c:pt idx="865">
                  <c:v>1.9338E-4</c:v>
                </c:pt>
                <c:pt idx="866">
                  <c:v>1.7216000000000001E-4</c:v>
                </c:pt>
                <c:pt idx="867">
                  <c:v>1.7566000000000001E-4</c:v>
                </c:pt>
                <c:pt idx="868">
                  <c:v>1.8709E-4</c:v>
                </c:pt>
                <c:pt idx="869">
                  <c:v>1.7704E-4</c:v>
                </c:pt>
                <c:pt idx="870">
                  <c:v>1.9550000000000001E-4</c:v>
                </c:pt>
                <c:pt idx="871">
                  <c:v>1.739E-4</c:v>
                </c:pt>
                <c:pt idx="872">
                  <c:v>1.7291E-4</c:v>
                </c:pt>
                <c:pt idx="873">
                  <c:v>1.7487000000000001E-4</c:v>
                </c:pt>
                <c:pt idx="874">
                  <c:v>2.02E-4</c:v>
                </c:pt>
                <c:pt idx="875">
                  <c:v>1.8649000000000001E-4</c:v>
                </c:pt>
                <c:pt idx="876">
                  <c:v>1.7746E-4</c:v>
                </c:pt>
                <c:pt idx="877">
                  <c:v>1.7155999999999999E-4</c:v>
                </c:pt>
                <c:pt idx="878">
                  <c:v>1.8912000000000001E-4</c:v>
                </c:pt>
                <c:pt idx="879">
                  <c:v>1.8699999999999999E-4</c:v>
                </c:pt>
                <c:pt idx="880">
                  <c:v>1.7103999999999999E-4</c:v>
                </c:pt>
                <c:pt idx="881">
                  <c:v>1.7492000000000001E-4</c:v>
                </c:pt>
                <c:pt idx="882">
                  <c:v>1.7102999999999999E-4</c:v>
                </c:pt>
                <c:pt idx="883">
                  <c:v>2.0178000000000001E-4</c:v>
                </c:pt>
                <c:pt idx="884">
                  <c:v>1.8014999999999999E-4</c:v>
                </c:pt>
                <c:pt idx="885">
                  <c:v>1.7081999999999999E-4</c:v>
                </c:pt>
                <c:pt idx="886">
                  <c:v>1.7597000000000001E-4</c:v>
                </c:pt>
                <c:pt idx="887">
                  <c:v>1.7012E-4</c:v>
                </c:pt>
                <c:pt idx="888">
                  <c:v>1.8077999999999999E-4</c:v>
                </c:pt>
                <c:pt idx="889">
                  <c:v>1.7775000000000001E-4</c:v>
                </c:pt>
                <c:pt idx="890">
                  <c:v>1.7592000000000001E-4</c:v>
                </c:pt>
                <c:pt idx="891">
                  <c:v>1.761E-4</c:v>
                </c:pt>
                <c:pt idx="892">
                  <c:v>1.7767999999999999E-4</c:v>
                </c:pt>
                <c:pt idx="893">
                  <c:v>1.9242E-4</c:v>
                </c:pt>
                <c:pt idx="894">
                  <c:v>1.7453999999999999E-4</c:v>
                </c:pt>
                <c:pt idx="895">
                  <c:v>1.7757E-4</c:v>
                </c:pt>
                <c:pt idx="896">
                  <c:v>1.7359999999999999E-4</c:v>
                </c:pt>
                <c:pt idx="897">
                  <c:v>1.7134999999999999E-4</c:v>
                </c:pt>
                <c:pt idx="898">
                  <c:v>1.7628000000000001E-4</c:v>
                </c:pt>
                <c:pt idx="899">
                  <c:v>1.8159E-4</c:v>
                </c:pt>
                <c:pt idx="900">
                  <c:v>1.7882999999999999E-4</c:v>
                </c:pt>
                <c:pt idx="901">
                  <c:v>1.7395E-4</c:v>
                </c:pt>
                <c:pt idx="902">
                  <c:v>1.7356000000000001E-4</c:v>
                </c:pt>
                <c:pt idx="903">
                  <c:v>1.8793999999999999E-4</c:v>
                </c:pt>
                <c:pt idx="904">
                  <c:v>1.7806000000000001E-4</c:v>
                </c:pt>
                <c:pt idx="905">
                  <c:v>1.7880000000000001E-4</c:v>
                </c:pt>
                <c:pt idx="906">
                  <c:v>1.7595999999999999E-4</c:v>
                </c:pt>
                <c:pt idx="907">
                  <c:v>1.763E-4</c:v>
                </c:pt>
                <c:pt idx="908">
                  <c:v>1.7563999999999999E-4</c:v>
                </c:pt>
                <c:pt idx="909">
                  <c:v>1.7897E-4</c:v>
                </c:pt>
                <c:pt idx="910">
                  <c:v>1.7555000000000001E-4</c:v>
                </c:pt>
                <c:pt idx="911">
                  <c:v>1.7594E-4</c:v>
                </c:pt>
                <c:pt idx="912">
                  <c:v>1.7861999999999999E-4</c:v>
                </c:pt>
                <c:pt idx="913">
                  <c:v>1.7550000000000001E-4</c:v>
                </c:pt>
                <c:pt idx="914">
                  <c:v>1.7594E-4</c:v>
                </c:pt>
                <c:pt idx="915">
                  <c:v>1.8505999999999999E-4</c:v>
                </c:pt>
                <c:pt idx="916">
                  <c:v>1.839E-4</c:v>
                </c:pt>
                <c:pt idx="917">
                  <c:v>1.7092E-4</c:v>
                </c:pt>
                <c:pt idx="918">
                  <c:v>1.7305000000000001E-4</c:v>
                </c:pt>
                <c:pt idx="919">
                  <c:v>1.9615999999999999E-4</c:v>
                </c:pt>
                <c:pt idx="920">
                  <c:v>1.8322999999999999E-4</c:v>
                </c:pt>
                <c:pt idx="921">
                  <c:v>1.7103999999999999E-4</c:v>
                </c:pt>
                <c:pt idx="922">
                  <c:v>1.761E-4</c:v>
                </c:pt>
                <c:pt idx="923">
                  <c:v>1.7462000000000001E-4</c:v>
                </c:pt>
                <c:pt idx="924">
                  <c:v>1.8336000000000001E-4</c:v>
                </c:pt>
                <c:pt idx="925">
                  <c:v>1.8011000000000001E-4</c:v>
                </c:pt>
                <c:pt idx="926">
                  <c:v>1.8599999999999999E-4</c:v>
                </c:pt>
                <c:pt idx="927">
                  <c:v>1.7678E-4</c:v>
                </c:pt>
                <c:pt idx="928">
                  <c:v>2.3178000000000001E-4</c:v>
                </c:pt>
                <c:pt idx="929">
                  <c:v>2.0233E-4</c:v>
                </c:pt>
                <c:pt idx="930">
                  <c:v>1.9210000000000001E-4</c:v>
                </c:pt>
                <c:pt idx="931">
                  <c:v>1.9096E-4</c:v>
                </c:pt>
                <c:pt idx="932">
                  <c:v>1.8102E-4</c:v>
                </c:pt>
                <c:pt idx="933">
                  <c:v>1.8101E-4</c:v>
                </c:pt>
                <c:pt idx="934">
                  <c:v>1.838E-4</c:v>
                </c:pt>
                <c:pt idx="935">
                  <c:v>1.7117E-4</c:v>
                </c:pt>
                <c:pt idx="936">
                  <c:v>1.8098999999999999E-4</c:v>
                </c:pt>
                <c:pt idx="937">
                  <c:v>1.8100000000000001E-4</c:v>
                </c:pt>
                <c:pt idx="938">
                  <c:v>1.7611999999999999E-4</c:v>
                </c:pt>
                <c:pt idx="939">
                  <c:v>1.8065E-4</c:v>
                </c:pt>
                <c:pt idx="940">
                  <c:v>1.8818E-4</c:v>
                </c:pt>
                <c:pt idx="941">
                  <c:v>1.7667E-4</c:v>
                </c:pt>
                <c:pt idx="942">
                  <c:v>1.7274E-4</c:v>
                </c:pt>
                <c:pt idx="943">
                  <c:v>1.7301999999999999E-4</c:v>
                </c:pt>
                <c:pt idx="944">
                  <c:v>1.8281999999999999E-4</c:v>
                </c:pt>
                <c:pt idx="945">
                  <c:v>1.7108999999999999E-4</c:v>
                </c:pt>
                <c:pt idx="946">
                  <c:v>1.6966999999999999E-4</c:v>
                </c:pt>
                <c:pt idx="947">
                  <c:v>1.9225000000000001E-4</c:v>
                </c:pt>
                <c:pt idx="948">
                  <c:v>2.0172000000000001E-4</c:v>
                </c:pt>
                <c:pt idx="949">
                  <c:v>1.8364999999999999E-4</c:v>
                </c:pt>
                <c:pt idx="950">
                  <c:v>1.7877999999999999E-4</c:v>
                </c:pt>
                <c:pt idx="951">
                  <c:v>1.8707000000000001E-4</c:v>
                </c:pt>
                <c:pt idx="952">
                  <c:v>1.7307999999999999E-4</c:v>
                </c:pt>
                <c:pt idx="953">
                  <c:v>1.8714E-4</c:v>
                </c:pt>
                <c:pt idx="954">
                  <c:v>1.7555000000000001E-4</c:v>
                </c:pt>
                <c:pt idx="955">
                  <c:v>1.7215000000000001E-4</c:v>
                </c:pt>
                <c:pt idx="956">
                  <c:v>1.7726999999999999E-4</c:v>
                </c:pt>
                <c:pt idx="957">
                  <c:v>1.7294000000000001E-4</c:v>
                </c:pt>
                <c:pt idx="958">
                  <c:v>1.7918E-4</c:v>
                </c:pt>
                <c:pt idx="959">
                  <c:v>1.7210000000000001E-4</c:v>
                </c:pt>
                <c:pt idx="960">
                  <c:v>1.9113999999999999E-4</c:v>
                </c:pt>
                <c:pt idx="961">
                  <c:v>1.7545000000000001E-4</c:v>
                </c:pt>
                <c:pt idx="962">
                  <c:v>1.7640000000000001E-4</c:v>
                </c:pt>
                <c:pt idx="963">
                  <c:v>1.8034999999999999E-4</c:v>
                </c:pt>
                <c:pt idx="964">
                  <c:v>1.7524000000000001E-4</c:v>
                </c:pt>
                <c:pt idx="965">
                  <c:v>1.7810999999999999E-4</c:v>
                </c:pt>
                <c:pt idx="966">
                  <c:v>1.8024E-4</c:v>
                </c:pt>
                <c:pt idx="967">
                  <c:v>1.8372000000000001E-4</c:v>
                </c:pt>
                <c:pt idx="968">
                  <c:v>1.7437E-4</c:v>
                </c:pt>
                <c:pt idx="969">
                  <c:v>1.7401E-4</c:v>
                </c:pt>
                <c:pt idx="970">
                  <c:v>1.8201E-4</c:v>
                </c:pt>
                <c:pt idx="971">
                  <c:v>1.7763999999999999E-4</c:v>
                </c:pt>
                <c:pt idx="972">
                  <c:v>1.7194000000000001E-4</c:v>
                </c:pt>
                <c:pt idx="973">
                  <c:v>1.7579999999999999E-4</c:v>
                </c:pt>
                <c:pt idx="974">
                  <c:v>1.7165E-4</c:v>
                </c:pt>
                <c:pt idx="975">
                  <c:v>1.7201E-4</c:v>
                </c:pt>
                <c:pt idx="976">
                  <c:v>1.8679999999999999E-4</c:v>
                </c:pt>
                <c:pt idx="977">
                  <c:v>1.7855E-4</c:v>
                </c:pt>
                <c:pt idx="978">
                  <c:v>1.7788E-4</c:v>
                </c:pt>
                <c:pt idx="979">
                  <c:v>1.7602000000000001E-4</c:v>
                </c:pt>
                <c:pt idx="980">
                  <c:v>1.8055999999999999E-4</c:v>
                </c:pt>
                <c:pt idx="981">
                  <c:v>1.7123999999999999E-4</c:v>
                </c:pt>
                <c:pt idx="982">
                  <c:v>1.7939E-4</c:v>
                </c:pt>
                <c:pt idx="983">
                  <c:v>2.1861E-4</c:v>
                </c:pt>
                <c:pt idx="984">
                  <c:v>1.7148E-4</c:v>
                </c:pt>
                <c:pt idx="985">
                  <c:v>1.8688E-4</c:v>
                </c:pt>
                <c:pt idx="986">
                  <c:v>1.7443999999999999E-4</c:v>
                </c:pt>
                <c:pt idx="987">
                  <c:v>1.8888999999999999E-4</c:v>
                </c:pt>
                <c:pt idx="988">
                  <c:v>1.7382000000000001E-4</c:v>
                </c:pt>
                <c:pt idx="989">
                  <c:v>1.7844000000000001E-4</c:v>
                </c:pt>
                <c:pt idx="990">
                  <c:v>1.7714E-4</c:v>
                </c:pt>
                <c:pt idx="991">
                  <c:v>1.7163000000000001E-4</c:v>
                </c:pt>
                <c:pt idx="992">
                  <c:v>1.8263E-4</c:v>
                </c:pt>
                <c:pt idx="993">
                  <c:v>1.8171999999999999E-4</c:v>
                </c:pt>
                <c:pt idx="994">
                  <c:v>1.7972999999999999E-4</c:v>
                </c:pt>
                <c:pt idx="995">
                  <c:v>1.7581000000000001E-4</c:v>
                </c:pt>
                <c:pt idx="996">
                  <c:v>1.7425000000000001E-4</c:v>
                </c:pt>
                <c:pt idx="997">
                  <c:v>1.7429000000000001E-4</c:v>
                </c:pt>
                <c:pt idx="998">
                  <c:v>2.0605999999999999E-4</c:v>
                </c:pt>
                <c:pt idx="999">
                  <c:v>1.8576000000000001E-4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7-4023-B109-1E97FD90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60319"/>
        <c:axId val="1750853599"/>
      </c:scatterChart>
      <c:valAx>
        <c:axId val="17508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53599"/>
        <c:crosses val="autoZero"/>
        <c:crossBetween val="midCat"/>
      </c:valAx>
      <c:valAx>
        <c:axId val="17508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baseline="0">
                    <a:effectLst/>
                  </a:rPr>
                  <a:t>Tempo medio d'esecuzione</a:t>
                </a:r>
                <a:endParaRPr lang="it-IT" sz="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6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benchmark_m!$C$1</c:f>
              <c:strCache>
                <c:ptCount val="1"/>
                <c:pt idx="0">
                  <c:v>MergeSort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benchmark_m!$C$2:$C$1001</c:f>
              <c:numCache>
                <c:formatCode>General</c:formatCode>
                <c:ptCount val="1000"/>
                <c:pt idx="0">
                  <c:v>1.74956E-3</c:v>
                </c:pt>
                <c:pt idx="1">
                  <c:v>1.6342800000000001E-3</c:v>
                </c:pt>
                <c:pt idx="2">
                  <c:v>1.56504E-3</c:v>
                </c:pt>
                <c:pt idx="3">
                  <c:v>1.70768E-3</c:v>
                </c:pt>
                <c:pt idx="4">
                  <c:v>1.67464E-3</c:v>
                </c:pt>
                <c:pt idx="5">
                  <c:v>1.89474E-3</c:v>
                </c:pt>
                <c:pt idx="6">
                  <c:v>1.6164599999999999E-3</c:v>
                </c:pt>
                <c:pt idx="7">
                  <c:v>1.6884599999999999E-3</c:v>
                </c:pt>
                <c:pt idx="8">
                  <c:v>1.7000800000000001E-3</c:v>
                </c:pt>
                <c:pt idx="9">
                  <c:v>1.6380399999999999E-3</c:v>
                </c:pt>
                <c:pt idx="10">
                  <c:v>1.62108E-3</c:v>
                </c:pt>
                <c:pt idx="11">
                  <c:v>1.6407800000000001E-3</c:v>
                </c:pt>
                <c:pt idx="12">
                  <c:v>1.60092E-3</c:v>
                </c:pt>
                <c:pt idx="13">
                  <c:v>1.6341999999999999E-3</c:v>
                </c:pt>
                <c:pt idx="14">
                  <c:v>1.5682700000000001E-3</c:v>
                </c:pt>
                <c:pt idx="15">
                  <c:v>1.6040099999999999E-3</c:v>
                </c:pt>
                <c:pt idx="16">
                  <c:v>1.5797000000000001E-3</c:v>
                </c:pt>
                <c:pt idx="17">
                  <c:v>1.64799E-3</c:v>
                </c:pt>
                <c:pt idx="18">
                  <c:v>1.6229700000000001E-3</c:v>
                </c:pt>
                <c:pt idx="19">
                  <c:v>1.65317E-3</c:v>
                </c:pt>
                <c:pt idx="20">
                  <c:v>1.62985E-3</c:v>
                </c:pt>
                <c:pt idx="21">
                  <c:v>1.6907199999999999E-3</c:v>
                </c:pt>
                <c:pt idx="22">
                  <c:v>1.6912299999999999E-3</c:v>
                </c:pt>
                <c:pt idx="23">
                  <c:v>1.5943000000000001E-3</c:v>
                </c:pt>
                <c:pt idx="24">
                  <c:v>1.60041E-3</c:v>
                </c:pt>
                <c:pt idx="25">
                  <c:v>1.6054800000000001E-3</c:v>
                </c:pt>
                <c:pt idx="26">
                  <c:v>1.5903499999999999E-3</c:v>
                </c:pt>
                <c:pt idx="27">
                  <c:v>1.6054999999999999E-3</c:v>
                </c:pt>
                <c:pt idx="28">
                  <c:v>1.6148E-3</c:v>
                </c:pt>
                <c:pt idx="29">
                  <c:v>1.6250399999999999E-3</c:v>
                </c:pt>
                <c:pt idx="30">
                  <c:v>1.7055E-3</c:v>
                </c:pt>
                <c:pt idx="31">
                  <c:v>1.5857E-3</c:v>
                </c:pt>
                <c:pt idx="32">
                  <c:v>1.6484399999999999E-3</c:v>
                </c:pt>
                <c:pt idx="33">
                  <c:v>1.7024200000000001E-3</c:v>
                </c:pt>
                <c:pt idx="34">
                  <c:v>1.66231E-3</c:v>
                </c:pt>
                <c:pt idx="35">
                  <c:v>1.6777999999999999E-3</c:v>
                </c:pt>
                <c:pt idx="36">
                  <c:v>1.70765E-3</c:v>
                </c:pt>
                <c:pt idx="37">
                  <c:v>1.7196100000000001E-3</c:v>
                </c:pt>
                <c:pt idx="38">
                  <c:v>1.9558900000000001E-3</c:v>
                </c:pt>
                <c:pt idx="39">
                  <c:v>1.8263800000000001E-3</c:v>
                </c:pt>
                <c:pt idx="40">
                  <c:v>1.7617799999999999E-3</c:v>
                </c:pt>
                <c:pt idx="41">
                  <c:v>1.8035799999999999E-3</c:v>
                </c:pt>
                <c:pt idx="42">
                  <c:v>1.7022000000000001E-3</c:v>
                </c:pt>
                <c:pt idx="43">
                  <c:v>1.73785E-3</c:v>
                </c:pt>
                <c:pt idx="44">
                  <c:v>1.8157200000000001E-3</c:v>
                </c:pt>
                <c:pt idx="45">
                  <c:v>1.769E-3</c:v>
                </c:pt>
                <c:pt idx="46">
                  <c:v>1.70345E-3</c:v>
                </c:pt>
                <c:pt idx="47">
                  <c:v>2.00468E-3</c:v>
                </c:pt>
                <c:pt idx="48">
                  <c:v>1.60351E-3</c:v>
                </c:pt>
                <c:pt idx="49">
                  <c:v>1.66142E-3</c:v>
                </c:pt>
                <c:pt idx="50">
                  <c:v>1.7305000000000001E-3</c:v>
                </c:pt>
                <c:pt idx="51">
                  <c:v>1.7187000000000001E-3</c:v>
                </c:pt>
                <c:pt idx="52">
                  <c:v>1.88383E-3</c:v>
                </c:pt>
                <c:pt idx="53">
                  <c:v>1.8203E-3</c:v>
                </c:pt>
                <c:pt idx="54">
                  <c:v>1.6958800000000001E-3</c:v>
                </c:pt>
                <c:pt idx="55">
                  <c:v>1.64755E-3</c:v>
                </c:pt>
                <c:pt idx="56">
                  <c:v>1.74694E-3</c:v>
                </c:pt>
                <c:pt idx="57">
                  <c:v>1.6531199999999999E-3</c:v>
                </c:pt>
                <c:pt idx="58">
                  <c:v>2.00344E-3</c:v>
                </c:pt>
                <c:pt idx="59">
                  <c:v>1.9017299999999999E-3</c:v>
                </c:pt>
                <c:pt idx="60">
                  <c:v>2.2030700000000001E-3</c:v>
                </c:pt>
                <c:pt idx="61">
                  <c:v>2.0919900000000002E-3</c:v>
                </c:pt>
                <c:pt idx="62">
                  <c:v>1.9458699999999999E-3</c:v>
                </c:pt>
                <c:pt idx="63">
                  <c:v>2.0077699999999999E-3</c:v>
                </c:pt>
                <c:pt idx="64">
                  <c:v>2.2194799999999998E-3</c:v>
                </c:pt>
                <c:pt idx="65">
                  <c:v>1.8166199999999999E-3</c:v>
                </c:pt>
                <c:pt idx="66">
                  <c:v>1.88551E-3</c:v>
                </c:pt>
                <c:pt idx="67">
                  <c:v>1.9903199999999998E-3</c:v>
                </c:pt>
                <c:pt idx="68">
                  <c:v>2.0058599999999999E-3</c:v>
                </c:pt>
                <c:pt idx="69">
                  <c:v>1.7793500000000001E-3</c:v>
                </c:pt>
                <c:pt idx="70">
                  <c:v>1.7645200000000001E-3</c:v>
                </c:pt>
                <c:pt idx="71">
                  <c:v>1.6950400000000001E-3</c:v>
                </c:pt>
                <c:pt idx="72">
                  <c:v>1.8403899999999999E-3</c:v>
                </c:pt>
                <c:pt idx="73">
                  <c:v>1.6990799999999999E-3</c:v>
                </c:pt>
                <c:pt idx="74">
                  <c:v>1.69057E-3</c:v>
                </c:pt>
                <c:pt idx="75">
                  <c:v>1.66183E-3</c:v>
                </c:pt>
                <c:pt idx="76">
                  <c:v>1.7435599999999999E-3</c:v>
                </c:pt>
                <c:pt idx="77">
                  <c:v>1.6511099999999999E-3</c:v>
                </c:pt>
                <c:pt idx="78">
                  <c:v>1.62677E-3</c:v>
                </c:pt>
                <c:pt idx="79">
                  <c:v>1.71721E-3</c:v>
                </c:pt>
                <c:pt idx="80">
                  <c:v>1.6629500000000001E-3</c:v>
                </c:pt>
                <c:pt idx="81">
                  <c:v>3.1501200000000002E-3</c:v>
                </c:pt>
                <c:pt idx="82">
                  <c:v>2.6597600000000002E-3</c:v>
                </c:pt>
                <c:pt idx="83">
                  <c:v>2.79327E-3</c:v>
                </c:pt>
                <c:pt idx="84">
                  <c:v>3.3200299999999999E-3</c:v>
                </c:pt>
                <c:pt idx="85">
                  <c:v>2.696E-3</c:v>
                </c:pt>
                <c:pt idx="86">
                  <c:v>2.72346E-3</c:v>
                </c:pt>
                <c:pt idx="87">
                  <c:v>2.52498E-3</c:v>
                </c:pt>
                <c:pt idx="88">
                  <c:v>2.5532599999999999E-3</c:v>
                </c:pt>
                <c:pt idx="89">
                  <c:v>2.6812300000000002E-3</c:v>
                </c:pt>
                <c:pt idx="90">
                  <c:v>2.6178299999999998E-3</c:v>
                </c:pt>
                <c:pt idx="91">
                  <c:v>2.5292700000000001E-3</c:v>
                </c:pt>
                <c:pt idx="92">
                  <c:v>2.5246999999999999E-3</c:v>
                </c:pt>
                <c:pt idx="93">
                  <c:v>2.3707400000000001E-3</c:v>
                </c:pt>
                <c:pt idx="94">
                  <c:v>2.7431299999999999E-3</c:v>
                </c:pt>
                <c:pt idx="95">
                  <c:v>2.5112200000000002E-3</c:v>
                </c:pt>
                <c:pt idx="96">
                  <c:v>2.6297600000000001E-3</c:v>
                </c:pt>
                <c:pt idx="97">
                  <c:v>2.7819799999999999E-3</c:v>
                </c:pt>
                <c:pt idx="98">
                  <c:v>2.6454999999999998E-3</c:v>
                </c:pt>
                <c:pt idx="99">
                  <c:v>2.3985299999999998E-3</c:v>
                </c:pt>
                <c:pt idx="100">
                  <c:v>2.6295200000000002E-3</c:v>
                </c:pt>
                <c:pt idx="101">
                  <c:v>2.71455E-3</c:v>
                </c:pt>
                <c:pt idx="102">
                  <c:v>2.6028599999999998E-3</c:v>
                </c:pt>
                <c:pt idx="103">
                  <c:v>2.7211000000000002E-3</c:v>
                </c:pt>
                <c:pt idx="104">
                  <c:v>3.0738699999999998E-3</c:v>
                </c:pt>
                <c:pt idx="105">
                  <c:v>3.7536599999999998E-3</c:v>
                </c:pt>
                <c:pt idx="106">
                  <c:v>4.0449500000000003E-3</c:v>
                </c:pt>
                <c:pt idx="107">
                  <c:v>2.7403599999999998E-3</c:v>
                </c:pt>
                <c:pt idx="108">
                  <c:v>2.6898299999999998E-3</c:v>
                </c:pt>
                <c:pt idx="109">
                  <c:v>2.8988E-3</c:v>
                </c:pt>
                <c:pt idx="110">
                  <c:v>2.8007499999999999E-3</c:v>
                </c:pt>
                <c:pt idx="111">
                  <c:v>3.6041799999999998E-3</c:v>
                </c:pt>
                <c:pt idx="112">
                  <c:v>3.6799799999999998E-3</c:v>
                </c:pt>
                <c:pt idx="113">
                  <c:v>3.87696E-3</c:v>
                </c:pt>
                <c:pt idx="114">
                  <c:v>3.8725399999999998E-3</c:v>
                </c:pt>
                <c:pt idx="115">
                  <c:v>3.22595E-3</c:v>
                </c:pt>
                <c:pt idx="116">
                  <c:v>3.1082499999999999E-3</c:v>
                </c:pt>
                <c:pt idx="117">
                  <c:v>2.7499199999999999E-3</c:v>
                </c:pt>
                <c:pt idx="118">
                  <c:v>2.8426900000000001E-3</c:v>
                </c:pt>
                <c:pt idx="119">
                  <c:v>2.7893499999999999E-3</c:v>
                </c:pt>
                <c:pt idx="120">
                  <c:v>3.17264E-3</c:v>
                </c:pt>
                <c:pt idx="121">
                  <c:v>2.6328800000000002E-3</c:v>
                </c:pt>
                <c:pt idx="122">
                  <c:v>2.7085899999999999E-3</c:v>
                </c:pt>
                <c:pt idx="123">
                  <c:v>2.4838E-3</c:v>
                </c:pt>
                <c:pt idx="124">
                  <c:v>2.69346E-3</c:v>
                </c:pt>
                <c:pt idx="125">
                  <c:v>2.50228E-3</c:v>
                </c:pt>
                <c:pt idx="126">
                  <c:v>2.6578800000000001E-3</c:v>
                </c:pt>
                <c:pt idx="127">
                  <c:v>2.6351899999999999E-3</c:v>
                </c:pt>
                <c:pt idx="128">
                  <c:v>3.2376200000000001E-3</c:v>
                </c:pt>
                <c:pt idx="129">
                  <c:v>2.6047499999999999E-3</c:v>
                </c:pt>
                <c:pt idx="130">
                  <c:v>2.5737199999999998E-3</c:v>
                </c:pt>
                <c:pt idx="131">
                  <c:v>2.7092599999999998E-3</c:v>
                </c:pt>
                <c:pt idx="132">
                  <c:v>3.2376200000000001E-3</c:v>
                </c:pt>
                <c:pt idx="133">
                  <c:v>2.6108699999999999E-3</c:v>
                </c:pt>
                <c:pt idx="134">
                  <c:v>2.6937599999999999E-3</c:v>
                </c:pt>
                <c:pt idx="135">
                  <c:v>2.50395E-3</c:v>
                </c:pt>
                <c:pt idx="136">
                  <c:v>2.7059499999999999E-3</c:v>
                </c:pt>
                <c:pt idx="137">
                  <c:v>2.7684799999999998E-3</c:v>
                </c:pt>
                <c:pt idx="138">
                  <c:v>2.8467700000000002E-3</c:v>
                </c:pt>
                <c:pt idx="139">
                  <c:v>3.6630199999999999E-3</c:v>
                </c:pt>
                <c:pt idx="140">
                  <c:v>2.77451E-3</c:v>
                </c:pt>
                <c:pt idx="141">
                  <c:v>2.7869499999999998E-3</c:v>
                </c:pt>
                <c:pt idx="142">
                  <c:v>2.8797300000000001E-3</c:v>
                </c:pt>
                <c:pt idx="143">
                  <c:v>2.7157399999999999E-3</c:v>
                </c:pt>
                <c:pt idx="144">
                  <c:v>2.8329100000000001E-3</c:v>
                </c:pt>
                <c:pt idx="145">
                  <c:v>3.0337300000000001E-3</c:v>
                </c:pt>
                <c:pt idx="146">
                  <c:v>2.83702E-3</c:v>
                </c:pt>
                <c:pt idx="147">
                  <c:v>2.7151300000000001E-3</c:v>
                </c:pt>
                <c:pt idx="148">
                  <c:v>2.6947300000000002E-3</c:v>
                </c:pt>
                <c:pt idx="149">
                  <c:v>2.9042899999999999E-3</c:v>
                </c:pt>
                <c:pt idx="150">
                  <c:v>2.7324599999999999E-3</c:v>
                </c:pt>
                <c:pt idx="151">
                  <c:v>2.8379099999999999E-3</c:v>
                </c:pt>
                <c:pt idx="152">
                  <c:v>2.8055100000000002E-3</c:v>
                </c:pt>
                <c:pt idx="153">
                  <c:v>2.7713199999999999E-3</c:v>
                </c:pt>
                <c:pt idx="154">
                  <c:v>2.72113E-3</c:v>
                </c:pt>
                <c:pt idx="155">
                  <c:v>2.7913999999999999E-3</c:v>
                </c:pt>
                <c:pt idx="156">
                  <c:v>2.8629900000000002E-3</c:v>
                </c:pt>
                <c:pt idx="157">
                  <c:v>2.79488E-3</c:v>
                </c:pt>
                <c:pt idx="158">
                  <c:v>2.73208E-3</c:v>
                </c:pt>
                <c:pt idx="159">
                  <c:v>2.82651E-3</c:v>
                </c:pt>
                <c:pt idx="160">
                  <c:v>2.6789299999999999E-3</c:v>
                </c:pt>
                <c:pt idx="161">
                  <c:v>2.6713399999999999E-3</c:v>
                </c:pt>
                <c:pt idx="162">
                  <c:v>2.8001599999999999E-3</c:v>
                </c:pt>
                <c:pt idx="163">
                  <c:v>2.8641199999999999E-3</c:v>
                </c:pt>
                <c:pt idx="164">
                  <c:v>2.8590500000000001E-3</c:v>
                </c:pt>
                <c:pt idx="165">
                  <c:v>2.8713200000000001E-3</c:v>
                </c:pt>
                <c:pt idx="166">
                  <c:v>2.92209E-3</c:v>
                </c:pt>
                <c:pt idx="167">
                  <c:v>2.8921400000000001E-3</c:v>
                </c:pt>
                <c:pt idx="168">
                  <c:v>2.9445999999999999E-3</c:v>
                </c:pt>
                <c:pt idx="169">
                  <c:v>2.8663299999999998E-3</c:v>
                </c:pt>
                <c:pt idx="170">
                  <c:v>2.9328399999999999E-3</c:v>
                </c:pt>
                <c:pt idx="171">
                  <c:v>2.9037799999999999E-3</c:v>
                </c:pt>
                <c:pt idx="172">
                  <c:v>2.9415600000000002E-3</c:v>
                </c:pt>
                <c:pt idx="173">
                  <c:v>2.8460600000000001E-3</c:v>
                </c:pt>
                <c:pt idx="174">
                  <c:v>2.8925399999999999E-3</c:v>
                </c:pt>
                <c:pt idx="175">
                  <c:v>2.9072500000000001E-3</c:v>
                </c:pt>
                <c:pt idx="176">
                  <c:v>3.02768E-3</c:v>
                </c:pt>
                <c:pt idx="177">
                  <c:v>2.9756499999999998E-3</c:v>
                </c:pt>
                <c:pt idx="178">
                  <c:v>2.8947899999999999E-3</c:v>
                </c:pt>
                <c:pt idx="179">
                  <c:v>2.9540199999999999E-3</c:v>
                </c:pt>
                <c:pt idx="180">
                  <c:v>2.9366100000000001E-3</c:v>
                </c:pt>
                <c:pt idx="181">
                  <c:v>2.95036E-3</c:v>
                </c:pt>
                <c:pt idx="182">
                  <c:v>2.8938800000000002E-3</c:v>
                </c:pt>
                <c:pt idx="183">
                  <c:v>2.9268300000000001E-3</c:v>
                </c:pt>
                <c:pt idx="184">
                  <c:v>2.9337399999999998E-3</c:v>
                </c:pt>
                <c:pt idx="185">
                  <c:v>3.0023599999999999E-3</c:v>
                </c:pt>
                <c:pt idx="186">
                  <c:v>2.8961199999999999E-3</c:v>
                </c:pt>
                <c:pt idx="187">
                  <c:v>2.9518499999999998E-3</c:v>
                </c:pt>
                <c:pt idx="188">
                  <c:v>3.0322299999999999E-3</c:v>
                </c:pt>
                <c:pt idx="189">
                  <c:v>2.86638E-3</c:v>
                </c:pt>
                <c:pt idx="190">
                  <c:v>3.0109899999999998E-3</c:v>
                </c:pt>
                <c:pt idx="191">
                  <c:v>2.9233599999999998E-3</c:v>
                </c:pt>
                <c:pt idx="192">
                  <c:v>2.9761399999999999E-3</c:v>
                </c:pt>
                <c:pt idx="193">
                  <c:v>2.9329500000000001E-3</c:v>
                </c:pt>
                <c:pt idx="194">
                  <c:v>2.9434499999999998E-3</c:v>
                </c:pt>
                <c:pt idx="195">
                  <c:v>2.95882E-3</c:v>
                </c:pt>
                <c:pt idx="196">
                  <c:v>2.9103900000000001E-3</c:v>
                </c:pt>
                <c:pt idx="197">
                  <c:v>3.0086800000000001E-3</c:v>
                </c:pt>
                <c:pt idx="198">
                  <c:v>2.9120399999999999E-3</c:v>
                </c:pt>
                <c:pt idx="199">
                  <c:v>3.00454E-3</c:v>
                </c:pt>
                <c:pt idx="200">
                  <c:v>2.8831400000000002E-3</c:v>
                </c:pt>
                <c:pt idx="201">
                  <c:v>3.91545E-3</c:v>
                </c:pt>
                <c:pt idx="202">
                  <c:v>2.9796599999999999E-3</c:v>
                </c:pt>
                <c:pt idx="203">
                  <c:v>2.96306E-3</c:v>
                </c:pt>
                <c:pt idx="204">
                  <c:v>3.0006E-3</c:v>
                </c:pt>
                <c:pt idx="205">
                  <c:v>2.97832E-3</c:v>
                </c:pt>
                <c:pt idx="206">
                  <c:v>2.96167E-3</c:v>
                </c:pt>
                <c:pt idx="207">
                  <c:v>3.1056299999999998E-3</c:v>
                </c:pt>
                <c:pt idx="208">
                  <c:v>2.9168200000000001E-3</c:v>
                </c:pt>
                <c:pt idx="209">
                  <c:v>2.9965299999999999E-3</c:v>
                </c:pt>
                <c:pt idx="210">
                  <c:v>2.9531599999999998E-3</c:v>
                </c:pt>
                <c:pt idx="211">
                  <c:v>3.0220999999999998E-3</c:v>
                </c:pt>
                <c:pt idx="212">
                  <c:v>2.9785200000000001E-3</c:v>
                </c:pt>
                <c:pt idx="213">
                  <c:v>2.9768199999999998E-3</c:v>
                </c:pt>
                <c:pt idx="214">
                  <c:v>2.9046200000000001E-3</c:v>
                </c:pt>
                <c:pt idx="215">
                  <c:v>2.9736200000000002E-3</c:v>
                </c:pt>
                <c:pt idx="216">
                  <c:v>2.97153E-3</c:v>
                </c:pt>
                <c:pt idx="217">
                  <c:v>2.9695699999999999E-3</c:v>
                </c:pt>
                <c:pt idx="218">
                  <c:v>2.9140400000000001E-3</c:v>
                </c:pt>
                <c:pt idx="219">
                  <c:v>3.0232499999999999E-3</c:v>
                </c:pt>
                <c:pt idx="220">
                  <c:v>3.4746899999999999E-3</c:v>
                </c:pt>
                <c:pt idx="221">
                  <c:v>2.90063E-3</c:v>
                </c:pt>
                <c:pt idx="222">
                  <c:v>3.0119499999999998E-3</c:v>
                </c:pt>
                <c:pt idx="223">
                  <c:v>2.9233499999999999E-3</c:v>
                </c:pt>
                <c:pt idx="224">
                  <c:v>2.9792E-3</c:v>
                </c:pt>
                <c:pt idx="225">
                  <c:v>2.9333100000000002E-3</c:v>
                </c:pt>
                <c:pt idx="226">
                  <c:v>2.9599100000000001E-3</c:v>
                </c:pt>
                <c:pt idx="227">
                  <c:v>3.0190799999999999E-3</c:v>
                </c:pt>
                <c:pt idx="228">
                  <c:v>3.0070800000000001E-3</c:v>
                </c:pt>
                <c:pt idx="229">
                  <c:v>3.0587800000000001E-3</c:v>
                </c:pt>
                <c:pt idx="230">
                  <c:v>2.931E-3</c:v>
                </c:pt>
                <c:pt idx="231">
                  <c:v>3.0017899999999998E-3</c:v>
                </c:pt>
                <c:pt idx="232">
                  <c:v>3.0094399999999999E-3</c:v>
                </c:pt>
                <c:pt idx="233">
                  <c:v>3.07997E-3</c:v>
                </c:pt>
                <c:pt idx="234">
                  <c:v>2.9175E-3</c:v>
                </c:pt>
                <c:pt idx="235">
                  <c:v>3.0187999999999999E-3</c:v>
                </c:pt>
                <c:pt idx="236">
                  <c:v>3.0983999999999999E-3</c:v>
                </c:pt>
                <c:pt idx="237">
                  <c:v>2.983E-3</c:v>
                </c:pt>
                <c:pt idx="238">
                  <c:v>3.0308900000000001E-3</c:v>
                </c:pt>
                <c:pt idx="239">
                  <c:v>3.1106599999999999E-3</c:v>
                </c:pt>
                <c:pt idx="240">
                  <c:v>3.0069200000000002E-3</c:v>
                </c:pt>
                <c:pt idx="241">
                  <c:v>3.0343700000000002E-3</c:v>
                </c:pt>
                <c:pt idx="242">
                  <c:v>3.03156E-3</c:v>
                </c:pt>
                <c:pt idx="243">
                  <c:v>3.1219799999999999E-3</c:v>
                </c:pt>
                <c:pt idx="244">
                  <c:v>3.0496199999999998E-3</c:v>
                </c:pt>
                <c:pt idx="245">
                  <c:v>3.0883799999999999E-3</c:v>
                </c:pt>
                <c:pt idx="246">
                  <c:v>3.0462499999999999E-3</c:v>
                </c:pt>
                <c:pt idx="247">
                  <c:v>3.2017899999999999E-3</c:v>
                </c:pt>
                <c:pt idx="248">
                  <c:v>3.0454700000000002E-3</c:v>
                </c:pt>
                <c:pt idx="249">
                  <c:v>3.0731000000000001E-3</c:v>
                </c:pt>
                <c:pt idx="250">
                  <c:v>2.8966500000000002E-3</c:v>
                </c:pt>
                <c:pt idx="251">
                  <c:v>2.9687699999999999E-3</c:v>
                </c:pt>
                <c:pt idx="252">
                  <c:v>3.28474E-3</c:v>
                </c:pt>
                <c:pt idx="253">
                  <c:v>3.8019600000000001E-3</c:v>
                </c:pt>
                <c:pt idx="254">
                  <c:v>3.7104799999999999E-3</c:v>
                </c:pt>
                <c:pt idx="255">
                  <c:v>4.0401100000000004E-3</c:v>
                </c:pt>
                <c:pt idx="256">
                  <c:v>3.0049899999999999E-3</c:v>
                </c:pt>
                <c:pt idx="257">
                  <c:v>3.8639999999999998E-3</c:v>
                </c:pt>
                <c:pt idx="258">
                  <c:v>3.33373E-3</c:v>
                </c:pt>
                <c:pt idx="259">
                  <c:v>3.0669500000000001E-3</c:v>
                </c:pt>
                <c:pt idx="260">
                  <c:v>3.0777399999999998E-3</c:v>
                </c:pt>
                <c:pt idx="261">
                  <c:v>2.9303599999999999E-3</c:v>
                </c:pt>
                <c:pt idx="262">
                  <c:v>3.3373399999999998E-3</c:v>
                </c:pt>
                <c:pt idx="263">
                  <c:v>3.7531800000000001E-3</c:v>
                </c:pt>
                <c:pt idx="264">
                  <c:v>3.55099E-3</c:v>
                </c:pt>
                <c:pt idx="265">
                  <c:v>3.1218399999999999E-3</c:v>
                </c:pt>
                <c:pt idx="266">
                  <c:v>3.0406000000000001E-3</c:v>
                </c:pt>
                <c:pt idx="267">
                  <c:v>2.9752400000000001E-3</c:v>
                </c:pt>
                <c:pt idx="268">
                  <c:v>3.05419E-3</c:v>
                </c:pt>
                <c:pt idx="269">
                  <c:v>2.9880200000000001E-3</c:v>
                </c:pt>
                <c:pt idx="270">
                  <c:v>3.0357399999999999E-3</c:v>
                </c:pt>
                <c:pt idx="271">
                  <c:v>3.01469E-3</c:v>
                </c:pt>
                <c:pt idx="272">
                  <c:v>3.0565000000000002E-3</c:v>
                </c:pt>
                <c:pt idx="273">
                  <c:v>3.0298500000000002E-3</c:v>
                </c:pt>
                <c:pt idx="274">
                  <c:v>2.99848E-3</c:v>
                </c:pt>
                <c:pt idx="275">
                  <c:v>3.4898799999999999E-3</c:v>
                </c:pt>
                <c:pt idx="276">
                  <c:v>3.0764E-3</c:v>
                </c:pt>
                <c:pt idx="277">
                  <c:v>3.0818600000000001E-3</c:v>
                </c:pt>
                <c:pt idx="278">
                  <c:v>2.9537399999999998E-3</c:v>
                </c:pt>
                <c:pt idx="279">
                  <c:v>3.0192499999999998E-3</c:v>
                </c:pt>
                <c:pt idx="280">
                  <c:v>2.9994800000000001E-3</c:v>
                </c:pt>
                <c:pt idx="281">
                  <c:v>2.9885599999999999E-3</c:v>
                </c:pt>
                <c:pt idx="282">
                  <c:v>3.0382999999999999E-3</c:v>
                </c:pt>
                <c:pt idx="283">
                  <c:v>3.0512600000000001E-3</c:v>
                </c:pt>
                <c:pt idx="284">
                  <c:v>2.99219E-3</c:v>
                </c:pt>
                <c:pt idx="285">
                  <c:v>3.0613699999999999E-3</c:v>
                </c:pt>
                <c:pt idx="286">
                  <c:v>3.1313000000000001E-3</c:v>
                </c:pt>
                <c:pt idx="287">
                  <c:v>3.06668E-3</c:v>
                </c:pt>
                <c:pt idx="288">
                  <c:v>3.1289299999999998E-3</c:v>
                </c:pt>
                <c:pt idx="289">
                  <c:v>3.0816400000000001E-3</c:v>
                </c:pt>
                <c:pt idx="290">
                  <c:v>3.05229E-3</c:v>
                </c:pt>
                <c:pt idx="291">
                  <c:v>3.0366999999999998E-3</c:v>
                </c:pt>
                <c:pt idx="292">
                  <c:v>3.0049E-3</c:v>
                </c:pt>
                <c:pt idx="293">
                  <c:v>3.0238600000000002E-3</c:v>
                </c:pt>
                <c:pt idx="294">
                  <c:v>3.40406E-3</c:v>
                </c:pt>
                <c:pt idx="295">
                  <c:v>3.1018399999999998E-3</c:v>
                </c:pt>
                <c:pt idx="296">
                  <c:v>3.03878E-3</c:v>
                </c:pt>
                <c:pt idx="297">
                  <c:v>3.0853500000000002E-3</c:v>
                </c:pt>
                <c:pt idx="298">
                  <c:v>2.99584E-3</c:v>
                </c:pt>
                <c:pt idx="299">
                  <c:v>3.0930799999999998E-3</c:v>
                </c:pt>
                <c:pt idx="300">
                  <c:v>3.05916E-3</c:v>
                </c:pt>
                <c:pt idx="301">
                  <c:v>3.1210399999999998E-3</c:v>
                </c:pt>
                <c:pt idx="302">
                  <c:v>3.09312E-3</c:v>
                </c:pt>
                <c:pt idx="303">
                  <c:v>3.0592800000000002E-3</c:v>
                </c:pt>
                <c:pt idx="304">
                  <c:v>3.0825599999999998E-3</c:v>
                </c:pt>
                <c:pt idx="305">
                  <c:v>3.01417E-3</c:v>
                </c:pt>
                <c:pt idx="306">
                  <c:v>2.96869E-3</c:v>
                </c:pt>
                <c:pt idx="307">
                  <c:v>2.9937200000000001E-3</c:v>
                </c:pt>
                <c:pt idx="308">
                  <c:v>3.1536300000000001E-3</c:v>
                </c:pt>
                <c:pt idx="309">
                  <c:v>3.0308700000000002E-3</c:v>
                </c:pt>
                <c:pt idx="310">
                  <c:v>3.05873E-3</c:v>
                </c:pt>
                <c:pt idx="311">
                  <c:v>3.03871E-3</c:v>
                </c:pt>
                <c:pt idx="312">
                  <c:v>3.3273299999999999E-3</c:v>
                </c:pt>
                <c:pt idx="313">
                  <c:v>3.0873300000000001E-3</c:v>
                </c:pt>
                <c:pt idx="314">
                  <c:v>3.2206600000000002E-3</c:v>
                </c:pt>
                <c:pt idx="315">
                  <c:v>3.1004700000000001E-3</c:v>
                </c:pt>
                <c:pt idx="316">
                  <c:v>3.0213200000000001E-3</c:v>
                </c:pt>
                <c:pt idx="317">
                  <c:v>3.1235400000000002E-3</c:v>
                </c:pt>
                <c:pt idx="318">
                  <c:v>3.0990499999999999E-3</c:v>
                </c:pt>
                <c:pt idx="319">
                  <c:v>2.9946899999999999E-3</c:v>
                </c:pt>
                <c:pt idx="320">
                  <c:v>3.16198E-3</c:v>
                </c:pt>
                <c:pt idx="321">
                  <c:v>3.1363699999999999E-3</c:v>
                </c:pt>
                <c:pt idx="322">
                  <c:v>3.13934E-3</c:v>
                </c:pt>
                <c:pt idx="323">
                  <c:v>3.02944E-3</c:v>
                </c:pt>
                <c:pt idx="324">
                  <c:v>2.9860099999999999E-3</c:v>
                </c:pt>
                <c:pt idx="325">
                  <c:v>3.0906000000000002E-3</c:v>
                </c:pt>
                <c:pt idx="326">
                  <c:v>3.8498199999999999E-3</c:v>
                </c:pt>
                <c:pt idx="327">
                  <c:v>3.0340300000000001E-3</c:v>
                </c:pt>
                <c:pt idx="328">
                  <c:v>3.04427E-3</c:v>
                </c:pt>
                <c:pt idx="329">
                  <c:v>3.0220999999999998E-3</c:v>
                </c:pt>
                <c:pt idx="330">
                  <c:v>3.0767899999999998E-3</c:v>
                </c:pt>
                <c:pt idx="331">
                  <c:v>3.44123E-3</c:v>
                </c:pt>
                <c:pt idx="332">
                  <c:v>3.0879000000000002E-3</c:v>
                </c:pt>
                <c:pt idx="333">
                  <c:v>3.1256600000000002E-3</c:v>
                </c:pt>
                <c:pt idx="334">
                  <c:v>3.0629400000000001E-3</c:v>
                </c:pt>
                <c:pt idx="335">
                  <c:v>3.1610700000000002E-3</c:v>
                </c:pt>
                <c:pt idx="336">
                  <c:v>3.1415900000000001E-3</c:v>
                </c:pt>
                <c:pt idx="337">
                  <c:v>2.9848299999999999E-3</c:v>
                </c:pt>
                <c:pt idx="338">
                  <c:v>3.11649E-3</c:v>
                </c:pt>
                <c:pt idx="339">
                  <c:v>3.1844E-3</c:v>
                </c:pt>
                <c:pt idx="340">
                  <c:v>3.0636600000000002E-3</c:v>
                </c:pt>
                <c:pt idx="341">
                  <c:v>3.0298E-3</c:v>
                </c:pt>
                <c:pt idx="342">
                  <c:v>3.09092E-3</c:v>
                </c:pt>
                <c:pt idx="343">
                  <c:v>3.0227299999999999E-3</c:v>
                </c:pt>
                <c:pt idx="344">
                  <c:v>3.1508E-3</c:v>
                </c:pt>
                <c:pt idx="345">
                  <c:v>3.2044199999999999E-3</c:v>
                </c:pt>
                <c:pt idx="346">
                  <c:v>3.0940099999999999E-3</c:v>
                </c:pt>
                <c:pt idx="347">
                  <c:v>3.1355100000000002E-3</c:v>
                </c:pt>
                <c:pt idx="348">
                  <c:v>3.02148E-3</c:v>
                </c:pt>
                <c:pt idx="349">
                  <c:v>3.2252499999999998E-3</c:v>
                </c:pt>
                <c:pt idx="350">
                  <c:v>3.0560800000000001E-3</c:v>
                </c:pt>
                <c:pt idx="351">
                  <c:v>3.1151899999999999E-3</c:v>
                </c:pt>
                <c:pt idx="352">
                  <c:v>3.1026700000000001E-3</c:v>
                </c:pt>
                <c:pt idx="353">
                  <c:v>3.1038400000000001E-3</c:v>
                </c:pt>
                <c:pt idx="354">
                  <c:v>3.2156300000000001E-3</c:v>
                </c:pt>
                <c:pt idx="355">
                  <c:v>3.10224E-3</c:v>
                </c:pt>
                <c:pt idx="356">
                  <c:v>3.0408499999999999E-3</c:v>
                </c:pt>
                <c:pt idx="357">
                  <c:v>3.1088499999999998E-3</c:v>
                </c:pt>
                <c:pt idx="358">
                  <c:v>3.163E-3</c:v>
                </c:pt>
                <c:pt idx="359">
                  <c:v>3.0990900000000001E-3</c:v>
                </c:pt>
                <c:pt idx="360">
                  <c:v>3.4393700000000002E-3</c:v>
                </c:pt>
                <c:pt idx="361">
                  <c:v>3.1525899999999998E-3</c:v>
                </c:pt>
                <c:pt idx="362">
                  <c:v>3.1687299999999998E-3</c:v>
                </c:pt>
                <c:pt idx="363">
                  <c:v>3.1455900000000002E-3</c:v>
                </c:pt>
                <c:pt idx="364">
                  <c:v>3.2223899999999999E-3</c:v>
                </c:pt>
                <c:pt idx="365">
                  <c:v>3.0909800000000001E-3</c:v>
                </c:pt>
                <c:pt idx="366">
                  <c:v>3.0427100000000001E-3</c:v>
                </c:pt>
                <c:pt idx="367">
                  <c:v>3.2645199999999999E-3</c:v>
                </c:pt>
                <c:pt idx="368">
                  <c:v>3.0649100000000001E-3</c:v>
                </c:pt>
                <c:pt idx="369">
                  <c:v>3.17797E-3</c:v>
                </c:pt>
                <c:pt idx="370">
                  <c:v>3.1725600000000001E-3</c:v>
                </c:pt>
                <c:pt idx="371">
                  <c:v>3.0889400000000001E-3</c:v>
                </c:pt>
                <c:pt idx="372">
                  <c:v>3.0913899999999998E-3</c:v>
                </c:pt>
                <c:pt idx="373">
                  <c:v>3.0589699999999998E-3</c:v>
                </c:pt>
                <c:pt idx="374">
                  <c:v>3.0518199999999998E-3</c:v>
                </c:pt>
                <c:pt idx="375">
                  <c:v>3.07779E-3</c:v>
                </c:pt>
                <c:pt idx="376">
                  <c:v>3.1508999999999999E-3</c:v>
                </c:pt>
                <c:pt idx="377">
                  <c:v>3.1689399999999999E-3</c:v>
                </c:pt>
                <c:pt idx="378">
                  <c:v>3.0887200000000001E-3</c:v>
                </c:pt>
                <c:pt idx="379">
                  <c:v>3.1119899999999998E-3</c:v>
                </c:pt>
                <c:pt idx="380">
                  <c:v>3.0949800000000002E-3</c:v>
                </c:pt>
                <c:pt idx="381">
                  <c:v>3.21171E-3</c:v>
                </c:pt>
                <c:pt idx="382">
                  <c:v>3.1401900000000002E-3</c:v>
                </c:pt>
                <c:pt idx="383">
                  <c:v>3.0955499999999999E-3</c:v>
                </c:pt>
                <c:pt idx="384">
                  <c:v>3.1886599999999998E-3</c:v>
                </c:pt>
                <c:pt idx="385">
                  <c:v>3.6118600000000002E-3</c:v>
                </c:pt>
                <c:pt idx="386">
                  <c:v>3.2155899999999999E-3</c:v>
                </c:pt>
                <c:pt idx="387">
                  <c:v>3.9278400000000002E-3</c:v>
                </c:pt>
                <c:pt idx="388">
                  <c:v>3.1324199999999999E-3</c:v>
                </c:pt>
                <c:pt idx="389">
                  <c:v>3.1113E-3</c:v>
                </c:pt>
                <c:pt idx="390">
                  <c:v>3.06596E-3</c:v>
                </c:pt>
                <c:pt idx="391">
                  <c:v>3.0889799999999999E-3</c:v>
                </c:pt>
                <c:pt idx="392">
                  <c:v>3.14591E-3</c:v>
                </c:pt>
                <c:pt idx="393">
                  <c:v>3.0973300000000001E-3</c:v>
                </c:pt>
                <c:pt idx="394">
                  <c:v>3.2027800000000001E-3</c:v>
                </c:pt>
                <c:pt idx="395">
                  <c:v>3.1660999999999998E-3</c:v>
                </c:pt>
                <c:pt idx="396">
                  <c:v>3.2298499999999998E-3</c:v>
                </c:pt>
                <c:pt idx="397">
                  <c:v>4.4589900000000003E-3</c:v>
                </c:pt>
                <c:pt idx="398">
                  <c:v>4.1132299999999998E-3</c:v>
                </c:pt>
                <c:pt idx="399">
                  <c:v>3.1266800000000002E-3</c:v>
                </c:pt>
                <c:pt idx="400">
                  <c:v>3.1162500000000001E-3</c:v>
                </c:pt>
                <c:pt idx="401">
                  <c:v>3.1184099999999998E-3</c:v>
                </c:pt>
                <c:pt idx="402">
                  <c:v>3.3276600000000001E-3</c:v>
                </c:pt>
                <c:pt idx="403">
                  <c:v>3.16914E-3</c:v>
                </c:pt>
                <c:pt idx="404">
                  <c:v>3.2243100000000002E-3</c:v>
                </c:pt>
                <c:pt idx="405">
                  <c:v>3.1254400000000002E-3</c:v>
                </c:pt>
                <c:pt idx="406">
                  <c:v>3.14964E-3</c:v>
                </c:pt>
                <c:pt idx="407">
                  <c:v>3.12064E-3</c:v>
                </c:pt>
                <c:pt idx="408">
                  <c:v>3.1864599999999999E-3</c:v>
                </c:pt>
                <c:pt idx="409">
                  <c:v>3.2372899999999999E-3</c:v>
                </c:pt>
                <c:pt idx="410">
                  <c:v>3.1240199999999999E-3</c:v>
                </c:pt>
                <c:pt idx="411">
                  <c:v>3.2124499999999999E-3</c:v>
                </c:pt>
                <c:pt idx="412">
                  <c:v>3.1457999999999998E-3</c:v>
                </c:pt>
                <c:pt idx="413">
                  <c:v>3.1280600000000002E-3</c:v>
                </c:pt>
                <c:pt idx="414">
                  <c:v>3.0747399999999999E-3</c:v>
                </c:pt>
                <c:pt idx="415">
                  <c:v>3.1967200000000001E-3</c:v>
                </c:pt>
                <c:pt idx="416">
                  <c:v>3.1088800000000001E-3</c:v>
                </c:pt>
                <c:pt idx="417">
                  <c:v>3.1357500000000001E-3</c:v>
                </c:pt>
                <c:pt idx="418">
                  <c:v>3.16176E-3</c:v>
                </c:pt>
                <c:pt idx="419">
                  <c:v>3.17652E-3</c:v>
                </c:pt>
                <c:pt idx="420">
                  <c:v>3.58654E-3</c:v>
                </c:pt>
                <c:pt idx="421">
                  <c:v>3.0223899999999998E-3</c:v>
                </c:pt>
                <c:pt idx="422">
                  <c:v>3.2311800000000002E-3</c:v>
                </c:pt>
                <c:pt idx="423">
                  <c:v>3.1844999999999998E-3</c:v>
                </c:pt>
                <c:pt idx="424">
                  <c:v>3.1610200000000001E-3</c:v>
                </c:pt>
                <c:pt idx="425">
                  <c:v>3.0580799999999999E-3</c:v>
                </c:pt>
                <c:pt idx="426">
                  <c:v>3.15359E-3</c:v>
                </c:pt>
                <c:pt idx="427">
                  <c:v>3.1633E-3</c:v>
                </c:pt>
                <c:pt idx="428">
                  <c:v>3.11488E-3</c:v>
                </c:pt>
                <c:pt idx="429">
                  <c:v>3.11408E-3</c:v>
                </c:pt>
                <c:pt idx="430">
                  <c:v>3.1283700000000001E-3</c:v>
                </c:pt>
                <c:pt idx="431">
                  <c:v>3.1106599999999999E-3</c:v>
                </c:pt>
                <c:pt idx="432">
                  <c:v>3.1356000000000001E-3</c:v>
                </c:pt>
                <c:pt idx="433">
                  <c:v>3.1161399999999999E-3</c:v>
                </c:pt>
                <c:pt idx="434">
                  <c:v>3.1363900000000002E-3</c:v>
                </c:pt>
                <c:pt idx="435">
                  <c:v>2.7156400000000001E-3</c:v>
                </c:pt>
                <c:pt idx="436">
                  <c:v>3.08867E-3</c:v>
                </c:pt>
                <c:pt idx="437">
                  <c:v>3.5324699999999998E-3</c:v>
                </c:pt>
                <c:pt idx="438">
                  <c:v>3.0629699999999999E-3</c:v>
                </c:pt>
                <c:pt idx="439">
                  <c:v>2.92188E-3</c:v>
                </c:pt>
                <c:pt idx="440">
                  <c:v>2.21251E-3</c:v>
                </c:pt>
                <c:pt idx="441">
                  <c:v>2.84834E-3</c:v>
                </c:pt>
                <c:pt idx="442">
                  <c:v>3.1962200000000001E-3</c:v>
                </c:pt>
                <c:pt idx="443">
                  <c:v>3.1379899999999998E-3</c:v>
                </c:pt>
                <c:pt idx="444">
                  <c:v>3.0949599999999999E-3</c:v>
                </c:pt>
                <c:pt idx="445">
                  <c:v>3.2078800000000002E-3</c:v>
                </c:pt>
                <c:pt idx="446">
                  <c:v>4.0526199999999998E-3</c:v>
                </c:pt>
                <c:pt idx="447">
                  <c:v>3.2047199999999999E-3</c:v>
                </c:pt>
                <c:pt idx="448">
                  <c:v>3.2109299999999999E-3</c:v>
                </c:pt>
                <c:pt idx="449">
                  <c:v>3.0435200000000001E-3</c:v>
                </c:pt>
                <c:pt idx="450">
                  <c:v>3.16271E-3</c:v>
                </c:pt>
                <c:pt idx="451">
                  <c:v>3.0665699999999998E-3</c:v>
                </c:pt>
                <c:pt idx="452">
                  <c:v>3.2561199999999999E-3</c:v>
                </c:pt>
                <c:pt idx="453">
                  <c:v>3.1230400000000001E-3</c:v>
                </c:pt>
                <c:pt idx="454">
                  <c:v>3.1632600000000002E-3</c:v>
                </c:pt>
                <c:pt idx="455">
                  <c:v>3.4790799999999998E-3</c:v>
                </c:pt>
                <c:pt idx="456">
                  <c:v>4.4365200000000002E-3</c:v>
                </c:pt>
                <c:pt idx="457">
                  <c:v>4.1704000000000003E-3</c:v>
                </c:pt>
                <c:pt idx="458">
                  <c:v>4.2533199999999997E-3</c:v>
                </c:pt>
                <c:pt idx="459">
                  <c:v>3.1855999999999998E-3</c:v>
                </c:pt>
                <c:pt idx="460">
                  <c:v>3.17665E-3</c:v>
                </c:pt>
                <c:pt idx="461">
                  <c:v>3.2185999999999998E-3</c:v>
                </c:pt>
                <c:pt idx="462">
                  <c:v>3.2057100000000001E-3</c:v>
                </c:pt>
                <c:pt idx="463">
                  <c:v>3.1443600000000001E-3</c:v>
                </c:pt>
                <c:pt idx="464">
                  <c:v>3.25501E-3</c:v>
                </c:pt>
                <c:pt idx="465">
                  <c:v>3.0245099999999998E-3</c:v>
                </c:pt>
                <c:pt idx="466">
                  <c:v>3.2066199999999999E-3</c:v>
                </c:pt>
                <c:pt idx="467">
                  <c:v>3.1829200000000001E-3</c:v>
                </c:pt>
                <c:pt idx="468">
                  <c:v>3.1595E-3</c:v>
                </c:pt>
                <c:pt idx="469">
                  <c:v>3.1056999999999999E-3</c:v>
                </c:pt>
                <c:pt idx="470">
                  <c:v>3.2941099999999998E-3</c:v>
                </c:pt>
                <c:pt idx="471">
                  <c:v>3.5917200000000001E-3</c:v>
                </c:pt>
                <c:pt idx="472">
                  <c:v>3.1696099999999998E-3</c:v>
                </c:pt>
                <c:pt idx="473">
                  <c:v>3.2230000000000002E-3</c:v>
                </c:pt>
                <c:pt idx="474">
                  <c:v>3.1613399999999999E-3</c:v>
                </c:pt>
                <c:pt idx="475">
                  <c:v>2.9484400000000001E-3</c:v>
                </c:pt>
                <c:pt idx="476">
                  <c:v>3.1742200000000002E-3</c:v>
                </c:pt>
                <c:pt idx="477">
                  <c:v>2.8788799999999999E-3</c:v>
                </c:pt>
                <c:pt idx="478">
                  <c:v>3.1969300000000002E-3</c:v>
                </c:pt>
                <c:pt idx="479">
                  <c:v>3.0960200000000001E-3</c:v>
                </c:pt>
                <c:pt idx="480">
                  <c:v>2.9170400000000001E-3</c:v>
                </c:pt>
                <c:pt idx="481">
                  <c:v>2.9632700000000001E-3</c:v>
                </c:pt>
                <c:pt idx="482">
                  <c:v>2.9206800000000002E-3</c:v>
                </c:pt>
                <c:pt idx="483">
                  <c:v>2.8613900000000001E-3</c:v>
                </c:pt>
                <c:pt idx="484">
                  <c:v>2.6912400000000001E-3</c:v>
                </c:pt>
                <c:pt idx="485">
                  <c:v>2.8536500000000001E-3</c:v>
                </c:pt>
                <c:pt idx="486">
                  <c:v>2.8544199999999999E-3</c:v>
                </c:pt>
                <c:pt idx="487">
                  <c:v>3.3261699999999998E-3</c:v>
                </c:pt>
                <c:pt idx="488">
                  <c:v>3.6284400000000001E-3</c:v>
                </c:pt>
                <c:pt idx="489">
                  <c:v>3.5606499999999998E-3</c:v>
                </c:pt>
                <c:pt idx="490">
                  <c:v>3.8922700000000002E-3</c:v>
                </c:pt>
                <c:pt idx="491">
                  <c:v>3.2647399999999999E-3</c:v>
                </c:pt>
                <c:pt idx="492">
                  <c:v>3.2482800000000001E-3</c:v>
                </c:pt>
                <c:pt idx="493">
                  <c:v>3.1360099999999998E-3</c:v>
                </c:pt>
                <c:pt idx="494">
                  <c:v>3.4711099999999999E-3</c:v>
                </c:pt>
                <c:pt idx="495">
                  <c:v>2.86718E-3</c:v>
                </c:pt>
                <c:pt idx="496">
                  <c:v>2.9226199999999999E-3</c:v>
                </c:pt>
                <c:pt idx="497">
                  <c:v>3.2487000000000002E-3</c:v>
                </c:pt>
                <c:pt idx="498">
                  <c:v>2.9791700000000002E-3</c:v>
                </c:pt>
                <c:pt idx="499">
                  <c:v>4.6001100000000001E-3</c:v>
                </c:pt>
                <c:pt idx="500">
                  <c:v>3.9865899999999999E-3</c:v>
                </c:pt>
                <c:pt idx="501">
                  <c:v>2.8851200000000001E-3</c:v>
                </c:pt>
                <c:pt idx="502">
                  <c:v>3.09108E-3</c:v>
                </c:pt>
                <c:pt idx="503">
                  <c:v>3.1544199999999998E-3</c:v>
                </c:pt>
                <c:pt idx="504">
                  <c:v>3.41334E-3</c:v>
                </c:pt>
                <c:pt idx="505">
                  <c:v>3.03988E-3</c:v>
                </c:pt>
                <c:pt idx="506">
                  <c:v>3.0124399999999999E-3</c:v>
                </c:pt>
                <c:pt idx="507">
                  <c:v>3.0609999999999999E-3</c:v>
                </c:pt>
                <c:pt idx="508">
                  <c:v>3.0189599999999998E-3</c:v>
                </c:pt>
                <c:pt idx="509">
                  <c:v>3.0470800000000002E-3</c:v>
                </c:pt>
                <c:pt idx="510">
                  <c:v>3.2554200000000002E-3</c:v>
                </c:pt>
                <c:pt idx="511">
                  <c:v>3.3543900000000001E-3</c:v>
                </c:pt>
                <c:pt idx="512">
                  <c:v>2.9542700000000002E-3</c:v>
                </c:pt>
                <c:pt idx="513">
                  <c:v>2.9626000000000001E-3</c:v>
                </c:pt>
                <c:pt idx="514">
                  <c:v>2.9828799999999998E-3</c:v>
                </c:pt>
                <c:pt idx="515">
                  <c:v>2.2684599999999999E-3</c:v>
                </c:pt>
                <c:pt idx="516">
                  <c:v>1.9558900000000001E-3</c:v>
                </c:pt>
                <c:pt idx="517">
                  <c:v>1.9605999999999998E-3</c:v>
                </c:pt>
                <c:pt idx="518">
                  <c:v>2.0165999999999999E-3</c:v>
                </c:pt>
                <c:pt idx="519">
                  <c:v>2.06179E-3</c:v>
                </c:pt>
                <c:pt idx="520">
                  <c:v>2.0513699999999998E-3</c:v>
                </c:pt>
                <c:pt idx="521">
                  <c:v>1.9904300000000001E-3</c:v>
                </c:pt>
                <c:pt idx="522">
                  <c:v>2.10005E-3</c:v>
                </c:pt>
                <c:pt idx="523">
                  <c:v>2.0173399999999998E-3</c:v>
                </c:pt>
                <c:pt idx="524">
                  <c:v>1.9120299999999999E-3</c:v>
                </c:pt>
                <c:pt idx="525">
                  <c:v>1.99629E-3</c:v>
                </c:pt>
                <c:pt idx="526">
                  <c:v>2.0859199999999998E-3</c:v>
                </c:pt>
                <c:pt idx="527">
                  <c:v>2.1118199999999999E-3</c:v>
                </c:pt>
                <c:pt idx="528">
                  <c:v>2.0847499999999998E-3</c:v>
                </c:pt>
                <c:pt idx="529">
                  <c:v>2.0159399999999999E-3</c:v>
                </c:pt>
                <c:pt idx="530">
                  <c:v>1.95017E-3</c:v>
                </c:pt>
                <c:pt idx="531">
                  <c:v>2.03492E-3</c:v>
                </c:pt>
                <c:pt idx="532">
                  <c:v>2.01738E-3</c:v>
                </c:pt>
                <c:pt idx="533">
                  <c:v>1.99058E-3</c:v>
                </c:pt>
                <c:pt idx="534">
                  <c:v>1.9131199999999999E-3</c:v>
                </c:pt>
                <c:pt idx="535">
                  <c:v>2.0674700000000001E-3</c:v>
                </c:pt>
                <c:pt idx="536">
                  <c:v>1.9578500000000001E-3</c:v>
                </c:pt>
                <c:pt idx="537">
                  <c:v>2.0083599999999998E-3</c:v>
                </c:pt>
                <c:pt idx="538">
                  <c:v>1.9933199999999998E-3</c:v>
                </c:pt>
                <c:pt idx="539">
                  <c:v>1.9213500000000001E-3</c:v>
                </c:pt>
                <c:pt idx="540">
                  <c:v>1.9187200000000001E-3</c:v>
                </c:pt>
                <c:pt idx="541">
                  <c:v>1.94824E-3</c:v>
                </c:pt>
                <c:pt idx="542">
                  <c:v>2.1177399999999999E-3</c:v>
                </c:pt>
                <c:pt idx="543">
                  <c:v>2.0711200000000001E-3</c:v>
                </c:pt>
                <c:pt idx="544">
                  <c:v>1.9554199999999998E-3</c:v>
                </c:pt>
                <c:pt idx="545">
                  <c:v>1.9492400000000001E-3</c:v>
                </c:pt>
                <c:pt idx="546">
                  <c:v>1.9382100000000001E-3</c:v>
                </c:pt>
                <c:pt idx="547">
                  <c:v>1.97554E-3</c:v>
                </c:pt>
                <c:pt idx="548">
                  <c:v>2.0026200000000001E-3</c:v>
                </c:pt>
                <c:pt idx="549">
                  <c:v>2.0766600000000001E-3</c:v>
                </c:pt>
                <c:pt idx="550">
                  <c:v>2.0559699999999998E-3</c:v>
                </c:pt>
                <c:pt idx="551">
                  <c:v>1.95246E-3</c:v>
                </c:pt>
                <c:pt idx="552">
                  <c:v>2.0036300000000002E-3</c:v>
                </c:pt>
                <c:pt idx="553">
                  <c:v>1.9648600000000001E-3</c:v>
                </c:pt>
                <c:pt idx="554">
                  <c:v>2.0062600000000002E-3</c:v>
                </c:pt>
                <c:pt idx="555">
                  <c:v>1.9572600000000002E-3</c:v>
                </c:pt>
                <c:pt idx="556">
                  <c:v>1.9527800000000001E-3</c:v>
                </c:pt>
                <c:pt idx="557">
                  <c:v>1.9534999999999999E-3</c:v>
                </c:pt>
                <c:pt idx="558">
                  <c:v>2.0471500000000002E-3</c:v>
                </c:pt>
                <c:pt idx="559">
                  <c:v>1.9429600000000001E-3</c:v>
                </c:pt>
                <c:pt idx="560">
                  <c:v>2.0466400000000002E-3</c:v>
                </c:pt>
                <c:pt idx="561">
                  <c:v>1.96868E-3</c:v>
                </c:pt>
                <c:pt idx="562">
                  <c:v>1.93348E-3</c:v>
                </c:pt>
                <c:pt idx="563">
                  <c:v>1.91394E-3</c:v>
                </c:pt>
                <c:pt idx="564">
                  <c:v>2.0403800000000001E-3</c:v>
                </c:pt>
                <c:pt idx="565">
                  <c:v>1.90434E-3</c:v>
                </c:pt>
                <c:pt idx="566">
                  <c:v>1.9329799999999999E-3</c:v>
                </c:pt>
                <c:pt idx="567">
                  <c:v>1.9207199999999999E-3</c:v>
                </c:pt>
                <c:pt idx="568">
                  <c:v>1.97891E-3</c:v>
                </c:pt>
                <c:pt idx="569">
                  <c:v>1.91643E-3</c:v>
                </c:pt>
                <c:pt idx="570">
                  <c:v>1.9450400000000001E-3</c:v>
                </c:pt>
                <c:pt idx="571">
                  <c:v>2.0006300000000002E-3</c:v>
                </c:pt>
                <c:pt idx="572">
                  <c:v>2.0484600000000002E-3</c:v>
                </c:pt>
                <c:pt idx="573">
                  <c:v>1.9601599999999999E-3</c:v>
                </c:pt>
                <c:pt idx="574">
                  <c:v>2.00219E-3</c:v>
                </c:pt>
                <c:pt idx="575">
                  <c:v>1.9975800000000001E-3</c:v>
                </c:pt>
                <c:pt idx="576">
                  <c:v>1.9503599999999999E-3</c:v>
                </c:pt>
                <c:pt idx="577">
                  <c:v>1.9273599999999999E-3</c:v>
                </c:pt>
                <c:pt idx="578">
                  <c:v>1.9487599999999999E-3</c:v>
                </c:pt>
                <c:pt idx="579">
                  <c:v>1.9762E-3</c:v>
                </c:pt>
                <c:pt idx="580">
                  <c:v>1.9565400000000001E-3</c:v>
                </c:pt>
                <c:pt idx="581">
                  <c:v>1.9481800000000001E-3</c:v>
                </c:pt>
                <c:pt idx="582">
                  <c:v>1.93304E-3</c:v>
                </c:pt>
                <c:pt idx="583">
                  <c:v>2.2212199999999999E-3</c:v>
                </c:pt>
                <c:pt idx="584">
                  <c:v>1.92432E-3</c:v>
                </c:pt>
                <c:pt idx="585">
                  <c:v>2.0181600000000002E-3</c:v>
                </c:pt>
                <c:pt idx="586">
                  <c:v>1.905E-3</c:v>
                </c:pt>
                <c:pt idx="587">
                  <c:v>2.0069200000000001E-3</c:v>
                </c:pt>
                <c:pt idx="588">
                  <c:v>2.0873300000000001E-3</c:v>
                </c:pt>
                <c:pt idx="589">
                  <c:v>1.97044E-3</c:v>
                </c:pt>
                <c:pt idx="590">
                  <c:v>1.9282399999999999E-3</c:v>
                </c:pt>
                <c:pt idx="591">
                  <c:v>1.94611E-3</c:v>
                </c:pt>
                <c:pt idx="592">
                  <c:v>1.8833700000000001E-3</c:v>
                </c:pt>
                <c:pt idx="593">
                  <c:v>2.0084199999999999E-3</c:v>
                </c:pt>
                <c:pt idx="594">
                  <c:v>1.9951600000000002E-3</c:v>
                </c:pt>
                <c:pt idx="595">
                  <c:v>1.9318600000000001E-3</c:v>
                </c:pt>
                <c:pt idx="596">
                  <c:v>2.1726100000000002E-3</c:v>
                </c:pt>
                <c:pt idx="597">
                  <c:v>2.05908E-3</c:v>
                </c:pt>
                <c:pt idx="598">
                  <c:v>2.0143100000000001E-3</c:v>
                </c:pt>
                <c:pt idx="599">
                  <c:v>1.92778E-3</c:v>
                </c:pt>
                <c:pt idx="600">
                  <c:v>2.0197700000000002E-3</c:v>
                </c:pt>
                <c:pt idx="601">
                  <c:v>1.9475199999999999E-3</c:v>
                </c:pt>
                <c:pt idx="602">
                  <c:v>2.0297399999999999E-3</c:v>
                </c:pt>
                <c:pt idx="603">
                  <c:v>1.9701599999999999E-3</c:v>
                </c:pt>
                <c:pt idx="604">
                  <c:v>1.9260600000000001E-3</c:v>
                </c:pt>
                <c:pt idx="605">
                  <c:v>2.1012299999999999E-3</c:v>
                </c:pt>
                <c:pt idx="606">
                  <c:v>2.1507000000000002E-3</c:v>
                </c:pt>
                <c:pt idx="607">
                  <c:v>2.18914E-3</c:v>
                </c:pt>
                <c:pt idx="608">
                  <c:v>2.2630800000000002E-3</c:v>
                </c:pt>
                <c:pt idx="609">
                  <c:v>1.9940600000000002E-3</c:v>
                </c:pt>
                <c:pt idx="610">
                  <c:v>1.93454E-3</c:v>
                </c:pt>
                <c:pt idx="611">
                  <c:v>1.9834399999999999E-3</c:v>
                </c:pt>
                <c:pt idx="612">
                  <c:v>1.9907900000000001E-3</c:v>
                </c:pt>
                <c:pt idx="613">
                  <c:v>1.9518599999999999E-3</c:v>
                </c:pt>
                <c:pt idx="614">
                  <c:v>1.9742200000000001E-3</c:v>
                </c:pt>
                <c:pt idx="615">
                  <c:v>1.97094E-3</c:v>
                </c:pt>
                <c:pt idx="616">
                  <c:v>2.0062499999999998E-3</c:v>
                </c:pt>
                <c:pt idx="617">
                  <c:v>1.95867E-3</c:v>
                </c:pt>
                <c:pt idx="618">
                  <c:v>1.9708600000000001E-3</c:v>
                </c:pt>
                <c:pt idx="619">
                  <c:v>2.0422800000000001E-3</c:v>
                </c:pt>
                <c:pt idx="620">
                  <c:v>2.1036499999999999E-3</c:v>
                </c:pt>
                <c:pt idx="621">
                  <c:v>2.0470800000000002E-3</c:v>
                </c:pt>
                <c:pt idx="622">
                  <c:v>1.94538E-3</c:v>
                </c:pt>
                <c:pt idx="623">
                  <c:v>2.05988E-3</c:v>
                </c:pt>
                <c:pt idx="624">
                  <c:v>2.0019899999999999E-3</c:v>
                </c:pt>
                <c:pt idx="625">
                  <c:v>1.90076E-3</c:v>
                </c:pt>
                <c:pt idx="626">
                  <c:v>1.9393500000000001E-3</c:v>
                </c:pt>
                <c:pt idx="627">
                  <c:v>2.0458899999999999E-3</c:v>
                </c:pt>
                <c:pt idx="628">
                  <c:v>2.1232999999999998E-3</c:v>
                </c:pt>
                <c:pt idx="629">
                  <c:v>2.0440800000000002E-3</c:v>
                </c:pt>
                <c:pt idx="630">
                  <c:v>2.1044000000000002E-3</c:v>
                </c:pt>
                <c:pt idx="631">
                  <c:v>2.0371399999999998E-3</c:v>
                </c:pt>
                <c:pt idx="632">
                  <c:v>1.9917400000000001E-3</c:v>
                </c:pt>
                <c:pt idx="633">
                  <c:v>2.0895100000000002E-3</c:v>
                </c:pt>
                <c:pt idx="634">
                  <c:v>1.9754099999999999E-3</c:v>
                </c:pt>
                <c:pt idx="635">
                  <c:v>1.92552E-3</c:v>
                </c:pt>
                <c:pt idx="636">
                  <c:v>1.9465000000000001E-3</c:v>
                </c:pt>
                <c:pt idx="637">
                  <c:v>1.9526999999999999E-3</c:v>
                </c:pt>
                <c:pt idx="638">
                  <c:v>2.0401999999999998E-3</c:v>
                </c:pt>
                <c:pt idx="639">
                  <c:v>1.9403000000000001E-3</c:v>
                </c:pt>
                <c:pt idx="640">
                  <c:v>2.08216E-3</c:v>
                </c:pt>
                <c:pt idx="641">
                  <c:v>1.9895199999999998E-3</c:v>
                </c:pt>
                <c:pt idx="642">
                  <c:v>1.9678999999999999E-3</c:v>
                </c:pt>
                <c:pt idx="643">
                  <c:v>1.9718499999999998E-3</c:v>
                </c:pt>
                <c:pt idx="644">
                  <c:v>2.10531E-3</c:v>
                </c:pt>
                <c:pt idx="645">
                  <c:v>1.9738899999999998E-3</c:v>
                </c:pt>
                <c:pt idx="646">
                  <c:v>1.9659399999999998E-3</c:v>
                </c:pt>
                <c:pt idx="647">
                  <c:v>1.9862500000000002E-3</c:v>
                </c:pt>
                <c:pt idx="648">
                  <c:v>1.93961E-3</c:v>
                </c:pt>
                <c:pt idx="649">
                  <c:v>1.9931800000000002E-3</c:v>
                </c:pt>
                <c:pt idx="650">
                  <c:v>1.9543199999999998E-3</c:v>
                </c:pt>
                <c:pt idx="651">
                  <c:v>1.9468899999999999E-3</c:v>
                </c:pt>
                <c:pt idx="652">
                  <c:v>2.0099699999999998E-3</c:v>
                </c:pt>
                <c:pt idx="653">
                  <c:v>2.0431799999999999E-3</c:v>
                </c:pt>
                <c:pt idx="654">
                  <c:v>1.9972800000000001E-3</c:v>
                </c:pt>
                <c:pt idx="655">
                  <c:v>1.91175E-3</c:v>
                </c:pt>
                <c:pt idx="656">
                  <c:v>1.9666800000000002E-3</c:v>
                </c:pt>
                <c:pt idx="657">
                  <c:v>1.9879099999999999E-3</c:v>
                </c:pt>
                <c:pt idx="658">
                  <c:v>1.9417900000000001E-3</c:v>
                </c:pt>
                <c:pt idx="659">
                  <c:v>1.92114E-3</c:v>
                </c:pt>
                <c:pt idx="660">
                  <c:v>1.9682200000000001E-3</c:v>
                </c:pt>
                <c:pt idx="661">
                  <c:v>2.0432599999999999E-3</c:v>
                </c:pt>
                <c:pt idx="662">
                  <c:v>2.1137999999999999E-3</c:v>
                </c:pt>
                <c:pt idx="663">
                  <c:v>1.93377E-3</c:v>
                </c:pt>
                <c:pt idx="664">
                  <c:v>1.9683600000000002E-3</c:v>
                </c:pt>
                <c:pt idx="665">
                  <c:v>1.9421499999999999E-3</c:v>
                </c:pt>
                <c:pt idx="666">
                  <c:v>1.88696E-3</c:v>
                </c:pt>
                <c:pt idx="667">
                  <c:v>1.9655900000000001E-3</c:v>
                </c:pt>
                <c:pt idx="668">
                  <c:v>2.1226600000000002E-3</c:v>
                </c:pt>
                <c:pt idx="669">
                  <c:v>1.93424E-3</c:v>
                </c:pt>
                <c:pt idx="670">
                  <c:v>1.9590499999999999E-3</c:v>
                </c:pt>
                <c:pt idx="671">
                  <c:v>2.0283200000000001E-3</c:v>
                </c:pt>
                <c:pt idx="672">
                  <c:v>2.0531899999999999E-3</c:v>
                </c:pt>
                <c:pt idx="673">
                  <c:v>1.9620000000000002E-3</c:v>
                </c:pt>
                <c:pt idx="674">
                  <c:v>1.9916399999999998E-3</c:v>
                </c:pt>
                <c:pt idx="675">
                  <c:v>1.9832399999999998E-3</c:v>
                </c:pt>
                <c:pt idx="676">
                  <c:v>2.01863E-3</c:v>
                </c:pt>
                <c:pt idx="677">
                  <c:v>1.9669399999999999E-3</c:v>
                </c:pt>
                <c:pt idx="678">
                  <c:v>2.0068400000000002E-3</c:v>
                </c:pt>
                <c:pt idx="679">
                  <c:v>1.9027899999999999E-3</c:v>
                </c:pt>
                <c:pt idx="680">
                  <c:v>1.9743600000000001E-3</c:v>
                </c:pt>
                <c:pt idx="681">
                  <c:v>1.9537500000000002E-3</c:v>
                </c:pt>
                <c:pt idx="682">
                  <c:v>2.0639199999999999E-3</c:v>
                </c:pt>
                <c:pt idx="683">
                  <c:v>2.0103600000000001E-3</c:v>
                </c:pt>
                <c:pt idx="684">
                  <c:v>1.9270699999999999E-3</c:v>
                </c:pt>
                <c:pt idx="685">
                  <c:v>1.9803099999999999E-3</c:v>
                </c:pt>
                <c:pt idx="686">
                  <c:v>1.9748399999999998E-3</c:v>
                </c:pt>
                <c:pt idx="687">
                  <c:v>1.9681099999999999E-3</c:v>
                </c:pt>
                <c:pt idx="688">
                  <c:v>1.9484400000000001E-3</c:v>
                </c:pt>
                <c:pt idx="689">
                  <c:v>1.9779200000000002E-3</c:v>
                </c:pt>
                <c:pt idx="690">
                  <c:v>1.9456199999999999E-3</c:v>
                </c:pt>
                <c:pt idx="691">
                  <c:v>1.9598900000000002E-3</c:v>
                </c:pt>
                <c:pt idx="692">
                  <c:v>1.9083399999999999E-3</c:v>
                </c:pt>
                <c:pt idx="693">
                  <c:v>1.9974400000000001E-3</c:v>
                </c:pt>
                <c:pt idx="694">
                  <c:v>1.9440099999999999E-3</c:v>
                </c:pt>
                <c:pt idx="695">
                  <c:v>1.97657E-3</c:v>
                </c:pt>
                <c:pt idx="696">
                  <c:v>1.9291899999999999E-3</c:v>
                </c:pt>
                <c:pt idx="697">
                  <c:v>1.97488E-3</c:v>
                </c:pt>
                <c:pt idx="698">
                  <c:v>1.9901599999999999E-3</c:v>
                </c:pt>
                <c:pt idx="699">
                  <c:v>2.0090400000000001E-3</c:v>
                </c:pt>
                <c:pt idx="700">
                  <c:v>1.92873E-3</c:v>
                </c:pt>
                <c:pt idx="701">
                  <c:v>1.9933799999999999E-3</c:v>
                </c:pt>
                <c:pt idx="702">
                  <c:v>2.0804600000000001E-3</c:v>
                </c:pt>
                <c:pt idx="703">
                  <c:v>2.02797E-3</c:v>
                </c:pt>
                <c:pt idx="704">
                  <c:v>2.0966000000000001E-3</c:v>
                </c:pt>
                <c:pt idx="705">
                  <c:v>2.0788400000000002E-3</c:v>
                </c:pt>
                <c:pt idx="706">
                  <c:v>1.91348E-3</c:v>
                </c:pt>
                <c:pt idx="707">
                  <c:v>2.0052E-3</c:v>
                </c:pt>
                <c:pt idx="708">
                  <c:v>2.0609700000000001E-3</c:v>
                </c:pt>
                <c:pt idx="709">
                  <c:v>2.0798800000000001E-3</c:v>
                </c:pt>
                <c:pt idx="710">
                  <c:v>2.05032E-3</c:v>
                </c:pt>
                <c:pt idx="711">
                  <c:v>1.9961200000000001E-3</c:v>
                </c:pt>
                <c:pt idx="712">
                  <c:v>2.0108700000000001E-3</c:v>
                </c:pt>
                <c:pt idx="713">
                  <c:v>2.06705E-3</c:v>
                </c:pt>
                <c:pt idx="714">
                  <c:v>2.0795499999999999E-3</c:v>
                </c:pt>
                <c:pt idx="715">
                  <c:v>1.9789E-3</c:v>
                </c:pt>
                <c:pt idx="716">
                  <c:v>1.95312E-3</c:v>
                </c:pt>
                <c:pt idx="717">
                  <c:v>2.0380300000000001E-3</c:v>
                </c:pt>
                <c:pt idx="718">
                  <c:v>2.2570300000000001E-3</c:v>
                </c:pt>
                <c:pt idx="719">
                  <c:v>2.0947800000000001E-3</c:v>
                </c:pt>
                <c:pt idx="720">
                  <c:v>2.01256E-3</c:v>
                </c:pt>
                <c:pt idx="721">
                  <c:v>1.9399700000000001E-3</c:v>
                </c:pt>
                <c:pt idx="722">
                  <c:v>1.9799800000000001E-3</c:v>
                </c:pt>
                <c:pt idx="723">
                  <c:v>1.98284E-3</c:v>
                </c:pt>
                <c:pt idx="724">
                  <c:v>2.1041499999999999E-3</c:v>
                </c:pt>
                <c:pt idx="725">
                  <c:v>1.9926900000000001E-3</c:v>
                </c:pt>
                <c:pt idx="726">
                  <c:v>2.0940899999999998E-3</c:v>
                </c:pt>
                <c:pt idx="727">
                  <c:v>2.0664199999999998E-3</c:v>
                </c:pt>
                <c:pt idx="728">
                  <c:v>1.99534E-3</c:v>
                </c:pt>
                <c:pt idx="729">
                  <c:v>1.92902E-3</c:v>
                </c:pt>
                <c:pt idx="730">
                  <c:v>1.87258E-3</c:v>
                </c:pt>
                <c:pt idx="731">
                  <c:v>1.92833E-3</c:v>
                </c:pt>
                <c:pt idx="732">
                  <c:v>2.0020099999999998E-3</c:v>
                </c:pt>
                <c:pt idx="733">
                  <c:v>2.0163300000000002E-3</c:v>
                </c:pt>
                <c:pt idx="734">
                  <c:v>2.0397000000000002E-3</c:v>
                </c:pt>
                <c:pt idx="735">
                  <c:v>2.0437699999999999E-3</c:v>
                </c:pt>
                <c:pt idx="736">
                  <c:v>1.94656E-3</c:v>
                </c:pt>
                <c:pt idx="737">
                  <c:v>1.96751E-3</c:v>
                </c:pt>
                <c:pt idx="738">
                  <c:v>1.9857E-3</c:v>
                </c:pt>
                <c:pt idx="739">
                  <c:v>2.0507400000000001E-3</c:v>
                </c:pt>
                <c:pt idx="740">
                  <c:v>2.0419600000000002E-3</c:v>
                </c:pt>
                <c:pt idx="741">
                  <c:v>1.9461000000000001E-3</c:v>
                </c:pt>
                <c:pt idx="742">
                  <c:v>2.0114199999999999E-3</c:v>
                </c:pt>
                <c:pt idx="743">
                  <c:v>1.9590200000000001E-3</c:v>
                </c:pt>
                <c:pt idx="744">
                  <c:v>1.9773E-3</c:v>
                </c:pt>
                <c:pt idx="745">
                  <c:v>2.0389599999999998E-3</c:v>
                </c:pt>
                <c:pt idx="746">
                  <c:v>1.9993200000000002E-3</c:v>
                </c:pt>
                <c:pt idx="747">
                  <c:v>2.0360199999999999E-3</c:v>
                </c:pt>
                <c:pt idx="748">
                  <c:v>1.9471200000000001E-3</c:v>
                </c:pt>
                <c:pt idx="749">
                  <c:v>1.9960199999999998E-3</c:v>
                </c:pt>
                <c:pt idx="750">
                  <c:v>2.08976E-3</c:v>
                </c:pt>
                <c:pt idx="751">
                  <c:v>2.1126700000000001E-3</c:v>
                </c:pt>
                <c:pt idx="752">
                  <c:v>1.88401E-3</c:v>
                </c:pt>
                <c:pt idx="753">
                  <c:v>2.0422000000000001E-3</c:v>
                </c:pt>
                <c:pt idx="754">
                  <c:v>2.0525500000000002E-3</c:v>
                </c:pt>
                <c:pt idx="755">
                  <c:v>1.96503E-3</c:v>
                </c:pt>
                <c:pt idx="756">
                  <c:v>1.99395E-3</c:v>
                </c:pt>
                <c:pt idx="757">
                  <c:v>1.9635400000000002E-3</c:v>
                </c:pt>
                <c:pt idx="758">
                  <c:v>1.9805999999999999E-3</c:v>
                </c:pt>
                <c:pt idx="759">
                  <c:v>1.9647800000000002E-3</c:v>
                </c:pt>
                <c:pt idx="760">
                  <c:v>1.93064E-3</c:v>
                </c:pt>
                <c:pt idx="761">
                  <c:v>1.89182E-3</c:v>
                </c:pt>
                <c:pt idx="762">
                  <c:v>1.9377699999999999E-3</c:v>
                </c:pt>
                <c:pt idx="763">
                  <c:v>1.9538099999999998E-3</c:v>
                </c:pt>
                <c:pt idx="764">
                  <c:v>1.93293E-3</c:v>
                </c:pt>
                <c:pt idx="765">
                  <c:v>1.9587599999999999E-3</c:v>
                </c:pt>
                <c:pt idx="766">
                  <c:v>1.9892199999999999E-3</c:v>
                </c:pt>
                <c:pt idx="767">
                  <c:v>1.9348200000000001E-3</c:v>
                </c:pt>
                <c:pt idx="768">
                  <c:v>1.9768400000000001E-3</c:v>
                </c:pt>
                <c:pt idx="769">
                  <c:v>2.04316E-3</c:v>
                </c:pt>
                <c:pt idx="770">
                  <c:v>1.9526599999999999E-3</c:v>
                </c:pt>
                <c:pt idx="771">
                  <c:v>2.0359200000000001E-3</c:v>
                </c:pt>
                <c:pt idx="772">
                  <c:v>1.8906999999999999E-3</c:v>
                </c:pt>
                <c:pt idx="773">
                  <c:v>2.0366300000000002E-3</c:v>
                </c:pt>
                <c:pt idx="774">
                  <c:v>2.0337799999999998E-3</c:v>
                </c:pt>
                <c:pt idx="775">
                  <c:v>2.0871000000000002E-3</c:v>
                </c:pt>
                <c:pt idx="776">
                  <c:v>2.1175399999999998E-3</c:v>
                </c:pt>
                <c:pt idx="777">
                  <c:v>2.1002799999999999E-3</c:v>
                </c:pt>
                <c:pt idx="778">
                  <c:v>1.9746999999999998E-3</c:v>
                </c:pt>
                <c:pt idx="779">
                  <c:v>1.9543300000000002E-3</c:v>
                </c:pt>
                <c:pt idx="780">
                  <c:v>1.9311700000000001E-3</c:v>
                </c:pt>
                <c:pt idx="781">
                  <c:v>2.2983700000000001E-3</c:v>
                </c:pt>
                <c:pt idx="782">
                  <c:v>1.8933699999999999E-3</c:v>
                </c:pt>
                <c:pt idx="783">
                  <c:v>1.9801300000000001E-3</c:v>
                </c:pt>
                <c:pt idx="784">
                  <c:v>2.0550999999999998E-3</c:v>
                </c:pt>
                <c:pt idx="785">
                  <c:v>2.2348799999999999E-3</c:v>
                </c:pt>
                <c:pt idx="786">
                  <c:v>2.12912E-3</c:v>
                </c:pt>
                <c:pt idx="787">
                  <c:v>1.9720499999999999E-3</c:v>
                </c:pt>
                <c:pt idx="788">
                  <c:v>1.9310499999999999E-3</c:v>
                </c:pt>
                <c:pt idx="789">
                  <c:v>2.03996E-3</c:v>
                </c:pt>
                <c:pt idx="790">
                  <c:v>2.0336799999999999E-3</c:v>
                </c:pt>
                <c:pt idx="791">
                  <c:v>1.9525899999999999E-3</c:v>
                </c:pt>
                <c:pt idx="792">
                  <c:v>2.0113000000000002E-3</c:v>
                </c:pt>
                <c:pt idx="793">
                  <c:v>2.0550099999999999E-3</c:v>
                </c:pt>
                <c:pt idx="794">
                  <c:v>2.0068E-3</c:v>
                </c:pt>
                <c:pt idx="795">
                  <c:v>1.91069E-3</c:v>
                </c:pt>
                <c:pt idx="796">
                  <c:v>1.9818100000000001E-3</c:v>
                </c:pt>
                <c:pt idx="797">
                  <c:v>1.9856399999999999E-3</c:v>
                </c:pt>
                <c:pt idx="798">
                  <c:v>1.9909699999999999E-3</c:v>
                </c:pt>
                <c:pt idx="799">
                  <c:v>2.0784900000000001E-3</c:v>
                </c:pt>
                <c:pt idx="800">
                  <c:v>2.00695E-3</c:v>
                </c:pt>
                <c:pt idx="801">
                  <c:v>2.0593600000000001E-3</c:v>
                </c:pt>
                <c:pt idx="802">
                  <c:v>2.13693E-3</c:v>
                </c:pt>
                <c:pt idx="803">
                  <c:v>1.97014E-3</c:v>
                </c:pt>
                <c:pt idx="804">
                  <c:v>1.9332900000000001E-3</c:v>
                </c:pt>
                <c:pt idx="805">
                  <c:v>2.1029999999999998E-3</c:v>
                </c:pt>
                <c:pt idx="806">
                  <c:v>2.1512599999999999E-3</c:v>
                </c:pt>
                <c:pt idx="807">
                  <c:v>2.1219400000000001E-3</c:v>
                </c:pt>
                <c:pt idx="808">
                  <c:v>2.0774500000000002E-3</c:v>
                </c:pt>
                <c:pt idx="809">
                  <c:v>1.93698E-3</c:v>
                </c:pt>
                <c:pt idx="810">
                  <c:v>1.9744799999999998E-3</c:v>
                </c:pt>
                <c:pt idx="811">
                  <c:v>2.0704199999999999E-3</c:v>
                </c:pt>
                <c:pt idx="812">
                  <c:v>1.9561399999999999E-3</c:v>
                </c:pt>
                <c:pt idx="813">
                  <c:v>2.1187100000000002E-3</c:v>
                </c:pt>
                <c:pt idx="814">
                  <c:v>2.0499799999999999E-3</c:v>
                </c:pt>
                <c:pt idx="815">
                  <c:v>1.9439800000000001E-3</c:v>
                </c:pt>
                <c:pt idx="816">
                  <c:v>2.0168299999999998E-3</c:v>
                </c:pt>
                <c:pt idx="817">
                  <c:v>2.0228300000000002E-3</c:v>
                </c:pt>
                <c:pt idx="818">
                  <c:v>2.0578100000000002E-3</c:v>
                </c:pt>
                <c:pt idx="819">
                  <c:v>2.1406200000000002E-3</c:v>
                </c:pt>
                <c:pt idx="820">
                  <c:v>1.9954899999999999E-3</c:v>
                </c:pt>
                <c:pt idx="821">
                  <c:v>2.0704899999999999E-3</c:v>
                </c:pt>
                <c:pt idx="822">
                  <c:v>2.0136899999999998E-3</c:v>
                </c:pt>
                <c:pt idx="823">
                  <c:v>2.1099700000000001E-3</c:v>
                </c:pt>
                <c:pt idx="824">
                  <c:v>1.9148399999999999E-3</c:v>
                </c:pt>
                <c:pt idx="825">
                  <c:v>1.9412399999999999E-3</c:v>
                </c:pt>
                <c:pt idx="826">
                  <c:v>1.9591299999999999E-3</c:v>
                </c:pt>
                <c:pt idx="827">
                  <c:v>2.0172599999999999E-3</c:v>
                </c:pt>
                <c:pt idx="828">
                  <c:v>2.0158400000000001E-3</c:v>
                </c:pt>
                <c:pt idx="829">
                  <c:v>2.0179600000000001E-3</c:v>
                </c:pt>
                <c:pt idx="830">
                  <c:v>2.1035699999999999E-3</c:v>
                </c:pt>
                <c:pt idx="831">
                  <c:v>2.00578E-3</c:v>
                </c:pt>
                <c:pt idx="832">
                  <c:v>2.0861199999999999E-3</c:v>
                </c:pt>
                <c:pt idx="833">
                  <c:v>2.1537000000000001E-3</c:v>
                </c:pt>
                <c:pt idx="834">
                  <c:v>2.4442000000000001E-3</c:v>
                </c:pt>
                <c:pt idx="835">
                  <c:v>1.89485E-3</c:v>
                </c:pt>
                <c:pt idx="836">
                  <c:v>2.1040899999999999E-3</c:v>
                </c:pt>
                <c:pt idx="837">
                  <c:v>1.8771300000000001E-3</c:v>
                </c:pt>
                <c:pt idx="838">
                  <c:v>2.1483399999999999E-3</c:v>
                </c:pt>
                <c:pt idx="839">
                  <c:v>2.2343599999999999E-3</c:v>
                </c:pt>
                <c:pt idx="840">
                  <c:v>2.0132399999999999E-3</c:v>
                </c:pt>
                <c:pt idx="841">
                  <c:v>1.9863300000000001E-3</c:v>
                </c:pt>
                <c:pt idx="842">
                  <c:v>2.08246E-3</c:v>
                </c:pt>
                <c:pt idx="843">
                  <c:v>1.9537399999999998E-3</c:v>
                </c:pt>
                <c:pt idx="844">
                  <c:v>1.88619E-3</c:v>
                </c:pt>
                <c:pt idx="845">
                  <c:v>1.86762E-3</c:v>
                </c:pt>
                <c:pt idx="846">
                  <c:v>1.90475E-3</c:v>
                </c:pt>
                <c:pt idx="847">
                  <c:v>2.0115699999999999E-3</c:v>
                </c:pt>
                <c:pt idx="848">
                  <c:v>1.8807400000000001E-3</c:v>
                </c:pt>
                <c:pt idx="849">
                  <c:v>1.90058E-3</c:v>
                </c:pt>
                <c:pt idx="850">
                  <c:v>1.89441E-3</c:v>
                </c:pt>
                <c:pt idx="851">
                  <c:v>1.86506E-3</c:v>
                </c:pt>
                <c:pt idx="852">
                  <c:v>1.9467899999999999E-3</c:v>
                </c:pt>
                <c:pt idx="853">
                  <c:v>1.9207199999999999E-3</c:v>
                </c:pt>
                <c:pt idx="854">
                  <c:v>1.90288E-3</c:v>
                </c:pt>
                <c:pt idx="855">
                  <c:v>1.9715000000000002E-3</c:v>
                </c:pt>
                <c:pt idx="856">
                  <c:v>2.019E-3</c:v>
                </c:pt>
                <c:pt idx="857">
                  <c:v>1.91136E-3</c:v>
                </c:pt>
                <c:pt idx="858">
                  <c:v>1.8687E-3</c:v>
                </c:pt>
                <c:pt idx="859">
                  <c:v>1.9920200000000002E-3</c:v>
                </c:pt>
                <c:pt idx="860">
                  <c:v>1.9648700000000001E-3</c:v>
                </c:pt>
                <c:pt idx="861">
                  <c:v>2.0372400000000001E-3</c:v>
                </c:pt>
                <c:pt idx="862">
                  <c:v>2.0468600000000002E-3</c:v>
                </c:pt>
                <c:pt idx="863">
                  <c:v>2.0205700000000002E-3</c:v>
                </c:pt>
                <c:pt idx="864">
                  <c:v>1.9838299999999998E-3</c:v>
                </c:pt>
                <c:pt idx="865">
                  <c:v>2.0210200000000001E-3</c:v>
                </c:pt>
                <c:pt idx="866">
                  <c:v>1.8763499999999999E-3</c:v>
                </c:pt>
                <c:pt idx="867">
                  <c:v>1.9050499999999999E-3</c:v>
                </c:pt>
                <c:pt idx="868">
                  <c:v>1.9204000000000001E-3</c:v>
                </c:pt>
                <c:pt idx="869">
                  <c:v>1.8933999999999999E-3</c:v>
                </c:pt>
                <c:pt idx="870">
                  <c:v>2.0529599999999999E-3</c:v>
                </c:pt>
                <c:pt idx="871">
                  <c:v>1.87192E-3</c:v>
                </c:pt>
                <c:pt idx="872">
                  <c:v>1.8867199999999999E-3</c:v>
                </c:pt>
                <c:pt idx="873">
                  <c:v>1.86469E-3</c:v>
                </c:pt>
                <c:pt idx="874">
                  <c:v>2.0407699999999999E-3</c:v>
                </c:pt>
                <c:pt idx="875">
                  <c:v>1.9388400000000001E-3</c:v>
                </c:pt>
                <c:pt idx="876">
                  <c:v>1.8857500000000001E-3</c:v>
                </c:pt>
                <c:pt idx="877">
                  <c:v>1.9171800000000001E-3</c:v>
                </c:pt>
                <c:pt idx="878">
                  <c:v>1.93195E-3</c:v>
                </c:pt>
                <c:pt idx="879">
                  <c:v>1.9253499999999999E-3</c:v>
                </c:pt>
                <c:pt idx="880">
                  <c:v>1.86743E-3</c:v>
                </c:pt>
                <c:pt idx="881">
                  <c:v>1.9861000000000002E-3</c:v>
                </c:pt>
                <c:pt idx="882">
                  <c:v>1.9332100000000001E-3</c:v>
                </c:pt>
                <c:pt idx="883">
                  <c:v>2.0909700000000002E-3</c:v>
                </c:pt>
                <c:pt idx="884">
                  <c:v>1.9645299999999999E-3</c:v>
                </c:pt>
                <c:pt idx="885">
                  <c:v>1.8576899999999999E-3</c:v>
                </c:pt>
                <c:pt idx="886">
                  <c:v>1.8874199999999999E-3</c:v>
                </c:pt>
                <c:pt idx="887">
                  <c:v>1.9344500000000001E-3</c:v>
                </c:pt>
                <c:pt idx="888">
                  <c:v>1.8757100000000001E-3</c:v>
                </c:pt>
                <c:pt idx="889">
                  <c:v>1.88087E-3</c:v>
                </c:pt>
                <c:pt idx="890">
                  <c:v>1.88788E-3</c:v>
                </c:pt>
                <c:pt idx="891">
                  <c:v>1.8861100000000001E-3</c:v>
                </c:pt>
                <c:pt idx="892">
                  <c:v>1.87835E-3</c:v>
                </c:pt>
                <c:pt idx="893">
                  <c:v>1.92504E-3</c:v>
                </c:pt>
                <c:pt idx="894">
                  <c:v>1.8999799999999999E-3</c:v>
                </c:pt>
                <c:pt idx="895">
                  <c:v>1.91467E-3</c:v>
                </c:pt>
                <c:pt idx="896">
                  <c:v>1.9042200000000001E-3</c:v>
                </c:pt>
                <c:pt idx="897">
                  <c:v>1.87637E-3</c:v>
                </c:pt>
                <c:pt idx="898">
                  <c:v>1.9417499999999999E-3</c:v>
                </c:pt>
                <c:pt idx="899">
                  <c:v>1.9308400000000001E-3</c:v>
                </c:pt>
                <c:pt idx="900">
                  <c:v>1.90928E-3</c:v>
                </c:pt>
                <c:pt idx="901">
                  <c:v>1.8750699999999999E-3</c:v>
                </c:pt>
                <c:pt idx="902">
                  <c:v>1.88287E-3</c:v>
                </c:pt>
                <c:pt idx="903">
                  <c:v>1.9185000000000001E-3</c:v>
                </c:pt>
                <c:pt idx="904">
                  <c:v>1.9161600000000001E-3</c:v>
                </c:pt>
                <c:pt idx="905">
                  <c:v>1.92257E-3</c:v>
                </c:pt>
                <c:pt idx="906">
                  <c:v>1.8631800000000001E-3</c:v>
                </c:pt>
                <c:pt idx="907">
                  <c:v>1.87883E-3</c:v>
                </c:pt>
                <c:pt idx="908">
                  <c:v>1.879E-3</c:v>
                </c:pt>
                <c:pt idx="909">
                  <c:v>1.8725599999999999E-3</c:v>
                </c:pt>
                <c:pt idx="910">
                  <c:v>1.9256799999999999E-3</c:v>
                </c:pt>
                <c:pt idx="911">
                  <c:v>1.9873199999999999E-3</c:v>
                </c:pt>
                <c:pt idx="912">
                  <c:v>1.8711400000000001E-3</c:v>
                </c:pt>
                <c:pt idx="913">
                  <c:v>1.8934799999999999E-3</c:v>
                </c:pt>
                <c:pt idx="914">
                  <c:v>1.97876E-3</c:v>
                </c:pt>
                <c:pt idx="915">
                  <c:v>2.03491E-3</c:v>
                </c:pt>
                <c:pt idx="916">
                  <c:v>1.9894800000000001E-3</c:v>
                </c:pt>
                <c:pt idx="917">
                  <c:v>1.88192E-3</c:v>
                </c:pt>
                <c:pt idx="918">
                  <c:v>1.9089700000000001E-3</c:v>
                </c:pt>
                <c:pt idx="919">
                  <c:v>2.0976599999999999E-3</c:v>
                </c:pt>
                <c:pt idx="920">
                  <c:v>1.91117E-3</c:v>
                </c:pt>
                <c:pt idx="921">
                  <c:v>1.8596000000000001E-3</c:v>
                </c:pt>
                <c:pt idx="922">
                  <c:v>1.9534499999999998E-3</c:v>
                </c:pt>
                <c:pt idx="923">
                  <c:v>1.86542E-3</c:v>
                </c:pt>
                <c:pt idx="924">
                  <c:v>1.8990000000000001E-3</c:v>
                </c:pt>
                <c:pt idx="925">
                  <c:v>1.9193999999999999E-3</c:v>
                </c:pt>
                <c:pt idx="926">
                  <c:v>1.90552E-3</c:v>
                </c:pt>
                <c:pt idx="927">
                  <c:v>1.9114799999999999E-3</c:v>
                </c:pt>
                <c:pt idx="928">
                  <c:v>1.9824899999999999E-3</c:v>
                </c:pt>
                <c:pt idx="929">
                  <c:v>2.1440000000000001E-3</c:v>
                </c:pt>
                <c:pt idx="930">
                  <c:v>2.00738E-3</c:v>
                </c:pt>
                <c:pt idx="931">
                  <c:v>1.9968E-3</c:v>
                </c:pt>
                <c:pt idx="932">
                  <c:v>1.9519400000000001E-3</c:v>
                </c:pt>
                <c:pt idx="933">
                  <c:v>1.90647E-3</c:v>
                </c:pt>
                <c:pt idx="934">
                  <c:v>1.9720300000000001E-3</c:v>
                </c:pt>
                <c:pt idx="935">
                  <c:v>1.9034799999999999E-3</c:v>
                </c:pt>
                <c:pt idx="936">
                  <c:v>1.9250700000000001E-3</c:v>
                </c:pt>
                <c:pt idx="937">
                  <c:v>1.94443E-3</c:v>
                </c:pt>
                <c:pt idx="938">
                  <c:v>1.8641199999999999E-3</c:v>
                </c:pt>
                <c:pt idx="939">
                  <c:v>1.9251299999999999E-3</c:v>
                </c:pt>
                <c:pt idx="940">
                  <c:v>1.9065200000000001E-3</c:v>
                </c:pt>
                <c:pt idx="941">
                  <c:v>1.9457000000000001E-3</c:v>
                </c:pt>
                <c:pt idx="942">
                  <c:v>1.8719299999999999E-3</c:v>
                </c:pt>
                <c:pt idx="943">
                  <c:v>1.8651799999999999E-3</c:v>
                </c:pt>
                <c:pt idx="944">
                  <c:v>1.8912499999999999E-3</c:v>
                </c:pt>
                <c:pt idx="945">
                  <c:v>1.86027E-3</c:v>
                </c:pt>
                <c:pt idx="946">
                  <c:v>1.87703E-3</c:v>
                </c:pt>
                <c:pt idx="947">
                  <c:v>2.0329599999999999E-3</c:v>
                </c:pt>
                <c:pt idx="948">
                  <c:v>2.1534700000000002E-3</c:v>
                </c:pt>
                <c:pt idx="949">
                  <c:v>2.0270900000000001E-3</c:v>
                </c:pt>
                <c:pt idx="950">
                  <c:v>1.9389400000000001E-3</c:v>
                </c:pt>
                <c:pt idx="951">
                  <c:v>1.9530400000000001E-3</c:v>
                </c:pt>
                <c:pt idx="952">
                  <c:v>1.90384E-3</c:v>
                </c:pt>
                <c:pt idx="953">
                  <c:v>1.9911799999999999E-3</c:v>
                </c:pt>
                <c:pt idx="954">
                  <c:v>1.9035E-3</c:v>
                </c:pt>
                <c:pt idx="955">
                  <c:v>1.85557E-3</c:v>
                </c:pt>
                <c:pt idx="956">
                  <c:v>1.8719299999999999E-3</c:v>
                </c:pt>
                <c:pt idx="957">
                  <c:v>1.92621E-3</c:v>
                </c:pt>
                <c:pt idx="958">
                  <c:v>1.9863300000000001E-3</c:v>
                </c:pt>
                <c:pt idx="959">
                  <c:v>1.89E-3</c:v>
                </c:pt>
                <c:pt idx="960">
                  <c:v>1.9945100000000001E-3</c:v>
                </c:pt>
                <c:pt idx="961">
                  <c:v>1.9389699999999999E-3</c:v>
                </c:pt>
                <c:pt idx="962">
                  <c:v>1.9190399999999999E-3</c:v>
                </c:pt>
                <c:pt idx="963">
                  <c:v>1.94235E-3</c:v>
                </c:pt>
                <c:pt idx="964">
                  <c:v>1.9108899999999999E-3</c:v>
                </c:pt>
                <c:pt idx="965">
                  <c:v>1.90563E-3</c:v>
                </c:pt>
                <c:pt idx="966">
                  <c:v>2.0064200000000001E-3</c:v>
                </c:pt>
                <c:pt idx="967">
                  <c:v>1.9218E-3</c:v>
                </c:pt>
                <c:pt idx="968">
                  <c:v>1.89946E-3</c:v>
                </c:pt>
                <c:pt idx="969">
                  <c:v>1.93673E-3</c:v>
                </c:pt>
                <c:pt idx="970">
                  <c:v>1.8925599999999999E-3</c:v>
                </c:pt>
                <c:pt idx="971">
                  <c:v>1.8999500000000001E-3</c:v>
                </c:pt>
                <c:pt idx="972">
                  <c:v>1.9018800000000001E-3</c:v>
                </c:pt>
                <c:pt idx="973">
                  <c:v>1.8950099999999999E-3</c:v>
                </c:pt>
                <c:pt idx="974">
                  <c:v>1.87474E-3</c:v>
                </c:pt>
                <c:pt idx="975">
                  <c:v>1.90712E-3</c:v>
                </c:pt>
                <c:pt idx="976">
                  <c:v>2.1352599999999999E-3</c:v>
                </c:pt>
                <c:pt idx="977">
                  <c:v>1.8853699999999999E-3</c:v>
                </c:pt>
                <c:pt idx="978">
                  <c:v>1.8616100000000001E-3</c:v>
                </c:pt>
                <c:pt idx="979">
                  <c:v>1.92074E-3</c:v>
                </c:pt>
                <c:pt idx="980">
                  <c:v>1.8713200000000001E-3</c:v>
                </c:pt>
                <c:pt idx="981">
                  <c:v>1.94644E-3</c:v>
                </c:pt>
                <c:pt idx="982">
                  <c:v>1.9100199999999999E-3</c:v>
                </c:pt>
                <c:pt idx="983">
                  <c:v>2.0595600000000002E-3</c:v>
                </c:pt>
                <c:pt idx="984">
                  <c:v>1.9676699999999999E-3</c:v>
                </c:pt>
                <c:pt idx="985">
                  <c:v>1.9814899999999998E-3</c:v>
                </c:pt>
                <c:pt idx="986">
                  <c:v>1.9670600000000001E-3</c:v>
                </c:pt>
                <c:pt idx="987">
                  <c:v>1.92688E-3</c:v>
                </c:pt>
                <c:pt idx="988">
                  <c:v>1.8848300000000001E-3</c:v>
                </c:pt>
                <c:pt idx="989">
                  <c:v>1.8935E-3</c:v>
                </c:pt>
                <c:pt idx="990">
                  <c:v>1.91994E-3</c:v>
                </c:pt>
                <c:pt idx="991">
                  <c:v>1.9929800000000001E-3</c:v>
                </c:pt>
                <c:pt idx="992">
                  <c:v>2.01176E-3</c:v>
                </c:pt>
                <c:pt idx="993">
                  <c:v>1.8559500000000001E-3</c:v>
                </c:pt>
                <c:pt idx="994">
                  <c:v>1.9224699999999999E-3</c:v>
                </c:pt>
                <c:pt idx="995">
                  <c:v>1.8915399999999999E-3</c:v>
                </c:pt>
                <c:pt idx="996">
                  <c:v>1.9079399999999999E-3</c:v>
                </c:pt>
                <c:pt idx="997">
                  <c:v>1.8700500000000001E-3</c:v>
                </c:pt>
                <c:pt idx="998">
                  <c:v>2.0916799999999998E-3</c:v>
                </c:pt>
                <c:pt idx="999">
                  <c:v>1.9640700000000001E-3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5-4F2B-B624-BF484FE0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68959"/>
        <c:axId val="1750869439"/>
      </c:scatterChart>
      <c:valAx>
        <c:axId val="175086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69439"/>
        <c:crosses val="autoZero"/>
        <c:crossBetween val="midCat"/>
      </c:valAx>
      <c:valAx>
        <c:axId val="17508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baseline="0">
                    <a:effectLst/>
                  </a:rPr>
                  <a:t>Tempo medio d'esecuzione</a:t>
                </a:r>
                <a:endParaRPr lang="it-IT" sz="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6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benchmark_m!$D$1</c:f>
              <c:strCache>
                <c:ptCount val="1"/>
                <c:pt idx="0">
                  <c:v>QuickSort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benchmark_m!$D$2:$D$1001</c:f>
              <c:numCache>
                <c:formatCode>General</c:formatCode>
                <c:ptCount val="1000"/>
                <c:pt idx="0">
                  <c:v>6.3517199999999999E-3</c:v>
                </c:pt>
                <c:pt idx="1">
                  <c:v>5.9921699999999998E-3</c:v>
                </c:pt>
                <c:pt idx="2">
                  <c:v>5.8891799999999999E-3</c:v>
                </c:pt>
                <c:pt idx="3">
                  <c:v>5.8708600000000003E-3</c:v>
                </c:pt>
                <c:pt idx="4">
                  <c:v>5.9491099999999996E-3</c:v>
                </c:pt>
                <c:pt idx="5">
                  <c:v>6.4983699999999998E-3</c:v>
                </c:pt>
                <c:pt idx="6">
                  <c:v>5.8628600000000001E-3</c:v>
                </c:pt>
                <c:pt idx="7">
                  <c:v>5.8205899999999996E-3</c:v>
                </c:pt>
                <c:pt idx="8">
                  <c:v>5.9275600000000001E-3</c:v>
                </c:pt>
                <c:pt idx="9">
                  <c:v>5.3508200000000001E-3</c:v>
                </c:pt>
                <c:pt idx="10">
                  <c:v>5.2827200000000003E-3</c:v>
                </c:pt>
                <c:pt idx="11">
                  <c:v>5.2426800000000004E-3</c:v>
                </c:pt>
                <c:pt idx="12">
                  <c:v>5.4136999999999996E-3</c:v>
                </c:pt>
                <c:pt idx="13">
                  <c:v>5.3352800000000004E-3</c:v>
                </c:pt>
                <c:pt idx="14">
                  <c:v>5.2905000000000001E-3</c:v>
                </c:pt>
                <c:pt idx="15">
                  <c:v>5.3288199999999997E-3</c:v>
                </c:pt>
                <c:pt idx="16">
                  <c:v>4.8860400000000003E-3</c:v>
                </c:pt>
                <c:pt idx="17">
                  <c:v>4.8731900000000003E-3</c:v>
                </c:pt>
                <c:pt idx="18">
                  <c:v>5.0045899999999997E-3</c:v>
                </c:pt>
                <c:pt idx="19">
                  <c:v>4.8747900000000004E-3</c:v>
                </c:pt>
                <c:pt idx="20">
                  <c:v>4.9840400000000003E-3</c:v>
                </c:pt>
                <c:pt idx="21">
                  <c:v>5.0712099999999996E-3</c:v>
                </c:pt>
                <c:pt idx="22">
                  <c:v>5.1152300000000001E-3</c:v>
                </c:pt>
                <c:pt idx="23">
                  <c:v>4.49234E-3</c:v>
                </c:pt>
                <c:pt idx="24">
                  <c:v>4.5275000000000003E-3</c:v>
                </c:pt>
                <c:pt idx="25">
                  <c:v>4.5645700000000004E-3</c:v>
                </c:pt>
                <c:pt idx="26">
                  <c:v>4.5340099999999998E-3</c:v>
                </c:pt>
                <c:pt idx="27">
                  <c:v>4.56538E-3</c:v>
                </c:pt>
                <c:pt idx="28">
                  <c:v>4.5131399999999997E-3</c:v>
                </c:pt>
                <c:pt idx="29">
                  <c:v>4.5177000000000004E-3</c:v>
                </c:pt>
                <c:pt idx="30">
                  <c:v>4.3792099999999997E-3</c:v>
                </c:pt>
                <c:pt idx="31">
                  <c:v>4.2379000000000002E-3</c:v>
                </c:pt>
                <c:pt idx="32">
                  <c:v>4.32585E-3</c:v>
                </c:pt>
                <c:pt idx="33">
                  <c:v>4.5408699999999998E-3</c:v>
                </c:pt>
                <c:pt idx="34">
                  <c:v>4.3422399999999998E-3</c:v>
                </c:pt>
                <c:pt idx="35">
                  <c:v>4.5540199999999998E-3</c:v>
                </c:pt>
                <c:pt idx="36">
                  <c:v>4.2302800000000003E-3</c:v>
                </c:pt>
                <c:pt idx="37">
                  <c:v>4.17411E-3</c:v>
                </c:pt>
                <c:pt idx="38">
                  <c:v>4.1963299999999999E-3</c:v>
                </c:pt>
                <c:pt idx="39">
                  <c:v>4.3503400000000003E-3</c:v>
                </c:pt>
                <c:pt idx="40">
                  <c:v>4.2342899999999999E-3</c:v>
                </c:pt>
                <c:pt idx="41">
                  <c:v>3.9653199999999996E-3</c:v>
                </c:pt>
                <c:pt idx="42">
                  <c:v>3.9018999999999998E-3</c:v>
                </c:pt>
                <c:pt idx="43">
                  <c:v>3.8799199999999998E-3</c:v>
                </c:pt>
                <c:pt idx="44">
                  <c:v>4.0005700000000002E-3</c:v>
                </c:pt>
                <c:pt idx="45">
                  <c:v>4.1103499999999996E-3</c:v>
                </c:pt>
                <c:pt idx="46">
                  <c:v>4.2640999999999998E-3</c:v>
                </c:pt>
                <c:pt idx="47">
                  <c:v>4.9469400000000004E-3</c:v>
                </c:pt>
                <c:pt idx="48">
                  <c:v>3.6410000000000001E-3</c:v>
                </c:pt>
                <c:pt idx="49">
                  <c:v>3.75743E-3</c:v>
                </c:pt>
                <c:pt idx="50">
                  <c:v>3.9953999999999996E-3</c:v>
                </c:pt>
                <c:pt idx="51">
                  <c:v>3.7547800000000001E-3</c:v>
                </c:pt>
                <c:pt idx="52">
                  <c:v>3.6201599999999999E-3</c:v>
                </c:pt>
                <c:pt idx="53">
                  <c:v>3.7234799999999999E-3</c:v>
                </c:pt>
                <c:pt idx="54">
                  <c:v>3.4918700000000002E-3</c:v>
                </c:pt>
                <c:pt idx="55">
                  <c:v>3.5226099999999998E-3</c:v>
                </c:pt>
                <c:pt idx="56">
                  <c:v>3.41742E-3</c:v>
                </c:pt>
                <c:pt idx="57">
                  <c:v>3.30846E-3</c:v>
                </c:pt>
                <c:pt idx="58">
                  <c:v>3.9313200000000003E-3</c:v>
                </c:pt>
                <c:pt idx="59">
                  <c:v>4.0876100000000002E-3</c:v>
                </c:pt>
                <c:pt idx="60">
                  <c:v>4.5727900000000002E-3</c:v>
                </c:pt>
                <c:pt idx="61">
                  <c:v>3.62057E-3</c:v>
                </c:pt>
                <c:pt idx="62">
                  <c:v>3.5561400000000002E-3</c:v>
                </c:pt>
                <c:pt idx="63">
                  <c:v>3.8957699999999998E-3</c:v>
                </c:pt>
                <c:pt idx="64">
                  <c:v>3.7869800000000001E-3</c:v>
                </c:pt>
                <c:pt idx="65">
                  <c:v>3.32972E-3</c:v>
                </c:pt>
                <c:pt idx="66">
                  <c:v>3.4631499999999999E-3</c:v>
                </c:pt>
                <c:pt idx="67">
                  <c:v>3.5925599999999999E-3</c:v>
                </c:pt>
                <c:pt idx="68">
                  <c:v>3.46028E-3</c:v>
                </c:pt>
                <c:pt idx="69">
                  <c:v>2.9956399999999999E-3</c:v>
                </c:pt>
                <c:pt idx="70">
                  <c:v>3.1671899999999998E-3</c:v>
                </c:pt>
                <c:pt idx="71">
                  <c:v>3.03616E-3</c:v>
                </c:pt>
                <c:pt idx="72">
                  <c:v>3.16812E-3</c:v>
                </c:pt>
                <c:pt idx="73">
                  <c:v>2.9820699999999999E-3</c:v>
                </c:pt>
                <c:pt idx="74">
                  <c:v>2.95678E-3</c:v>
                </c:pt>
                <c:pt idx="75">
                  <c:v>2.8049500000000001E-3</c:v>
                </c:pt>
                <c:pt idx="76">
                  <c:v>2.8251600000000002E-3</c:v>
                </c:pt>
                <c:pt idx="77">
                  <c:v>2.72267E-3</c:v>
                </c:pt>
                <c:pt idx="78">
                  <c:v>2.7061400000000001E-3</c:v>
                </c:pt>
                <c:pt idx="79">
                  <c:v>2.78502E-3</c:v>
                </c:pt>
                <c:pt idx="80">
                  <c:v>2.61239E-3</c:v>
                </c:pt>
                <c:pt idx="81">
                  <c:v>4.9971800000000004E-3</c:v>
                </c:pt>
                <c:pt idx="82">
                  <c:v>4.4797400000000003E-3</c:v>
                </c:pt>
                <c:pt idx="83">
                  <c:v>4.3460399999999998E-3</c:v>
                </c:pt>
                <c:pt idx="84">
                  <c:v>4.77744E-3</c:v>
                </c:pt>
                <c:pt idx="85">
                  <c:v>4.1936999999999999E-3</c:v>
                </c:pt>
                <c:pt idx="86">
                  <c:v>4.3942399999999998E-3</c:v>
                </c:pt>
                <c:pt idx="87">
                  <c:v>3.9209099999999997E-3</c:v>
                </c:pt>
                <c:pt idx="88">
                  <c:v>4.0556999999999998E-3</c:v>
                </c:pt>
                <c:pt idx="89">
                  <c:v>4.1654999999999999E-3</c:v>
                </c:pt>
                <c:pt idx="90">
                  <c:v>4.0283100000000002E-3</c:v>
                </c:pt>
                <c:pt idx="91">
                  <c:v>3.72384E-3</c:v>
                </c:pt>
                <c:pt idx="92">
                  <c:v>3.66951E-3</c:v>
                </c:pt>
                <c:pt idx="93">
                  <c:v>3.6099999999999999E-3</c:v>
                </c:pt>
                <c:pt idx="94">
                  <c:v>3.8210700000000002E-3</c:v>
                </c:pt>
                <c:pt idx="95">
                  <c:v>3.43955E-3</c:v>
                </c:pt>
                <c:pt idx="96">
                  <c:v>3.4253399999999998E-3</c:v>
                </c:pt>
                <c:pt idx="97">
                  <c:v>3.77116E-3</c:v>
                </c:pt>
                <c:pt idx="98">
                  <c:v>3.6012100000000001E-3</c:v>
                </c:pt>
                <c:pt idx="99">
                  <c:v>3.2861499999999998E-3</c:v>
                </c:pt>
                <c:pt idx="100">
                  <c:v>3.8210200000000001E-3</c:v>
                </c:pt>
                <c:pt idx="101">
                  <c:v>3.6344200000000002E-3</c:v>
                </c:pt>
                <c:pt idx="102">
                  <c:v>3.6799699999999999E-3</c:v>
                </c:pt>
                <c:pt idx="103">
                  <c:v>3.5558299999999998E-3</c:v>
                </c:pt>
                <c:pt idx="104">
                  <c:v>3.6412599999999999E-3</c:v>
                </c:pt>
                <c:pt idx="105">
                  <c:v>4.5943299999999998E-3</c:v>
                </c:pt>
                <c:pt idx="106">
                  <c:v>4.4346999999999998E-3</c:v>
                </c:pt>
                <c:pt idx="107">
                  <c:v>3.5639299999999999E-3</c:v>
                </c:pt>
                <c:pt idx="108">
                  <c:v>3.1766400000000001E-3</c:v>
                </c:pt>
                <c:pt idx="109">
                  <c:v>3.4770199999999999E-3</c:v>
                </c:pt>
                <c:pt idx="110">
                  <c:v>3.14972E-3</c:v>
                </c:pt>
                <c:pt idx="111">
                  <c:v>4.5555200000000004E-3</c:v>
                </c:pt>
                <c:pt idx="112">
                  <c:v>3.9726300000000004E-3</c:v>
                </c:pt>
                <c:pt idx="113">
                  <c:v>4.7382400000000003E-3</c:v>
                </c:pt>
                <c:pt idx="114">
                  <c:v>4.0252999999999999E-3</c:v>
                </c:pt>
                <c:pt idx="115">
                  <c:v>3.4884999999999998E-3</c:v>
                </c:pt>
                <c:pt idx="116">
                  <c:v>3.2460599999999998E-3</c:v>
                </c:pt>
                <c:pt idx="117">
                  <c:v>3.03178E-3</c:v>
                </c:pt>
                <c:pt idx="118">
                  <c:v>3.0789599999999999E-3</c:v>
                </c:pt>
                <c:pt idx="119">
                  <c:v>3.2163600000000001E-3</c:v>
                </c:pt>
                <c:pt idx="120">
                  <c:v>3.39676E-3</c:v>
                </c:pt>
                <c:pt idx="121">
                  <c:v>2.83862E-3</c:v>
                </c:pt>
                <c:pt idx="122">
                  <c:v>2.78328E-3</c:v>
                </c:pt>
                <c:pt idx="123">
                  <c:v>2.8516399999999999E-3</c:v>
                </c:pt>
                <c:pt idx="124">
                  <c:v>2.9168599999999999E-3</c:v>
                </c:pt>
                <c:pt idx="125">
                  <c:v>3.1900800000000001E-3</c:v>
                </c:pt>
                <c:pt idx="126">
                  <c:v>2.6008799999999999E-3</c:v>
                </c:pt>
                <c:pt idx="127">
                  <c:v>2.4034600000000001E-3</c:v>
                </c:pt>
                <c:pt idx="128">
                  <c:v>3.1741299999999998E-3</c:v>
                </c:pt>
                <c:pt idx="129">
                  <c:v>2.7303700000000002E-3</c:v>
                </c:pt>
                <c:pt idx="130">
                  <c:v>2.5179500000000001E-3</c:v>
                </c:pt>
                <c:pt idx="131">
                  <c:v>2.7201600000000001E-3</c:v>
                </c:pt>
                <c:pt idx="132">
                  <c:v>3.20288E-3</c:v>
                </c:pt>
                <c:pt idx="133">
                  <c:v>2.6349400000000001E-3</c:v>
                </c:pt>
                <c:pt idx="134">
                  <c:v>2.9028600000000002E-3</c:v>
                </c:pt>
                <c:pt idx="135">
                  <c:v>2.6905200000000001E-3</c:v>
                </c:pt>
                <c:pt idx="136">
                  <c:v>2.7629199999999999E-3</c:v>
                </c:pt>
                <c:pt idx="137">
                  <c:v>2.6339499999999999E-3</c:v>
                </c:pt>
                <c:pt idx="138">
                  <c:v>2.5744100000000001E-3</c:v>
                </c:pt>
                <c:pt idx="139">
                  <c:v>3.16593E-3</c:v>
                </c:pt>
                <c:pt idx="140">
                  <c:v>2.6083E-3</c:v>
                </c:pt>
                <c:pt idx="141">
                  <c:v>2.5798700000000002E-3</c:v>
                </c:pt>
                <c:pt idx="142">
                  <c:v>2.4196199999999999E-3</c:v>
                </c:pt>
                <c:pt idx="143">
                  <c:v>2.4709699999999999E-3</c:v>
                </c:pt>
                <c:pt idx="144">
                  <c:v>2.4354899999999998E-3</c:v>
                </c:pt>
                <c:pt idx="145">
                  <c:v>2.6199600000000002E-3</c:v>
                </c:pt>
                <c:pt idx="146">
                  <c:v>2.6339599999999999E-3</c:v>
                </c:pt>
                <c:pt idx="147">
                  <c:v>2.4840999999999999E-3</c:v>
                </c:pt>
                <c:pt idx="148">
                  <c:v>2.4095100000000001E-3</c:v>
                </c:pt>
                <c:pt idx="149">
                  <c:v>2.4472299999999999E-3</c:v>
                </c:pt>
                <c:pt idx="150">
                  <c:v>2.3928199999999999E-3</c:v>
                </c:pt>
                <c:pt idx="151">
                  <c:v>2.4778399999999998E-3</c:v>
                </c:pt>
                <c:pt idx="152">
                  <c:v>2.51586E-3</c:v>
                </c:pt>
                <c:pt idx="153">
                  <c:v>2.5179E-3</c:v>
                </c:pt>
                <c:pt idx="154">
                  <c:v>2.4425200000000001E-3</c:v>
                </c:pt>
                <c:pt idx="155">
                  <c:v>2.2902E-3</c:v>
                </c:pt>
                <c:pt idx="156">
                  <c:v>2.4957099999999999E-3</c:v>
                </c:pt>
                <c:pt idx="157">
                  <c:v>2.5074400000000001E-3</c:v>
                </c:pt>
                <c:pt idx="158">
                  <c:v>2.3582199999999998E-3</c:v>
                </c:pt>
                <c:pt idx="159">
                  <c:v>2.4565799999999999E-3</c:v>
                </c:pt>
                <c:pt idx="160">
                  <c:v>2.2023899999999998E-3</c:v>
                </c:pt>
                <c:pt idx="161">
                  <c:v>2.1344799999999998E-3</c:v>
                </c:pt>
                <c:pt idx="162">
                  <c:v>2.2784799999999998E-3</c:v>
                </c:pt>
                <c:pt idx="163">
                  <c:v>2.32613E-3</c:v>
                </c:pt>
                <c:pt idx="164">
                  <c:v>2.4352599999999999E-3</c:v>
                </c:pt>
                <c:pt idx="165">
                  <c:v>2.36841E-3</c:v>
                </c:pt>
                <c:pt idx="166">
                  <c:v>2.43254E-3</c:v>
                </c:pt>
                <c:pt idx="167">
                  <c:v>2.3928299999999999E-3</c:v>
                </c:pt>
                <c:pt idx="168">
                  <c:v>2.3046299999999998E-3</c:v>
                </c:pt>
                <c:pt idx="169">
                  <c:v>2.30766E-3</c:v>
                </c:pt>
                <c:pt idx="170">
                  <c:v>2.2876799999999998E-3</c:v>
                </c:pt>
                <c:pt idx="171">
                  <c:v>2.28633E-3</c:v>
                </c:pt>
                <c:pt idx="172">
                  <c:v>2.32409E-3</c:v>
                </c:pt>
                <c:pt idx="173">
                  <c:v>2.2739100000000001E-3</c:v>
                </c:pt>
                <c:pt idx="174">
                  <c:v>2.2773200000000002E-3</c:v>
                </c:pt>
                <c:pt idx="175">
                  <c:v>2.2274899999999999E-3</c:v>
                </c:pt>
                <c:pt idx="176">
                  <c:v>2.12328E-3</c:v>
                </c:pt>
                <c:pt idx="177">
                  <c:v>2.2743300000000002E-3</c:v>
                </c:pt>
                <c:pt idx="178">
                  <c:v>2.1930600000000001E-3</c:v>
                </c:pt>
                <c:pt idx="179">
                  <c:v>2.2565599999999999E-3</c:v>
                </c:pt>
                <c:pt idx="180">
                  <c:v>2.2493999999999999E-3</c:v>
                </c:pt>
                <c:pt idx="181">
                  <c:v>2.11926E-3</c:v>
                </c:pt>
                <c:pt idx="182">
                  <c:v>2.13606E-3</c:v>
                </c:pt>
                <c:pt idx="183">
                  <c:v>2.1476199999999998E-3</c:v>
                </c:pt>
                <c:pt idx="184">
                  <c:v>2.1714899999999999E-3</c:v>
                </c:pt>
                <c:pt idx="185">
                  <c:v>2.1326000000000001E-3</c:v>
                </c:pt>
                <c:pt idx="186">
                  <c:v>2.0927699999999999E-3</c:v>
                </c:pt>
                <c:pt idx="187">
                  <c:v>2.1846999999999999E-3</c:v>
                </c:pt>
                <c:pt idx="188">
                  <c:v>2.03922E-3</c:v>
                </c:pt>
                <c:pt idx="189">
                  <c:v>2.1289999999999998E-3</c:v>
                </c:pt>
                <c:pt idx="190">
                  <c:v>2.04031E-3</c:v>
                </c:pt>
                <c:pt idx="191">
                  <c:v>2.0939999999999999E-3</c:v>
                </c:pt>
                <c:pt idx="192">
                  <c:v>1.9827600000000001E-3</c:v>
                </c:pt>
                <c:pt idx="193">
                  <c:v>2.0831000000000001E-3</c:v>
                </c:pt>
                <c:pt idx="194">
                  <c:v>2.0402900000000002E-3</c:v>
                </c:pt>
                <c:pt idx="195">
                  <c:v>2.0795800000000001E-3</c:v>
                </c:pt>
                <c:pt idx="196">
                  <c:v>2.0719699999999998E-3</c:v>
                </c:pt>
                <c:pt idx="197">
                  <c:v>1.98154E-3</c:v>
                </c:pt>
                <c:pt idx="198">
                  <c:v>2.1152300000000001E-3</c:v>
                </c:pt>
                <c:pt idx="199">
                  <c:v>2.0060199999999999E-3</c:v>
                </c:pt>
                <c:pt idx="200">
                  <c:v>2.0412099999999999E-3</c:v>
                </c:pt>
                <c:pt idx="201">
                  <c:v>2.3203199999999998E-3</c:v>
                </c:pt>
                <c:pt idx="202">
                  <c:v>1.9631100000000001E-3</c:v>
                </c:pt>
                <c:pt idx="203">
                  <c:v>1.9995099999999999E-3</c:v>
                </c:pt>
                <c:pt idx="204">
                  <c:v>2.04024E-3</c:v>
                </c:pt>
                <c:pt idx="205">
                  <c:v>1.8598600000000001E-3</c:v>
                </c:pt>
                <c:pt idx="206">
                  <c:v>1.91781E-3</c:v>
                </c:pt>
                <c:pt idx="207">
                  <c:v>1.9118799999999999E-3</c:v>
                </c:pt>
                <c:pt idx="208">
                  <c:v>1.9524799999999999E-3</c:v>
                </c:pt>
                <c:pt idx="209">
                  <c:v>1.9558599999999998E-3</c:v>
                </c:pt>
                <c:pt idx="210">
                  <c:v>1.9184E-3</c:v>
                </c:pt>
                <c:pt idx="211">
                  <c:v>1.8984500000000001E-3</c:v>
                </c:pt>
                <c:pt idx="212">
                  <c:v>1.86242E-3</c:v>
                </c:pt>
                <c:pt idx="213">
                  <c:v>1.87616E-3</c:v>
                </c:pt>
                <c:pt idx="214">
                  <c:v>1.8705200000000001E-3</c:v>
                </c:pt>
                <c:pt idx="215">
                  <c:v>1.8911100000000001E-3</c:v>
                </c:pt>
                <c:pt idx="216">
                  <c:v>1.8718599999999999E-3</c:v>
                </c:pt>
                <c:pt idx="217">
                  <c:v>1.84004E-3</c:v>
                </c:pt>
                <c:pt idx="218">
                  <c:v>1.9037699999999999E-3</c:v>
                </c:pt>
                <c:pt idx="219">
                  <c:v>1.7889900000000001E-3</c:v>
                </c:pt>
                <c:pt idx="220">
                  <c:v>2.0249199999999999E-3</c:v>
                </c:pt>
                <c:pt idx="221">
                  <c:v>1.7974E-3</c:v>
                </c:pt>
                <c:pt idx="222">
                  <c:v>1.7824399999999999E-3</c:v>
                </c:pt>
                <c:pt idx="223">
                  <c:v>1.85506E-3</c:v>
                </c:pt>
                <c:pt idx="224">
                  <c:v>1.76118E-3</c:v>
                </c:pt>
                <c:pt idx="225">
                  <c:v>1.8753000000000001E-3</c:v>
                </c:pt>
                <c:pt idx="226">
                  <c:v>1.80656E-3</c:v>
                </c:pt>
                <c:pt idx="227">
                  <c:v>1.8553599999999999E-3</c:v>
                </c:pt>
                <c:pt idx="228">
                  <c:v>1.7733499999999999E-3</c:v>
                </c:pt>
                <c:pt idx="229">
                  <c:v>1.8056400000000001E-3</c:v>
                </c:pt>
                <c:pt idx="230">
                  <c:v>1.77709E-3</c:v>
                </c:pt>
                <c:pt idx="231">
                  <c:v>1.8133299999999999E-3</c:v>
                </c:pt>
                <c:pt idx="232">
                  <c:v>1.75511E-3</c:v>
                </c:pt>
                <c:pt idx="233">
                  <c:v>1.6861599999999999E-3</c:v>
                </c:pt>
                <c:pt idx="234">
                  <c:v>1.80624E-3</c:v>
                </c:pt>
                <c:pt idx="235">
                  <c:v>1.7821200000000001E-3</c:v>
                </c:pt>
                <c:pt idx="236">
                  <c:v>1.7885500000000001E-3</c:v>
                </c:pt>
                <c:pt idx="237">
                  <c:v>1.7562000000000001E-3</c:v>
                </c:pt>
                <c:pt idx="238">
                  <c:v>1.7430200000000001E-3</c:v>
                </c:pt>
                <c:pt idx="239">
                  <c:v>1.7407099999999999E-3</c:v>
                </c:pt>
                <c:pt idx="240">
                  <c:v>1.7280900000000001E-3</c:v>
                </c:pt>
                <c:pt idx="241">
                  <c:v>1.7731999999999999E-3</c:v>
                </c:pt>
                <c:pt idx="242">
                  <c:v>1.77184E-3</c:v>
                </c:pt>
                <c:pt idx="243">
                  <c:v>1.7129700000000001E-3</c:v>
                </c:pt>
                <c:pt idx="244">
                  <c:v>1.6765E-3</c:v>
                </c:pt>
                <c:pt idx="245">
                  <c:v>1.6849499999999999E-3</c:v>
                </c:pt>
                <c:pt idx="246">
                  <c:v>1.67154E-3</c:v>
                </c:pt>
                <c:pt idx="247">
                  <c:v>1.6716000000000001E-3</c:v>
                </c:pt>
                <c:pt idx="248">
                  <c:v>1.7164999999999999E-3</c:v>
                </c:pt>
                <c:pt idx="249">
                  <c:v>1.6713800000000001E-3</c:v>
                </c:pt>
                <c:pt idx="250">
                  <c:v>1.6879799999999999E-3</c:v>
                </c:pt>
                <c:pt idx="251">
                  <c:v>1.7084999999999999E-3</c:v>
                </c:pt>
                <c:pt idx="252">
                  <c:v>1.7667200000000001E-3</c:v>
                </c:pt>
                <c:pt idx="253">
                  <c:v>1.7806499999999999E-3</c:v>
                </c:pt>
                <c:pt idx="254">
                  <c:v>1.8779199999999999E-3</c:v>
                </c:pt>
                <c:pt idx="255">
                  <c:v>1.8214800000000001E-3</c:v>
                </c:pt>
                <c:pt idx="256">
                  <c:v>1.3912099999999999E-3</c:v>
                </c:pt>
                <c:pt idx="257">
                  <c:v>1.7948300000000001E-3</c:v>
                </c:pt>
                <c:pt idx="258">
                  <c:v>1.7911800000000001E-3</c:v>
                </c:pt>
                <c:pt idx="259">
                  <c:v>1.61797E-3</c:v>
                </c:pt>
                <c:pt idx="260">
                  <c:v>1.5880600000000001E-3</c:v>
                </c:pt>
                <c:pt idx="261">
                  <c:v>1.6492900000000001E-3</c:v>
                </c:pt>
                <c:pt idx="262">
                  <c:v>1.7283299999999999E-3</c:v>
                </c:pt>
                <c:pt idx="263">
                  <c:v>1.9358999999999999E-3</c:v>
                </c:pt>
                <c:pt idx="264">
                  <c:v>1.77853E-3</c:v>
                </c:pt>
                <c:pt idx="265">
                  <c:v>1.60556E-3</c:v>
                </c:pt>
                <c:pt idx="266">
                  <c:v>1.65526E-3</c:v>
                </c:pt>
                <c:pt idx="267">
                  <c:v>1.5773E-3</c:v>
                </c:pt>
                <c:pt idx="268">
                  <c:v>1.59797E-3</c:v>
                </c:pt>
                <c:pt idx="269">
                  <c:v>1.66362E-3</c:v>
                </c:pt>
                <c:pt idx="270">
                  <c:v>1.68344E-3</c:v>
                </c:pt>
                <c:pt idx="271">
                  <c:v>1.55752E-3</c:v>
                </c:pt>
                <c:pt idx="272">
                  <c:v>1.56613E-3</c:v>
                </c:pt>
                <c:pt idx="273">
                  <c:v>1.61746E-3</c:v>
                </c:pt>
                <c:pt idx="274">
                  <c:v>1.5735600000000001E-3</c:v>
                </c:pt>
                <c:pt idx="275">
                  <c:v>1.6912400000000001E-3</c:v>
                </c:pt>
                <c:pt idx="276">
                  <c:v>1.63708E-3</c:v>
                </c:pt>
                <c:pt idx="277">
                  <c:v>1.58373E-3</c:v>
                </c:pt>
                <c:pt idx="278">
                  <c:v>1.5402E-3</c:v>
                </c:pt>
                <c:pt idx="279">
                  <c:v>1.5403599999999999E-3</c:v>
                </c:pt>
                <c:pt idx="280">
                  <c:v>1.5583800000000001E-3</c:v>
                </c:pt>
                <c:pt idx="281">
                  <c:v>1.54188E-3</c:v>
                </c:pt>
                <c:pt idx="282">
                  <c:v>1.60724E-3</c:v>
                </c:pt>
                <c:pt idx="283">
                  <c:v>1.61761E-3</c:v>
                </c:pt>
                <c:pt idx="284">
                  <c:v>1.5773899999999999E-3</c:v>
                </c:pt>
                <c:pt idx="285">
                  <c:v>1.56445E-3</c:v>
                </c:pt>
                <c:pt idx="286">
                  <c:v>1.5442699999999999E-3</c:v>
                </c:pt>
                <c:pt idx="287">
                  <c:v>1.57865E-3</c:v>
                </c:pt>
                <c:pt idx="288">
                  <c:v>1.57614E-3</c:v>
                </c:pt>
                <c:pt idx="289">
                  <c:v>1.55203E-3</c:v>
                </c:pt>
                <c:pt idx="290">
                  <c:v>1.58248E-3</c:v>
                </c:pt>
                <c:pt idx="291">
                  <c:v>1.5361999999999999E-3</c:v>
                </c:pt>
                <c:pt idx="292">
                  <c:v>1.5319000000000001E-3</c:v>
                </c:pt>
                <c:pt idx="293">
                  <c:v>1.51282E-3</c:v>
                </c:pt>
                <c:pt idx="294">
                  <c:v>1.68074E-3</c:v>
                </c:pt>
                <c:pt idx="295">
                  <c:v>1.5651700000000001E-3</c:v>
                </c:pt>
                <c:pt idx="296">
                  <c:v>1.5098900000000001E-3</c:v>
                </c:pt>
                <c:pt idx="297">
                  <c:v>1.52308E-3</c:v>
                </c:pt>
                <c:pt idx="298">
                  <c:v>1.5690599999999999E-3</c:v>
                </c:pt>
                <c:pt idx="299">
                  <c:v>1.5718500000000001E-3</c:v>
                </c:pt>
                <c:pt idx="300">
                  <c:v>1.5627200000000001E-3</c:v>
                </c:pt>
                <c:pt idx="301">
                  <c:v>1.5059400000000001E-3</c:v>
                </c:pt>
                <c:pt idx="302">
                  <c:v>1.46072E-3</c:v>
                </c:pt>
                <c:pt idx="303">
                  <c:v>1.51173E-3</c:v>
                </c:pt>
                <c:pt idx="304">
                  <c:v>1.60684E-3</c:v>
                </c:pt>
                <c:pt idx="305">
                  <c:v>1.5251799999999999E-3</c:v>
                </c:pt>
                <c:pt idx="306">
                  <c:v>1.5363099999999999E-3</c:v>
                </c:pt>
                <c:pt idx="307">
                  <c:v>1.5299000000000001E-3</c:v>
                </c:pt>
                <c:pt idx="308">
                  <c:v>1.4956800000000001E-3</c:v>
                </c:pt>
                <c:pt idx="309">
                  <c:v>1.54868E-3</c:v>
                </c:pt>
                <c:pt idx="310">
                  <c:v>1.4796099999999999E-3</c:v>
                </c:pt>
                <c:pt idx="311">
                  <c:v>1.45868E-3</c:v>
                </c:pt>
                <c:pt idx="312">
                  <c:v>1.5679400000000001E-3</c:v>
                </c:pt>
                <c:pt idx="313">
                  <c:v>1.50281E-3</c:v>
                </c:pt>
                <c:pt idx="314">
                  <c:v>1.47156E-3</c:v>
                </c:pt>
                <c:pt idx="315">
                  <c:v>1.49325E-3</c:v>
                </c:pt>
                <c:pt idx="316">
                  <c:v>1.4491199999999999E-3</c:v>
                </c:pt>
                <c:pt idx="317">
                  <c:v>1.46594E-3</c:v>
                </c:pt>
                <c:pt idx="318">
                  <c:v>1.5185400000000001E-3</c:v>
                </c:pt>
                <c:pt idx="319">
                  <c:v>1.55087E-3</c:v>
                </c:pt>
                <c:pt idx="320">
                  <c:v>1.5295899999999999E-3</c:v>
                </c:pt>
                <c:pt idx="321">
                  <c:v>1.4822100000000001E-3</c:v>
                </c:pt>
                <c:pt idx="322">
                  <c:v>1.48189E-3</c:v>
                </c:pt>
                <c:pt idx="323">
                  <c:v>1.49255E-3</c:v>
                </c:pt>
                <c:pt idx="324">
                  <c:v>1.45502E-3</c:v>
                </c:pt>
                <c:pt idx="325">
                  <c:v>1.4863000000000001E-3</c:v>
                </c:pt>
                <c:pt idx="326">
                  <c:v>1.65665E-3</c:v>
                </c:pt>
                <c:pt idx="327">
                  <c:v>1.37794E-3</c:v>
                </c:pt>
                <c:pt idx="328">
                  <c:v>1.42454E-3</c:v>
                </c:pt>
                <c:pt idx="329">
                  <c:v>1.4621199999999999E-3</c:v>
                </c:pt>
                <c:pt idx="330">
                  <c:v>1.4684399999999999E-3</c:v>
                </c:pt>
                <c:pt idx="331">
                  <c:v>1.5684399999999999E-3</c:v>
                </c:pt>
                <c:pt idx="332">
                  <c:v>1.5517899999999999E-3</c:v>
                </c:pt>
                <c:pt idx="333">
                  <c:v>1.5062999999999999E-3</c:v>
                </c:pt>
                <c:pt idx="334">
                  <c:v>1.4742799999999999E-3</c:v>
                </c:pt>
                <c:pt idx="335">
                  <c:v>1.4487E-3</c:v>
                </c:pt>
                <c:pt idx="336">
                  <c:v>1.46429E-3</c:v>
                </c:pt>
                <c:pt idx="337">
                  <c:v>1.61472E-3</c:v>
                </c:pt>
                <c:pt idx="338">
                  <c:v>1.49015E-3</c:v>
                </c:pt>
                <c:pt idx="339">
                  <c:v>1.45722E-3</c:v>
                </c:pt>
                <c:pt idx="340">
                  <c:v>1.4998699999999999E-3</c:v>
                </c:pt>
                <c:pt idx="341">
                  <c:v>1.3920899999999999E-3</c:v>
                </c:pt>
                <c:pt idx="342">
                  <c:v>1.5058599999999999E-3</c:v>
                </c:pt>
                <c:pt idx="343">
                  <c:v>1.4570799999999999E-3</c:v>
                </c:pt>
                <c:pt idx="344">
                  <c:v>1.47836E-3</c:v>
                </c:pt>
                <c:pt idx="345">
                  <c:v>1.49076E-3</c:v>
                </c:pt>
                <c:pt idx="346">
                  <c:v>1.4501200000000001E-3</c:v>
                </c:pt>
                <c:pt idx="347">
                  <c:v>1.4771400000000001E-3</c:v>
                </c:pt>
                <c:pt idx="348">
                  <c:v>1.4736899999999999E-3</c:v>
                </c:pt>
                <c:pt idx="349">
                  <c:v>1.54266E-3</c:v>
                </c:pt>
                <c:pt idx="350">
                  <c:v>1.4427999999999999E-3</c:v>
                </c:pt>
                <c:pt idx="351">
                  <c:v>1.4644199999999999E-3</c:v>
                </c:pt>
                <c:pt idx="352">
                  <c:v>1.48978E-3</c:v>
                </c:pt>
                <c:pt idx="353">
                  <c:v>1.50103E-3</c:v>
                </c:pt>
                <c:pt idx="354">
                  <c:v>1.56646E-3</c:v>
                </c:pt>
                <c:pt idx="355">
                  <c:v>1.4935300000000001E-3</c:v>
                </c:pt>
                <c:pt idx="356">
                  <c:v>1.4723900000000001E-3</c:v>
                </c:pt>
                <c:pt idx="357">
                  <c:v>1.50965E-3</c:v>
                </c:pt>
                <c:pt idx="358">
                  <c:v>1.54714E-3</c:v>
                </c:pt>
                <c:pt idx="359">
                  <c:v>1.57226E-3</c:v>
                </c:pt>
                <c:pt idx="360">
                  <c:v>1.56869E-3</c:v>
                </c:pt>
                <c:pt idx="361">
                  <c:v>1.4913000000000001E-3</c:v>
                </c:pt>
                <c:pt idx="362">
                  <c:v>1.46554E-3</c:v>
                </c:pt>
                <c:pt idx="363">
                  <c:v>1.54985E-3</c:v>
                </c:pt>
                <c:pt idx="364">
                  <c:v>1.487E-3</c:v>
                </c:pt>
                <c:pt idx="365">
                  <c:v>1.50311E-3</c:v>
                </c:pt>
                <c:pt idx="366">
                  <c:v>1.46671E-3</c:v>
                </c:pt>
                <c:pt idx="367">
                  <c:v>1.48774E-3</c:v>
                </c:pt>
                <c:pt idx="368">
                  <c:v>1.4169E-3</c:v>
                </c:pt>
                <c:pt idx="369">
                  <c:v>1.5173700000000001E-3</c:v>
                </c:pt>
                <c:pt idx="370">
                  <c:v>1.49219E-3</c:v>
                </c:pt>
                <c:pt idx="371">
                  <c:v>1.49938E-3</c:v>
                </c:pt>
                <c:pt idx="372">
                  <c:v>1.48033E-3</c:v>
                </c:pt>
                <c:pt idx="373">
                  <c:v>1.4622400000000001E-3</c:v>
                </c:pt>
                <c:pt idx="374">
                  <c:v>1.44673E-3</c:v>
                </c:pt>
                <c:pt idx="375">
                  <c:v>1.4586E-3</c:v>
                </c:pt>
                <c:pt idx="376">
                  <c:v>1.45685E-3</c:v>
                </c:pt>
                <c:pt idx="377">
                  <c:v>1.4627100000000001E-3</c:v>
                </c:pt>
                <c:pt idx="378">
                  <c:v>1.4503599999999999E-3</c:v>
                </c:pt>
                <c:pt idx="379">
                  <c:v>1.4391E-3</c:v>
                </c:pt>
                <c:pt idx="380">
                  <c:v>1.4662099999999999E-3</c:v>
                </c:pt>
                <c:pt idx="381">
                  <c:v>1.51972E-3</c:v>
                </c:pt>
                <c:pt idx="382">
                  <c:v>1.52396E-3</c:v>
                </c:pt>
                <c:pt idx="383">
                  <c:v>1.52126E-3</c:v>
                </c:pt>
                <c:pt idx="384">
                  <c:v>1.5081199999999999E-3</c:v>
                </c:pt>
                <c:pt idx="385">
                  <c:v>1.6443600000000001E-3</c:v>
                </c:pt>
                <c:pt idx="386">
                  <c:v>1.48196E-3</c:v>
                </c:pt>
                <c:pt idx="387">
                  <c:v>1.6425999999999999E-3</c:v>
                </c:pt>
                <c:pt idx="388">
                  <c:v>1.5091E-3</c:v>
                </c:pt>
                <c:pt idx="389">
                  <c:v>1.3769800000000001E-3</c:v>
                </c:pt>
                <c:pt idx="390">
                  <c:v>1.44838E-3</c:v>
                </c:pt>
                <c:pt idx="391">
                  <c:v>1.4453599999999999E-3</c:v>
                </c:pt>
                <c:pt idx="392">
                  <c:v>1.44961E-3</c:v>
                </c:pt>
                <c:pt idx="393">
                  <c:v>1.47814E-3</c:v>
                </c:pt>
                <c:pt idx="394">
                  <c:v>1.5081300000000001E-3</c:v>
                </c:pt>
                <c:pt idx="395">
                  <c:v>1.51895E-3</c:v>
                </c:pt>
                <c:pt idx="396">
                  <c:v>1.5402199999999999E-3</c:v>
                </c:pt>
                <c:pt idx="397">
                  <c:v>1.7180299999999999E-3</c:v>
                </c:pt>
                <c:pt idx="398">
                  <c:v>1.6586000000000001E-3</c:v>
                </c:pt>
                <c:pt idx="399">
                  <c:v>1.4698999999999999E-3</c:v>
                </c:pt>
                <c:pt idx="400">
                  <c:v>1.50281E-3</c:v>
                </c:pt>
                <c:pt idx="401">
                  <c:v>1.3811400000000001E-3</c:v>
                </c:pt>
                <c:pt idx="402">
                  <c:v>1.5970699999999999E-3</c:v>
                </c:pt>
                <c:pt idx="403">
                  <c:v>1.4715500000000001E-3</c:v>
                </c:pt>
                <c:pt idx="404">
                  <c:v>1.4870199999999999E-3</c:v>
                </c:pt>
                <c:pt idx="405">
                  <c:v>1.54582E-3</c:v>
                </c:pt>
                <c:pt idx="406">
                  <c:v>1.50264E-3</c:v>
                </c:pt>
                <c:pt idx="407">
                  <c:v>1.4895399999999999E-3</c:v>
                </c:pt>
                <c:pt idx="408">
                  <c:v>1.54908E-3</c:v>
                </c:pt>
                <c:pt idx="409">
                  <c:v>1.4683999999999999E-3</c:v>
                </c:pt>
                <c:pt idx="410">
                  <c:v>1.49102E-3</c:v>
                </c:pt>
                <c:pt idx="411">
                  <c:v>1.5819600000000001E-3</c:v>
                </c:pt>
                <c:pt idx="412">
                  <c:v>1.4492999999999999E-3</c:v>
                </c:pt>
                <c:pt idx="413">
                  <c:v>1.49018E-3</c:v>
                </c:pt>
                <c:pt idx="414">
                  <c:v>1.4365599999999999E-3</c:v>
                </c:pt>
                <c:pt idx="415">
                  <c:v>1.4977199999999999E-3</c:v>
                </c:pt>
                <c:pt idx="416">
                  <c:v>1.52246E-3</c:v>
                </c:pt>
                <c:pt idx="417">
                  <c:v>1.488E-3</c:v>
                </c:pt>
                <c:pt idx="418">
                  <c:v>1.5532E-3</c:v>
                </c:pt>
                <c:pt idx="419">
                  <c:v>1.50219E-3</c:v>
                </c:pt>
                <c:pt idx="420">
                  <c:v>1.58789E-3</c:v>
                </c:pt>
                <c:pt idx="421">
                  <c:v>1.55948E-3</c:v>
                </c:pt>
                <c:pt idx="422">
                  <c:v>1.55773E-3</c:v>
                </c:pt>
                <c:pt idx="423">
                  <c:v>1.5387199999999999E-3</c:v>
                </c:pt>
                <c:pt idx="424">
                  <c:v>1.4601200000000001E-3</c:v>
                </c:pt>
                <c:pt idx="425">
                  <c:v>1.46258E-3</c:v>
                </c:pt>
                <c:pt idx="426">
                  <c:v>1.5253E-3</c:v>
                </c:pt>
                <c:pt idx="427">
                  <c:v>1.5787399999999999E-3</c:v>
                </c:pt>
                <c:pt idx="428">
                  <c:v>1.54174E-3</c:v>
                </c:pt>
                <c:pt idx="429">
                  <c:v>1.54374E-3</c:v>
                </c:pt>
                <c:pt idx="430">
                  <c:v>1.5034499999999999E-3</c:v>
                </c:pt>
                <c:pt idx="431">
                  <c:v>1.5228100000000001E-3</c:v>
                </c:pt>
                <c:pt idx="432">
                  <c:v>1.4950899999999999E-3</c:v>
                </c:pt>
                <c:pt idx="433">
                  <c:v>1.5751599999999999E-3</c:v>
                </c:pt>
                <c:pt idx="434">
                  <c:v>1.45348E-3</c:v>
                </c:pt>
                <c:pt idx="435">
                  <c:v>1.2269099999999999E-3</c:v>
                </c:pt>
                <c:pt idx="436">
                  <c:v>1.5171200000000001E-3</c:v>
                </c:pt>
                <c:pt idx="437">
                  <c:v>1.66664E-3</c:v>
                </c:pt>
                <c:pt idx="438">
                  <c:v>1.45455E-3</c:v>
                </c:pt>
                <c:pt idx="439">
                  <c:v>1.28232E-3</c:v>
                </c:pt>
                <c:pt idx="440">
                  <c:v>1.06398E-3</c:v>
                </c:pt>
                <c:pt idx="441">
                  <c:v>1.39745E-3</c:v>
                </c:pt>
                <c:pt idx="442">
                  <c:v>1.54072E-3</c:v>
                </c:pt>
                <c:pt idx="443">
                  <c:v>1.5203700000000001E-3</c:v>
                </c:pt>
                <c:pt idx="444">
                  <c:v>1.5242000000000001E-3</c:v>
                </c:pt>
                <c:pt idx="445">
                  <c:v>1.54726E-3</c:v>
                </c:pt>
                <c:pt idx="446">
                  <c:v>1.6876599999999999E-3</c:v>
                </c:pt>
                <c:pt idx="447">
                  <c:v>1.58768E-3</c:v>
                </c:pt>
                <c:pt idx="448">
                  <c:v>1.5701999999999999E-3</c:v>
                </c:pt>
                <c:pt idx="449">
                  <c:v>1.6100800000000001E-3</c:v>
                </c:pt>
                <c:pt idx="450">
                  <c:v>1.58259E-3</c:v>
                </c:pt>
                <c:pt idx="451">
                  <c:v>1.5514999999999999E-3</c:v>
                </c:pt>
                <c:pt idx="452">
                  <c:v>1.55532E-3</c:v>
                </c:pt>
                <c:pt idx="453">
                  <c:v>1.66248E-3</c:v>
                </c:pt>
                <c:pt idx="454">
                  <c:v>1.5809400000000001E-3</c:v>
                </c:pt>
                <c:pt idx="455">
                  <c:v>1.6232799999999999E-3</c:v>
                </c:pt>
                <c:pt idx="456">
                  <c:v>1.9069E-3</c:v>
                </c:pt>
                <c:pt idx="457">
                  <c:v>1.8240400000000001E-3</c:v>
                </c:pt>
                <c:pt idx="458">
                  <c:v>1.8348800000000001E-3</c:v>
                </c:pt>
                <c:pt idx="459">
                  <c:v>1.5800899999999999E-3</c:v>
                </c:pt>
                <c:pt idx="460">
                  <c:v>1.54378E-3</c:v>
                </c:pt>
                <c:pt idx="461">
                  <c:v>1.5834499999999999E-3</c:v>
                </c:pt>
                <c:pt idx="462">
                  <c:v>1.63116E-3</c:v>
                </c:pt>
                <c:pt idx="463">
                  <c:v>1.59918E-3</c:v>
                </c:pt>
                <c:pt idx="464">
                  <c:v>1.52472E-3</c:v>
                </c:pt>
                <c:pt idx="465">
                  <c:v>1.5747599999999999E-3</c:v>
                </c:pt>
                <c:pt idx="466">
                  <c:v>1.61681E-3</c:v>
                </c:pt>
                <c:pt idx="467">
                  <c:v>1.5933099999999999E-3</c:v>
                </c:pt>
                <c:pt idx="468">
                  <c:v>1.6063E-3</c:v>
                </c:pt>
                <c:pt idx="469">
                  <c:v>1.5867100000000001E-3</c:v>
                </c:pt>
                <c:pt idx="470">
                  <c:v>1.59778E-3</c:v>
                </c:pt>
                <c:pt idx="471">
                  <c:v>1.62291E-3</c:v>
                </c:pt>
                <c:pt idx="472">
                  <c:v>1.65646E-3</c:v>
                </c:pt>
                <c:pt idx="473">
                  <c:v>1.6738499999999999E-3</c:v>
                </c:pt>
                <c:pt idx="474">
                  <c:v>1.5905800000000001E-3</c:v>
                </c:pt>
                <c:pt idx="475">
                  <c:v>1.62035E-3</c:v>
                </c:pt>
                <c:pt idx="476">
                  <c:v>1.61192E-3</c:v>
                </c:pt>
                <c:pt idx="477">
                  <c:v>1.56588E-3</c:v>
                </c:pt>
                <c:pt idx="478">
                  <c:v>1.4584999999999999E-3</c:v>
                </c:pt>
                <c:pt idx="479">
                  <c:v>1.5361400000000001E-3</c:v>
                </c:pt>
                <c:pt idx="480">
                  <c:v>1.3155300000000001E-3</c:v>
                </c:pt>
                <c:pt idx="481">
                  <c:v>1.5612600000000001E-3</c:v>
                </c:pt>
                <c:pt idx="482">
                  <c:v>1.47248E-3</c:v>
                </c:pt>
                <c:pt idx="483">
                  <c:v>1.39478E-3</c:v>
                </c:pt>
                <c:pt idx="484">
                  <c:v>1.54028E-3</c:v>
                </c:pt>
                <c:pt idx="485">
                  <c:v>1.71693E-3</c:v>
                </c:pt>
                <c:pt idx="486">
                  <c:v>1.5449800000000001E-3</c:v>
                </c:pt>
                <c:pt idx="487">
                  <c:v>1.4030799999999999E-3</c:v>
                </c:pt>
                <c:pt idx="488">
                  <c:v>1.59633E-3</c:v>
                </c:pt>
                <c:pt idx="489">
                  <c:v>1.5568800000000001E-3</c:v>
                </c:pt>
                <c:pt idx="490">
                  <c:v>1.7227E-3</c:v>
                </c:pt>
                <c:pt idx="491">
                  <c:v>1.5528899999999999E-3</c:v>
                </c:pt>
                <c:pt idx="492">
                  <c:v>1.5855000000000001E-3</c:v>
                </c:pt>
                <c:pt idx="493">
                  <c:v>1.61338E-3</c:v>
                </c:pt>
                <c:pt idx="494">
                  <c:v>1.4680100000000001E-3</c:v>
                </c:pt>
                <c:pt idx="495">
                  <c:v>1.6814200000000001E-3</c:v>
                </c:pt>
                <c:pt idx="496">
                  <c:v>1.31467E-3</c:v>
                </c:pt>
                <c:pt idx="497">
                  <c:v>1.59953E-3</c:v>
                </c:pt>
                <c:pt idx="498">
                  <c:v>1.63237E-3</c:v>
                </c:pt>
                <c:pt idx="499">
                  <c:v>1.81824E-3</c:v>
                </c:pt>
                <c:pt idx="500">
                  <c:v>1.6596899999999999E-3</c:v>
                </c:pt>
                <c:pt idx="501">
                  <c:v>1.41461E-3</c:v>
                </c:pt>
                <c:pt idx="502">
                  <c:v>1.43983E-3</c:v>
                </c:pt>
                <c:pt idx="503">
                  <c:v>1.4867000000000001E-3</c:v>
                </c:pt>
                <c:pt idx="504">
                  <c:v>1.5267900000000001E-3</c:v>
                </c:pt>
                <c:pt idx="505">
                  <c:v>1.3292600000000001E-3</c:v>
                </c:pt>
                <c:pt idx="506">
                  <c:v>1.44764E-3</c:v>
                </c:pt>
                <c:pt idx="507">
                  <c:v>1.5397200000000001E-3</c:v>
                </c:pt>
                <c:pt idx="508">
                  <c:v>1.4266999999999999E-3</c:v>
                </c:pt>
                <c:pt idx="509">
                  <c:v>1.5068099999999999E-3</c:v>
                </c:pt>
                <c:pt idx="510">
                  <c:v>1.6018600000000001E-3</c:v>
                </c:pt>
                <c:pt idx="511">
                  <c:v>1.4729999999999999E-3</c:v>
                </c:pt>
                <c:pt idx="512">
                  <c:v>1.48624E-3</c:v>
                </c:pt>
                <c:pt idx="513">
                  <c:v>1.5251399999999999E-3</c:v>
                </c:pt>
                <c:pt idx="514">
                  <c:v>1.61177E-3</c:v>
                </c:pt>
                <c:pt idx="515">
                  <c:v>1.1322400000000001E-3</c:v>
                </c:pt>
                <c:pt idx="516">
                  <c:v>9.7714000000000004E-4</c:v>
                </c:pt>
                <c:pt idx="517">
                  <c:v>1.00566E-3</c:v>
                </c:pt>
                <c:pt idx="518">
                  <c:v>1.04605E-3</c:v>
                </c:pt>
                <c:pt idx="519">
                  <c:v>1.0226199999999999E-3</c:v>
                </c:pt>
                <c:pt idx="520">
                  <c:v>1.00643E-3</c:v>
                </c:pt>
                <c:pt idx="521">
                  <c:v>1.0127700000000001E-3</c:v>
                </c:pt>
                <c:pt idx="522">
                  <c:v>1.00573E-3</c:v>
                </c:pt>
                <c:pt idx="523">
                  <c:v>9.8960999999999993E-4</c:v>
                </c:pt>
                <c:pt idx="524">
                  <c:v>9.7623999999999996E-4</c:v>
                </c:pt>
                <c:pt idx="525">
                  <c:v>9.8550999999999999E-4</c:v>
                </c:pt>
                <c:pt idx="526">
                  <c:v>9.9927999999999996E-4</c:v>
                </c:pt>
                <c:pt idx="527">
                  <c:v>9.8524000000000007E-4</c:v>
                </c:pt>
                <c:pt idx="528">
                  <c:v>1.0255799999999999E-3</c:v>
                </c:pt>
                <c:pt idx="529">
                  <c:v>9.9229000000000006E-4</c:v>
                </c:pt>
                <c:pt idx="530">
                  <c:v>1.02666E-3</c:v>
                </c:pt>
                <c:pt idx="531">
                  <c:v>1.0081199999999999E-3</c:v>
                </c:pt>
                <c:pt idx="532">
                  <c:v>9.9912999999999998E-4</c:v>
                </c:pt>
                <c:pt idx="533">
                  <c:v>1.0420200000000001E-3</c:v>
                </c:pt>
                <c:pt idx="534">
                  <c:v>9.8350999999999994E-4</c:v>
                </c:pt>
                <c:pt idx="535">
                  <c:v>1.00877E-3</c:v>
                </c:pt>
                <c:pt idx="536">
                  <c:v>1.0102399999999999E-3</c:v>
                </c:pt>
                <c:pt idx="537">
                  <c:v>9.960399999999999E-4</c:v>
                </c:pt>
                <c:pt idx="538">
                  <c:v>9.8499000000000004E-4</c:v>
                </c:pt>
                <c:pt idx="539">
                  <c:v>9.7230999999999999E-4</c:v>
                </c:pt>
                <c:pt idx="540">
                  <c:v>9.9382000000000008E-4</c:v>
                </c:pt>
                <c:pt idx="541">
                  <c:v>9.6962000000000003E-4</c:v>
                </c:pt>
                <c:pt idx="542">
                  <c:v>1.0401399999999999E-3</c:v>
                </c:pt>
                <c:pt idx="543">
                  <c:v>1.01249E-3</c:v>
                </c:pt>
                <c:pt idx="544">
                  <c:v>1.02377E-3</c:v>
                </c:pt>
                <c:pt idx="545">
                  <c:v>1.0254999999999999E-3</c:v>
                </c:pt>
                <c:pt idx="546">
                  <c:v>9.9489999999999995E-4</c:v>
                </c:pt>
                <c:pt idx="547">
                  <c:v>9.7824999999999995E-4</c:v>
                </c:pt>
                <c:pt idx="548">
                  <c:v>1.0363099999999999E-3</c:v>
                </c:pt>
                <c:pt idx="549">
                  <c:v>1.0286799999999999E-3</c:v>
                </c:pt>
                <c:pt idx="550">
                  <c:v>1.03012E-3</c:v>
                </c:pt>
                <c:pt idx="551">
                  <c:v>1.0212400000000001E-3</c:v>
                </c:pt>
                <c:pt idx="552">
                  <c:v>9.9934999999999998E-4</c:v>
                </c:pt>
                <c:pt idx="553">
                  <c:v>1.03834E-3</c:v>
                </c:pt>
                <c:pt idx="554">
                  <c:v>9.9150999999999992E-4</c:v>
                </c:pt>
                <c:pt idx="555">
                  <c:v>9.8799000000000001E-4</c:v>
                </c:pt>
                <c:pt idx="556">
                  <c:v>9.9948000000000007E-4</c:v>
                </c:pt>
                <c:pt idx="557">
                  <c:v>1.0209100000000001E-3</c:v>
                </c:pt>
                <c:pt idx="558">
                  <c:v>1.00311E-3</c:v>
                </c:pt>
                <c:pt idx="559">
                  <c:v>1.00494E-3</c:v>
                </c:pt>
                <c:pt idx="560">
                  <c:v>1.0462E-3</c:v>
                </c:pt>
                <c:pt idx="561">
                  <c:v>1.0130600000000001E-3</c:v>
                </c:pt>
                <c:pt idx="562">
                  <c:v>1.0778300000000001E-3</c:v>
                </c:pt>
                <c:pt idx="563">
                  <c:v>9.8897999999999998E-4</c:v>
                </c:pt>
                <c:pt idx="564">
                  <c:v>9.9730999999999995E-4</c:v>
                </c:pt>
                <c:pt idx="565">
                  <c:v>1.03437E-3</c:v>
                </c:pt>
                <c:pt idx="566">
                  <c:v>1.0093400000000001E-3</c:v>
                </c:pt>
                <c:pt idx="567">
                  <c:v>9.9576000000000005E-4</c:v>
                </c:pt>
                <c:pt idx="568">
                  <c:v>9.9935999999999992E-4</c:v>
                </c:pt>
                <c:pt idx="569">
                  <c:v>1.01139E-3</c:v>
                </c:pt>
                <c:pt idx="570">
                  <c:v>9.7090000000000002E-4</c:v>
                </c:pt>
                <c:pt idx="571">
                  <c:v>1.0156200000000001E-3</c:v>
                </c:pt>
                <c:pt idx="572">
                  <c:v>1.0115600000000001E-3</c:v>
                </c:pt>
                <c:pt idx="573">
                  <c:v>9.772400000000001E-4</c:v>
                </c:pt>
                <c:pt idx="574">
                  <c:v>1.05616E-3</c:v>
                </c:pt>
                <c:pt idx="575">
                  <c:v>1.0085700000000001E-3</c:v>
                </c:pt>
                <c:pt idx="576">
                  <c:v>1.0596500000000001E-3</c:v>
                </c:pt>
                <c:pt idx="577">
                  <c:v>9.6982999999999998E-4</c:v>
                </c:pt>
                <c:pt idx="578">
                  <c:v>1.01582E-3</c:v>
                </c:pt>
                <c:pt idx="579">
                  <c:v>1.0202799999999999E-3</c:v>
                </c:pt>
                <c:pt idx="580">
                  <c:v>1.0511800000000001E-3</c:v>
                </c:pt>
                <c:pt idx="581">
                  <c:v>9.9678000000000006E-4</c:v>
                </c:pt>
                <c:pt idx="582">
                  <c:v>9.7510999999999995E-4</c:v>
                </c:pt>
                <c:pt idx="583">
                  <c:v>1.01701E-3</c:v>
                </c:pt>
                <c:pt idx="584">
                  <c:v>9.967000000000001E-4</c:v>
                </c:pt>
                <c:pt idx="585">
                  <c:v>9.7823000000000007E-4</c:v>
                </c:pt>
                <c:pt idx="586">
                  <c:v>9.7706000000000008E-4</c:v>
                </c:pt>
                <c:pt idx="587">
                  <c:v>9.9726999999999997E-4</c:v>
                </c:pt>
                <c:pt idx="588">
                  <c:v>9.9930000000000006E-4</c:v>
                </c:pt>
                <c:pt idx="589">
                  <c:v>1.0008700000000001E-3</c:v>
                </c:pt>
                <c:pt idx="590">
                  <c:v>1.07489E-3</c:v>
                </c:pt>
                <c:pt idx="591">
                  <c:v>1.02188E-3</c:v>
                </c:pt>
                <c:pt idx="592">
                  <c:v>1.0443200000000001E-3</c:v>
                </c:pt>
                <c:pt idx="593">
                  <c:v>1.0189299999999999E-3</c:v>
                </c:pt>
                <c:pt idx="594">
                  <c:v>1.0267500000000001E-3</c:v>
                </c:pt>
                <c:pt idx="595">
                  <c:v>1.03729E-3</c:v>
                </c:pt>
                <c:pt idx="596">
                  <c:v>1.0154700000000001E-3</c:v>
                </c:pt>
                <c:pt idx="597">
                  <c:v>1.00146E-3</c:v>
                </c:pt>
                <c:pt idx="598">
                  <c:v>1.00249E-3</c:v>
                </c:pt>
                <c:pt idx="599">
                  <c:v>9.7468000000000001E-4</c:v>
                </c:pt>
                <c:pt idx="600">
                  <c:v>9.8252999999999991E-4</c:v>
                </c:pt>
                <c:pt idx="601">
                  <c:v>1.05776E-3</c:v>
                </c:pt>
                <c:pt idx="602">
                  <c:v>1.0531799999999999E-3</c:v>
                </c:pt>
                <c:pt idx="603">
                  <c:v>1.03893E-3</c:v>
                </c:pt>
                <c:pt idx="604">
                  <c:v>1.0794000000000001E-3</c:v>
                </c:pt>
                <c:pt idx="605">
                  <c:v>1.00494E-3</c:v>
                </c:pt>
                <c:pt idx="606">
                  <c:v>1.06062E-3</c:v>
                </c:pt>
                <c:pt idx="607">
                  <c:v>1.0712899999999999E-3</c:v>
                </c:pt>
                <c:pt idx="608">
                  <c:v>1.1013500000000001E-3</c:v>
                </c:pt>
                <c:pt idx="609">
                  <c:v>1.0307999999999999E-3</c:v>
                </c:pt>
                <c:pt idx="610">
                  <c:v>1.0263E-3</c:v>
                </c:pt>
                <c:pt idx="611">
                  <c:v>9.9431999999999993E-4</c:v>
                </c:pt>
                <c:pt idx="612">
                  <c:v>1.0368E-3</c:v>
                </c:pt>
                <c:pt idx="613">
                  <c:v>1.0254400000000001E-3</c:v>
                </c:pt>
                <c:pt idx="614">
                  <c:v>9.8806000000000002E-4</c:v>
                </c:pt>
                <c:pt idx="615">
                  <c:v>9.9303999999999994E-4</c:v>
                </c:pt>
                <c:pt idx="616">
                  <c:v>1.02607E-3</c:v>
                </c:pt>
                <c:pt idx="617">
                  <c:v>1.0198500000000001E-3</c:v>
                </c:pt>
                <c:pt idx="618">
                  <c:v>1.0467899999999999E-3</c:v>
                </c:pt>
                <c:pt idx="619">
                  <c:v>1.0763700000000001E-3</c:v>
                </c:pt>
                <c:pt idx="620">
                  <c:v>1.04765E-3</c:v>
                </c:pt>
                <c:pt idx="621">
                  <c:v>1.0361599999999999E-3</c:v>
                </c:pt>
                <c:pt idx="622">
                  <c:v>1.00428E-3</c:v>
                </c:pt>
                <c:pt idx="623">
                  <c:v>1.11758E-3</c:v>
                </c:pt>
                <c:pt idx="624">
                  <c:v>9.9937000000000008E-4</c:v>
                </c:pt>
                <c:pt idx="625">
                  <c:v>9.8152000000000005E-4</c:v>
                </c:pt>
                <c:pt idx="626">
                  <c:v>9.9269000000000007E-4</c:v>
                </c:pt>
                <c:pt idx="627">
                  <c:v>9.9316000000000009E-4</c:v>
                </c:pt>
                <c:pt idx="628">
                  <c:v>1.0581399999999999E-3</c:v>
                </c:pt>
                <c:pt idx="629">
                  <c:v>1.0557400000000001E-3</c:v>
                </c:pt>
                <c:pt idx="630">
                  <c:v>1.0975799999999999E-3</c:v>
                </c:pt>
                <c:pt idx="631">
                  <c:v>1.0073599999999999E-3</c:v>
                </c:pt>
                <c:pt idx="632">
                  <c:v>1.0166800000000001E-3</c:v>
                </c:pt>
                <c:pt idx="633">
                  <c:v>1.0237200000000001E-3</c:v>
                </c:pt>
                <c:pt idx="634">
                  <c:v>9.9345000000000011E-4</c:v>
                </c:pt>
                <c:pt idx="635">
                  <c:v>9.9281E-4</c:v>
                </c:pt>
                <c:pt idx="636">
                  <c:v>1.0344200000000001E-3</c:v>
                </c:pt>
                <c:pt idx="637">
                  <c:v>1.01019E-3</c:v>
                </c:pt>
                <c:pt idx="638">
                  <c:v>1.04448E-3</c:v>
                </c:pt>
                <c:pt idx="639">
                  <c:v>1.04027E-3</c:v>
                </c:pt>
                <c:pt idx="640">
                  <c:v>1.0228399999999999E-3</c:v>
                </c:pt>
                <c:pt idx="641">
                  <c:v>1.0231699999999999E-3</c:v>
                </c:pt>
                <c:pt idx="642">
                  <c:v>1.00825E-3</c:v>
                </c:pt>
                <c:pt idx="643">
                  <c:v>1.05134E-3</c:v>
                </c:pt>
                <c:pt idx="644">
                  <c:v>1.02538E-3</c:v>
                </c:pt>
                <c:pt idx="645">
                  <c:v>1.0249600000000001E-3</c:v>
                </c:pt>
                <c:pt idx="646">
                  <c:v>1.00662E-3</c:v>
                </c:pt>
                <c:pt idx="647">
                  <c:v>1.06382E-3</c:v>
                </c:pt>
                <c:pt idx="648">
                  <c:v>1.0919199999999999E-3</c:v>
                </c:pt>
                <c:pt idx="649">
                  <c:v>1.0141900000000001E-3</c:v>
                </c:pt>
                <c:pt idx="650">
                  <c:v>1.0608E-3</c:v>
                </c:pt>
                <c:pt idx="651">
                  <c:v>1.0052399999999999E-3</c:v>
                </c:pt>
                <c:pt idx="652">
                  <c:v>1.0717599999999999E-3</c:v>
                </c:pt>
                <c:pt idx="653">
                  <c:v>1.0481500000000001E-3</c:v>
                </c:pt>
                <c:pt idx="654">
                  <c:v>1.0261599999999999E-3</c:v>
                </c:pt>
                <c:pt idx="655">
                  <c:v>1.0119899999999999E-3</c:v>
                </c:pt>
                <c:pt idx="656">
                  <c:v>1.01542E-3</c:v>
                </c:pt>
                <c:pt idx="657">
                  <c:v>1.0495299999999999E-3</c:v>
                </c:pt>
                <c:pt idx="658">
                  <c:v>9.8795999999999997E-4</c:v>
                </c:pt>
                <c:pt idx="659">
                  <c:v>1.01899E-3</c:v>
                </c:pt>
                <c:pt idx="660">
                  <c:v>1.0468400000000001E-3</c:v>
                </c:pt>
                <c:pt idx="661">
                  <c:v>1.0708099999999999E-3</c:v>
                </c:pt>
                <c:pt idx="662">
                  <c:v>1.0299599999999999E-3</c:v>
                </c:pt>
                <c:pt idx="663">
                  <c:v>1.02648E-3</c:v>
                </c:pt>
                <c:pt idx="664">
                  <c:v>1.04323E-3</c:v>
                </c:pt>
                <c:pt idx="665">
                  <c:v>1.0619900000000001E-3</c:v>
                </c:pt>
                <c:pt idx="666">
                  <c:v>9.8842000000000005E-4</c:v>
                </c:pt>
                <c:pt idx="667">
                  <c:v>1.0215700000000001E-3</c:v>
                </c:pt>
                <c:pt idx="668">
                  <c:v>1.0204000000000001E-3</c:v>
                </c:pt>
                <c:pt idx="669">
                  <c:v>9.9905999999999997E-4</c:v>
                </c:pt>
                <c:pt idx="670">
                  <c:v>1.0316699999999999E-3</c:v>
                </c:pt>
                <c:pt idx="671">
                  <c:v>1.0386799999999999E-3</c:v>
                </c:pt>
                <c:pt idx="672">
                  <c:v>1.03582E-3</c:v>
                </c:pt>
                <c:pt idx="673">
                  <c:v>9.9188000000000011E-4</c:v>
                </c:pt>
                <c:pt idx="674">
                  <c:v>1.0433300000000001E-3</c:v>
                </c:pt>
                <c:pt idx="675">
                  <c:v>1.01907E-3</c:v>
                </c:pt>
                <c:pt idx="676">
                  <c:v>1.0283E-3</c:v>
                </c:pt>
                <c:pt idx="677">
                  <c:v>1.0506300000000001E-3</c:v>
                </c:pt>
                <c:pt idx="678">
                  <c:v>1.0714399999999999E-3</c:v>
                </c:pt>
                <c:pt idx="679">
                  <c:v>1.07752E-3</c:v>
                </c:pt>
                <c:pt idx="680">
                  <c:v>1.0242300000000001E-3</c:v>
                </c:pt>
                <c:pt idx="681">
                  <c:v>1.0433E-3</c:v>
                </c:pt>
                <c:pt idx="682">
                  <c:v>1.0492699999999999E-3</c:v>
                </c:pt>
                <c:pt idx="683">
                  <c:v>1.02776E-3</c:v>
                </c:pt>
                <c:pt idx="684">
                  <c:v>9.9507999999999997E-4</c:v>
                </c:pt>
                <c:pt idx="685">
                  <c:v>1.047E-3</c:v>
                </c:pt>
                <c:pt idx="686">
                  <c:v>1.01501E-3</c:v>
                </c:pt>
                <c:pt idx="687">
                  <c:v>1.0533599999999999E-3</c:v>
                </c:pt>
                <c:pt idx="688">
                  <c:v>1.05846E-3</c:v>
                </c:pt>
                <c:pt idx="689">
                  <c:v>9.9814999999999995E-4</c:v>
                </c:pt>
                <c:pt idx="690">
                  <c:v>1.0266400000000001E-3</c:v>
                </c:pt>
                <c:pt idx="691">
                  <c:v>1.0877199999999999E-3</c:v>
                </c:pt>
                <c:pt idx="692">
                  <c:v>1.05652E-3</c:v>
                </c:pt>
                <c:pt idx="693">
                  <c:v>1.0237099999999999E-3</c:v>
                </c:pt>
                <c:pt idx="694">
                  <c:v>1.04374E-3</c:v>
                </c:pt>
                <c:pt idx="695">
                  <c:v>1.03509E-3</c:v>
                </c:pt>
                <c:pt idx="696">
                  <c:v>1.00387E-3</c:v>
                </c:pt>
                <c:pt idx="697">
                  <c:v>1.0329899999999999E-3</c:v>
                </c:pt>
                <c:pt idx="698">
                  <c:v>1.0399700000000001E-3</c:v>
                </c:pt>
                <c:pt idx="699">
                  <c:v>1.0455E-3</c:v>
                </c:pt>
                <c:pt idx="700">
                  <c:v>9.9770000000000002E-4</c:v>
                </c:pt>
                <c:pt idx="701">
                  <c:v>1.0332099999999999E-3</c:v>
                </c:pt>
                <c:pt idx="702">
                  <c:v>1.0069199999999999E-3</c:v>
                </c:pt>
                <c:pt idx="703">
                  <c:v>1.01271E-3</c:v>
                </c:pt>
                <c:pt idx="704">
                  <c:v>1.11892E-3</c:v>
                </c:pt>
                <c:pt idx="705">
                  <c:v>1.0950300000000001E-3</c:v>
                </c:pt>
                <c:pt idx="706">
                  <c:v>1.0692E-3</c:v>
                </c:pt>
                <c:pt idx="707">
                  <c:v>1.0250299999999999E-3</c:v>
                </c:pt>
                <c:pt idx="708">
                  <c:v>1.02614E-3</c:v>
                </c:pt>
                <c:pt idx="709">
                  <c:v>1.0292599999999999E-3</c:v>
                </c:pt>
                <c:pt idx="710">
                  <c:v>1.03735E-3</c:v>
                </c:pt>
                <c:pt idx="711">
                  <c:v>1.0566600000000001E-3</c:v>
                </c:pt>
                <c:pt idx="712">
                  <c:v>1.0503999999999999E-3</c:v>
                </c:pt>
                <c:pt idx="713">
                  <c:v>1.0430700000000001E-3</c:v>
                </c:pt>
                <c:pt idx="714">
                  <c:v>1.02424E-3</c:v>
                </c:pt>
                <c:pt idx="715">
                  <c:v>1.0390899999999999E-3</c:v>
                </c:pt>
                <c:pt idx="716">
                  <c:v>9.9307999999999992E-4</c:v>
                </c:pt>
                <c:pt idx="717">
                  <c:v>1.0113800000000001E-3</c:v>
                </c:pt>
                <c:pt idx="718">
                  <c:v>1.0681200000000001E-3</c:v>
                </c:pt>
                <c:pt idx="719">
                  <c:v>1.0487999999999999E-3</c:v>
                </c:pt>
                <c:pt idx="720">
                  <c:v>1.0800499999999999E-3</c:v>
                </c:pt>
                <c:pt idx="721">
                  <c:v>9.9234999999999992E-4</c:v>
                </c:pt>
                <c:pt idx="722">
                  <c:v>1.0351799999999999E-3</c:v>
                </c:pt>
                <c:pt idx="723">
                  <c:v>1.0463200000000001E-3</c:v>
                </c:pt>
                <c:pt idx="724">
                  <c:v>1.0283099999999999E-3</c:v>
                </c:pt>
                <c:pt idx="725">
                  <c:v>1.09859E-3</c:v>
                </c:pt>
                <c:pt idx="726">
                  <c:v>1.03454E-3</c:v>
                </c:pt>
                <c:pt idx="727">
                  <c:v>1.0473399999999999E-3</c:v>
                </c:pt>
                <c:pt idx="728">
                  <c:v>1.05561E-3</c:v>
                </c:pt>
                <c:pt idx="729">
                  <c:v>9.9037999999999991E-4</c:v>
                </c:pt>
                <c:pt idx="730">
                  <c:v>9.9562000000000001E-4</c:v>
                </c:pt>
                <c:pt idx="731">
                  <c:v>9.8685999999999999E-4</c:v>
                </c:pt>
                <c:pt idx="732">
                  <c:v>1.01464E-3</c:v>
                </c:pt>
                <c:pt idx="733">
                  <c:v>1.0308299999999999E-3</c:v>
                </c:pt>
                <c:pt idx="734">
                  <c:v>1.02666E-3</c:v>
                </c:pt>
                <c:pt idx="735">
                  <c:v>1.04696E-3</c:v>
                </c:pt>
                <c:pt idx="736">
                  <c:v>9.8427999999999992E-4</c:v>
                </c:pt>
                <c:pt idx="737">
                  <c:v>1.02462E-3</c:v>
                </c:pt>
                <c:pt idx="738">
                  <c:v>1.05266E-3</c:v>
                </c:pt>
                <c:pt idx="739">
                  <c:v>1.09873E-3</c:v>
                </c:pt>
                <c:pt idx="740">
                  <c:v>1.0123700000000001E-3</c:v>
                </c:pt>
                <c:pt idx="741">
                  <c:v>1.0326999999999999E-3</c:v>
                </c:pt>
                <c:pt idx="742">
                  <c:v>1.0196999999999999E-3</c:v>
                </c:pt>
                <c:pt idx="743">
                  <c:v>1.0379199999999999E-3</c:v>
                </c:pt>
                <c:pt idx="744">
                  <c:v>1.0284599999999999E-3</c:v>
                </c:pt>
                <c:pt idx="745">
                  <c:v>1.0668100000000001E-3</c:v>
                </c:pt>
                <c:pt idx="746">
                  <c:v>1.0220299999999999E-3</c:v>
                </c:pt>
                <c:pt idx="747">
                  <c:v>1.0482600000000001E-3</c:v>
                </c:pt>
                <c:pt idx="748">
                  <c:v>1.0142700000000001E-3</c:v>
                </c:pt>
                <c:pt idx="749">
                  <c:v>9.9763999999999994E-4</c:v>
                </c:pt>
                <c:pt idx="750">
                  <c:v>1.0207899999999999E-3</c:v>
                </c:pt>
                <c:pt idx="751">
                  <c:v>1.0819600000000001E-3</c:v>
                </c:pt>
                <c:pt idx="752">
                  <c:v>1.0279E-3</c:v>
                </c:pt>
                <c:pt idx="753">
                  <c:v>1.0237899999999999E-3</c:v>
                </c:pt>
                <c:pt idx="754">
                  <c:v>1.0468599999999999E-3</c:v>
                </c:pt>
                <c:pt idx="755">
                  <c:v>1.0068399999999999E-3</c:v>
                </c:pt>
                <c:pt idx="756">
                  <c:v>1.0355500000000001E-3</c:v>
                </c:pt>
                <c:pt idx="757">
                  <c:v>9.9249999999999989E-4</c:v>
                </c:pt>
                <c:pt idx="758">
                  <c:v>1.02571E-3</c:v>
                </c:pt>
                <c:pt idx="759">
                  <c:v>1.023E-3</c:v>
                </c:pt>
                <c:pt idx="760">
                  <c:v>9.978299999999999E-4</c:v>
                </c:pt>
                <c:pt idx="761">
                  <c:v>1.0353599999999999E-3</c:v>
                </c:pt>
                <c:pt idx="762">
                  <c:v>9.9240999999999999E-4</c:v>
                </c:pt>
                <c:pt idx="763">
                  <c:v>9.9701E-4</c:v>
                </c:pt>
                <c:pt idx="764">
                  <c:v>1.0057E-3</c:v>
                </c:pt>
                <c:pt idx="765">
                  <c:v>1.06347E-3</c:v>
                </c:pt>
                <c:pt idx="766">
                  <c:v>1.0891399999999999E-3</c:v>
                </c:pt>
                <c:pt idx="767">
                  <c:v>1.0414599999999999E-3</c:v>
                </c:pt>
                <c:pt idx="768">
                  <c:v>1.0347399999999999E-3</c:v>
                </c:pt>
                <c:pt idx="769">
                  <c:v>1.0467199999999999E-3</c:v>
                </c:pt>
                <c:pt idx="770">
                  <c:v>1.01027E-3</c:v>
                </c:pt>
                <c:pt idx="771">
                  <c:v>1.03948E-3</c:v>
                </c:pt>
                <c:pt idx="772">
                  <c:v>1.02925E-3</c:v>
                </c:pt>
                <c:pt idx="773">
                  <c:v>1.0210200000000001E-3</c:v>
                </c:pt>
                <c:pt idx="774">
                  <c:v>1.01662E-3</c:v>
                </c:pt>
                <c:pt idx="775">
                  <c:v>1.1037200000000001E-3</c:v>
                </c:pt>
                <c:pt idx="776">
                  <c:v>1.04644E-3</c:v>
                </c:pt>
                <c:pt idx="777">
                  <c:v>1.0184E-3</c:v>
                </c:pt>
                <c:pt idx="778">
                  <c:v>1.00106E-3</c:v>
                </c:pt>
                <c:pt idx="779">
                  <c:v>1.03743E-3</c:v>
                </c:pt>
                <c:pt idx="780">
                  <c:v>1.0051999999999999E-3</c:v>
                </c:pt>
                <c:pt idx="781">
                  <c:v>1.12043E-3</c:v>
                </c:pt>
                <c:pt idx="782">
                  <c:v>9.9317999999999997E-4</c:v>
                </c:pt>
                <c:pt idx="783">
                  <c:v>1.0135999999999999E-3</c:v>
                </c:pt>
                <c:pt idx="784">
                  <c:v>1.0529000000000001E-3</c:v>
                </c:pt>
                <c:pt idx="785">
                  <c:v>1.05222E-3</c:v>
                </c:pt>
                <c:pt idx="786">
                  <c:v>1.08351E-3</c:v>
                </c:pt>
                <c:pt idx="787">
                  <c:v>1.0055699999999999E-3</c:v>
                </c:pt>
                <c:pt idx="788">
                  <c:v>1.01869E-3</c:v>
                </c:pt>
                <c:pt idx="789">
                  <c:v>1.0346299999999999E-3</c:v>
                </c:pt>
                <c:pt idx="790">
                  <c:v>1.0340099999999999E-3</c:v>
                </c:pt>
                <c:pt idx="791">
                  <c:v>1.0103200000000001E-3</c:v>
                </c:pt>
                <c:pt idx="792">
                  <c:v>1.0305799999999999E-3</c:v>
                </c:pt>
                <c:pt idx="793">
                  <c:v>1.04138E-3</c:v>
                </c:pt>
                <c:pt idx="794">
                  <c:v>1.0393399999999999E-3</c:v>
                </c:pt>
                <c:pt idx="795">
                  <c:v>1.0308400000000001E-3</c:v>
                </c:pt>
                <c:pt idx="796">
                  <c:v>1.03976E-3</c:v>
                </c:pt>
                <c:pt idx="797">
                  <c:v>1.07281E-3</c:v>
                </c:pt>
                <c:pt idx="798">
                  <c:v>1.01662E-3</c:v>
                </c:pt>
                <c:pt idx="799">
                  <c:v>1.0398E-3</c:v>
                </c:pt>
                <c:pt idx="800">
                  <c:v>1.0259500000000001E-3</c:v>
                </c:pt>
                <c:pt idx="801">
                  <c:v>1.05189E-3</c:v>
                </c:pt>
                <c:pt idx="802">
                  <c:v>1.09636E-3</c:v>
                </c:pt>
                <c:pt idx="803">
                  <c:v>9.9897000000000007E-4</c:v>
                </c:pt>
                <c:pt idx="804">
                  <c:v>1.0095499999999999E-3</c:v>
                </c:pt>
                <c:pt idx="805">
                  <c:v>1.0392000000000001E-3</c:v>
                </c:pt>
                <c:pt idx="806">
                  <c:v>1.0554200000000001E-3</c:v>
                </c:pt>
                <c:pt idx="807">
                  <c:v>1.0469100000000001E-3</c:v>
                </c:pt>
                <c:pt idx="808">
                  <c:v>1.0111600000000001E-3</c:v>
                </c:pt>
                <c:pt idx="809">
                  <c:v>1.04166E-3</c:v>
                </c:pt>
                <c:pt idx="810">
                  <c:v>1.02535E-3</c:v>
                </c:pt>
                <c:pt idx="811">
                  <c:v>1.0567599999999999E-3</c:v>
                </c:pt>
                <c:pt idx="812">
                  <c:v>1.0252099999999999E-3</c:v>
                </c:pt>
                <c:pt idx="813">
                  <c:v>1.0734099999999999E-3</c:v>
                </c:pt>
                <c:pt idx="814">
                  <c:v>1.0478600000000001E-3</c:v>
                </c:pt>
                <c:pt idx="815">
                  <c:v>1.0272E-3</c:v>
                </c:pt>
                <c:pt idx="816">
                  <c:v>1.04984E-3</c:v>
                </c:pt>
                <c:pt idx="817">
                  <c:v>1.0162299999999999E-3</c:v>
                </c:pt>
                <c:pt idx="818">
                  <c:v>1.0095600000000001E-3</c:v>
                </c:pt>
                <c:pt idx="819">
                  <c:v>1.02732E-3</c:v>
                </c:pt>
                <c:pt idx="820">
                  <c:v>1.0959699999999999E-3</c:v>
                </c:pt>
                <c:pt idx="821">
                  <c:v>1.0208000000000001E-3</c:v>
                </c:pt>
                <c:pt idx="822">
                  <c:v>1.0107E-3</c:v>
                </c:pt>
                <c:pt idx="823">
                  <c:v>1.0550100000000001E-3</c:v>
                </c:pt>
                <c:pt idx="824">
                  <c:v>1.0009400000000001E-3</c:v>
                </c:pt>
                <c:pt idx="825">
                  <c:v>1.0231000000000001E-3</c:v>
                </c:pt>
                <c:pt idx="826">
                  <c:v>1.04481E-3</c:v>
                </c:pt>
                <c:pt idx="827">
                  <c:v>1.0810699999999999E-3</c:v>
                </c:pt>
                <c:pt idx="828">
                  <c:v>1.02728E-3</c:v>
                </c:pt>
                <c:pt idx="829">
                  <c:v>1.0846199999999999E-3</c:v>
                </c:pt>
                <c:pt idx="830">
                  <c:v>1.0433300000000001E-3</c:v>
                </c:pt>
                <c:pt idx="831">
                  <c:v>1.0631900000000001E-3</c:v>
                </c:pt>
                <c:pt idx="832">
                  <c:v>1.0552199999999999E-3</c:v>
                </c:pt>
                <c:pt idx="833">
                  <c:v>1.0676399999999999E-3</c:v>
                </c:pt>
                <c:pt idx="834">
                  <c:v>1.1166399999999999E-3</c:v>
                </c:pt>
                <c:pt idx="835">
                  <c:v>1.0049900000000001E-3</c:v>
                </c:pt>
                <c:pt idx="836">
                  <c:v>1.03571E-3</c:v>
                </c:pt>
                <c:pt idx="837">
                  <c:v>9.8805000000000008E-4</c:v>
                </c:pt>
                <c:pt idx="838">
                  <c:v>1.0781E-3</c:v>
                </c:pt>
                <c:pt idx="839">
                  <c:v>1.1277800000000001E-3</c:v>
                </c:pt>
                <c:pt idx="840">
                  <c:v>1.03685E-3</c:v>
                </c:pt>
                <c:pt idx="841">
                  <c:v>1.04575E-3</c:v>
                </c:pt>
                <c:pt idx="842">
                  <c:v>1.0750600000000001E-3</c:v>
                </c:pt>
                <c:pt idx="843">
                  <c:v>9.9927999999999996E-4</c:v>
                </c:pt>
                <c:pt idx="844">
                  <c:v>9.913700000000001E-4</c:v>
                </c:pt>
                <c:pt idx="845">
                  <c:v>9.8923999999999995E-4</c:v>
                </c:pt>
                <c:pt idx="846">
                  <c:v>9.992200000000001E-4</c:v>
                </c:pt>
                <c:pt idx="847">
                  <c:v>1.0290799999999999E-3</c:v>
                </c:pt>
                <c:pt idx="848">
                  <c:v>9.8595999999999992E-4</c:v>
                </c:pt>
                <c:pt idx="849">
                  <c:v>9.8576999999999996E-4</c:v>
                </c:pt>
                <c:pt idx="850">
                  <c:v>9.9214000000000008E-4</c:v>
                </c:pt>
                <c:pt idx="851">
                  <c:v>9.9174000000000007E-4</c:v>
                </c:pt>
                <c:pt idx="852">
                  <c:v>1.0133900000000001E-3</c:v>
                </c:pt>
                <c:pt idx="853">
                  <c:v>1.00472E-3</c:v>
                </c:pt>
                <c:pt idx="854">
                  <c:v>9.8229999999999997E-4</c:v>
                </c:pt>
                <c:pt idx="855">
                  <c:v>9.9017000000000007E-4</c:v>
                </c:pt>
                <c:pt idx="856">
                  <c:v>1.0003E-3</c:v>
                </c:pt>
                <c:pt idx="857">
                  <c:v>1.0414700000000001E-3</c:v>
                </c:pt>
                <c:pt idx="858">
                  <c:v>9.8821E-4</c:v>
                </c:pt>
                <c:pt idx="859">
                  <c:v>9.9854000000000002E-4</c:v>
                </c:pt>
                <c:pt idx="860">
                  <c:v>1.06836E-3</c:v>
                </c:pt>
                <c:pt idx="861">
                  <c:v>1.0376999999999999E-3</c:v>
                </c:pt>
                <c:pt idx="862">
                  <c:v>1.05854E-3</c:v>
                </c:pt>
                <c:pt idx="863">
                  <c:v>1.0011200000000001E-3</c:v>
                </c:pt>
                <c:pt idx="864">
                  <c:v>1.02304E-3</c:v>
                </c:pt>
                <c:pt idx="865">
                  <c:v>1.04396E-3</c:v>
                </c:pt>
                <c:pt idx="866">
                  <c:v>9.7710000000000006E-4</c:v>
                </c:pt>
                <c:pt idx="867">
                  <c:v>9.9580999999999997E-4</c:v>
                </c:pt>
                <c:pt idx="868">
                  <c:v>9.851599999999999E-4</c:v>
                </c:pt>
                <c:pt idx="869">
                  <c:v>9.9026999999999991E-4</c:v>
                </c:pt>
                <c:pt idx="870">
                  <c:v>1.0145099999999999E-3</c:v>
                </c:pt>
                <c:pt idx="871">
                  <c:v>9.9865999999999996E-4</c:v>
                </c:pt>
                <c:pt idx="872">
                  <c:v>9.9039000000000006E-4</c:v>
                </c:pt>
                <c:pt idx="873">
                  <c:v>9.8780999999999999E-4</c:v>
                </c:pt>
                <c:pt idx="874">
                  <c:v>1.0029399999999999E-3</c:v>
                </c:pt>
                <c:pt idx="875">
                  <c:v>9.9803000000000001E-4</c:v>
                </c:pt>
                <c:pt idx="876">
                  <c:v>9.828599999999999E-4</c:v>
                </c:pt>
                <c:pt idx="877">
                  <c:v>1.00713E-3</c:v>
                </c:pt>
                <c:pt idx="878">
                  <c:v>1.00081E-3</c:v>
                </c:pt>
                <c:pt idx="879">
                  <c:v>1.01347E-3</c:v>
                </c:pt>
                <c:pt idx="880">
                  <c:v>9.9159000000000009E-4</c:v>
                </c:pt>
                <c:pt idx="881">
                  <c:v>1.00989E-3</c:v>
                </c:pt>
                <c:pt idx="882">
                  <c:v>9.9964999999999993E-4</c:v>
                </c:pt>
                <c:pt idx="883">
                  <c:v>1.0197800000000001E-3</c:v>
                </c:pt>
                <c:pt idx="884">
                  <c:v>9.812E-4</c:v>
                </c:pt>
                <c:pt idx="885">
                  <c:v>9.8993999999999992E-4</c:v>
                </c:pt>
                <c:pt idx="886">
                  <c:v>9.9712999999999993E-4</c:v>
                </c:pt>
                <c:pt idx="887">
                  <c:v>9.9248000000000001E-4</c:v>
                </c:pt>
                <c:pt idx="888">
                  <c:v>9.9288000000000002E-4</c:v>
                </c:pt>
                <c:pt idx="889">
                  <c:v>9.9617E-4</c:v>
                </c:pt>
                <c:pt idx="890">
                  <c:v>9.8956000000000001E-4</c:v>
                </c:pt>
                <c:pt idx="891">
                  <c:v>1.0054E-3</c:v>
                </c:pt>
                <c:pt idx="892">
                  <c:v>1.00015E-3</c:v>
                </c:pt>
                <c:pt idx="893">
                  <c:v>1.00153E-3</c:v>
                </c:pt>
                <c:pt idx="894">
                  <c:v>9.8533999999999991E-4</c:v>
                </c:pt>
                <c:pt idx="895">
                  <c:v>1.0325099999999999E-3</c:v>
                </c:pt>
                <c:pt idx="896">
                  <c:v>9.9780000000000008E-4</c:v>
                </c:pt>
                <c:pt idx="897">
                  <c:v>9.9774E-4</c:v>
                </c:pt>
                <c:pt idx="898">
                  <c:v>9.9985000000000004E-4</c:v>
                </c:pt>
                <c:pt idx="899">
                  <c:v>1.0142199999999999E-3</c:v>
                </c:pt>
                <c:pt idx="900">
                  <c:v>1.00658E-3</c:v>
                </c:pt>
                <c:pt idx="901">
                  <c:v>1.0023499999999999E-3</c:v>
                </c:pt>
                <c:pt idx="902">
                  <c:v>9.9511999999999995E-4</c:v>
                </c:pt>
                <c:pt idx="903">
                  <c:v>1.0108199999999999E-3</c:v>
                </c:pt>
                <c:pt idx="904">
                  <c:v>1.00055E-3</c:v>
                </c:pt>
                <c:pt idx="905">
                  <c:v>9.8995000000000007E-4</c:v>
                </c:pt>
                <c:pt idx="906">
                  <c:v>9.8816000000000008E-4</c:v>
                </c:pt>
                <c:pt idx="907">
                  <c:v>9.9346000000000005E-4</c:v>
                </c:pt>
                <c:pt idx="908">
                  <c:v>1.0010500000000001E-3</c:v>
                </c:pt>
                <c:pt idx="909">
                  <c:v>9.7563000000000001E-4</c:v>
                </c:pt>
                <c:pt idx="910">
                  <c:v>1.01604E-3</c:v>
                </c:pt>
                <c:pt idx="911">
                  <c:v>1.0241499999999999E-3</c:v>
                </c:pt>
                <c:pt idx="912">
                  <c:v>9.8652000000000006E-4</c:v>
                </c:pt>
                <c:pt idx="913">
                  <c:v>9.9959000000000007E-4</c:v>
                </c:pt>
                <c:pt idx="914">
                  <c:v>1.00019E-3</c:v>
                </c:pt>
                <c:pt idx="915">
                  <c:v>1.04188E-3</c:v>
                </c:pt>
                <c:pt idx="916">
                  <c:v>1.0076200000000001E-3</c:v>
                </c:pt>
                <c:pt idx="917">
                  <c:v>9.8937000000000005E-4</c:v>
                </c:pt>
                <c:pt idx="918">
                  <c:v>9.9668000000000001E-4</c:v>
                </c:pt>
                <c:pt idx="919">
                  <c:v>1.01694E-3</c:v>
                </c:pt>
                <c:pt idx="920">
                  <c:v>9.9263999999999993E-4</c:v>
                </c:pt>
                <c:pt idx="921">
                  <c:v>9.8510000000000004E-4</c:v>
                </c:pt>
                <c:pt idx="922">
                  <c:v>1.0299599999999999E-3</c:v>
                </c:pt>
                <c:pt idx="923">
                  <c:v>1.0154299999999999E-3</c:v>
                </c:pt>
                <c:pt idx="924">
                  <c:v>9.9280000000000006E-4</c:v>
                </c:pt>
                <c:pt idx="925">
                  <c:v>1.01851E-3</c:v>
                </c:pt>
                <c:pt idx="926">
                  <c:v>1.0252900000000001E-3</c:v>
                </c:pt>
                <c:pt idx="927">
                  <c:v>9.8803999999999993E-4</c:v>
                </c:pt>
                <c:pt idx="928">
                  <c:v>1.0337300000000001E-3</c:v>
                </c:pt>
                <c:pt idx="929">
                  <c:v>1.0569799999999999E-3</c:v>
                </c:pt>
                <c:pt idx="930">
                  <c:v>1.0334999999999999E-3</c:v>
                </c:pt>
                <c:pt idx="931">
                  <c:v>1.0249E-3</c:v>
                </c:pt>
                <c:pt idx="932">
                  <c:v>1.01216E-3</c:v>
                </c:pt>
                <c:pt idx="933">
                  <c:v>1.0309200000000001E-3</c:v>
                </c:pt>
                <c:pt idx="934">
                  <c:v>1.01241E-3</c:v>
                </c:pt>
                <c:pt idx="935">
                  <c:v>1.00556E-3</c:v>
                </c:pt>
                <c:pt idx="936">
                  <c:v>9.9422000000000009E-4</c:v>
                </c:pt>
                <c:pt idx="937">
                  <c:v>1.03096E-3</c:v>
                </c:pt>
                <c:pt idx="938">
                  <c:v>1.00483E-3</c:v>
                </c:pt>
                <c:pt idx="939">
                  <c:v>9.8803999999999993E-4</c:v>
                </c:pt>
                <c:pt idx="940">
                  <c:v>1.0234700000000001E-3</c:v>
                </c:pt>
                <c:pt idx="941">
                  <c:v>1.0427699999999999E-3</c:v>
                </c:pt>
                <c:pt idx="942">
                  <c:v>1.0004E-3</c:v>
                </c:pt>
                <c:pt idx="943">
                  <c:v>9.9036999999999997E-4</c:v>
                </c:pt>
                <c:pt idx="944">
                  <c:v>1.00461E-3</c:v>
                </c:pt>
                <c:pt idx="945">
                  <c:v>9.9464999999999992E-4</c:v>
                </c:pt>
                <c:pt idx="946">
                  <c:v>1.01807E-3</c:v>
                </c:pt>
                <c:pt idx="947">
                  <c:v>1.0250000000000001E-3</c:v>
                </c:pt>
                <c:pt idx="948">
                  <c:v>1.0516200000000001E-3</c:v>
                </c:pt>
                <c:pt idx="949">
                  <c:v>1.0145899999999999E-3</c:v>
                </c:pt>
                <c:pt idx="950">
                  <c:v>1.00734E-3</c:v>
                </c:pt>
                <c:pt idx="951">
                  <c:v>1.00304E-3</c:v>
                </c:pt>
                <c:pt idx="952">
                  <c:v>1.0232900000000001E-3</c:v>
                </c:pt>
                <c:pt idx="953">
                  <c:v>1.02458E-3</c:v>
                </c:pt>
                <c:pt idx="954">
                  <c:v>9.9507000000000003E-4</c:v>
                </c:pt>
                <c:pt idx="955">
                  <c:v>9.9299999999999996E-4</c:v>
                </c:pt>
                <c:pt idx="956">
                  <c:v>1.02929E-3</c:v>
                </c:pt>
                <c:pt idx="957">
                  <c:v>9.9435999999999991E-4</c:v>
                </c:pt>
                <c:pt idx="958">
                  <c:v>1.00391E-3</c:v>
                </c:pt>
                <c:pt idx="959">
                  <c:v>9.8521999999999998E-4</c:v>
                </c:pt>
                <c:pt idx="960">
                  <c:v>1.0062199999999999E-3</c:v>
                </c:pt>
                <c:pt idx="961">
                  <c:v>9.9449999999999994E-4</c:v>
                </c:pt>
                <c:pt idx="962">
                  <c:v>1.0636599999999999E-3</c:v>
                </c:pt>
                <c:pt idx="963">
                  <c:v>9.8478999999999993E-4</c:v>
                </c:pt>
                <c:pt idx="964">
                  <c:v>9.9141000000000008E-4</c:v>
                </c:pt>
                <c:pt idx="965">
                  <c:v>9.968799999999999E-4</c:v>
                </c:pt>
                <c:pt idx="966">
                  <c:v>1.04465E-3</c:v>
                </c:pt>
                <c:pt idx="967">
                  <c:v>1.00686E-3</c:v>
                </c:pt>
                <c:pt idx="968">
                  <c:v>1.0049499999999999E-3</c:v>
                </c:pt>
                <c:pt idx="969">
                  <c:v>1.00249E-3</c:v>
                </c:pt>
                <c:pt idx="970">
                  <c:v>9.8904000000000006E-4</c:v>
                </c:pt>
                <c:pt idx="971">
                  <c:v>1.021E-3</c:v>
                </c:pt>
                <c:pt idx="972">
                  <c:v>9.8967999999999994E-4</c:v>
                </c:pt>
                <c:pt idx="973">
                  <c:v>1.00847E-3</c:v>
                </c:pt>
                <c:pt idx="974">
                  <c:v>1.01869E-3</c:v>
                </c:pt>
                <c:pt idx="975">
                  <c:v>1.00292E-3</c:v>
                </c:pt>
                <c:pt idx="976">
                  <c:v>1.0206600000000001E-3</c:v>
                </c:pt>
                <c:pt idx="977">
                  <c:v>1.0186100000000001E-3</c:v>
                </c:pt>
                <c:pt idx="978">
                  <c:v>9.9466000000000008E-4</c:v>
                </c:pt>
                <c:pt idx="979">
                  <c:v>9.9671999999999998E-4</c:v>
                </c:pt>
                <c:pt idx="980">
                  <c:v>9.9511999999999995E-4</c:v>
                </c:pt>
                <c:pt idx="981">
                  <c:v>1.0138600000000001E-3</c:v>
                </c:pt>
                <c:pt idx="982">
                  <c:v>9.8597000000000008E-4</c:v>
                </c:pt>
                <c:pt idx="983">
                  <c:v>9.992E-4</c:v>
                </c:pt>
                <c:pt idx="984">
                  <c:v>1.0861E-3</c:v>
                </c:pt>
                <c:pt idx="985">
                  <c:v>1.0331800000000001E-3</c:v>
                </c:pt>
                <c:pt idx="986">
                  <c:v>1.0061200000000001E-3</c:v>
                </c:pt>
                <c:pt idx="987">
                  <c:v>1.0003900000000001E-3</c:v>
                </c:pt>
                <c:pt idx="988">
                  <c:v>9.9752999999999994E-4</c:v>
                </c:pt>
                <c:pt idx="989">
                  <c:v>9.8633000000000011E-4</c:v>
                </c:pt>
                <c:pt idx="990">
                  <c:v>9.8960999999999993E-4</c:v>
                </c:pt>
                <c:pt idx="991">
                  <c:v>9.9828999999999998E-4</c:v>
                </c:pt>
                <c:pt idx="992">
                  <c:v>1.03743E-3</c:v>
                </c:pt>
                <c:pt idx="993">
                  <c:v>9.9020000000000011E-4</c:v>
                </c:pt>
                <c:pt idx="994">
                  <c:v>1.0028599999999999E-3</c:v>
                </c:pt>
                <c:pt idx="995">
                  <c:v>9.9138000000000004E-4</c:v>
                </c:pt>
                <c:pt idx="996">
                  <c:v>1.0114799999999999E-3</c:v>
                </c:pt>
                <c:pt idx="997">
                  <c:v>9.991799999999999E-4</c:v>
                </c:pt>
                <c:pt idx="998">
                  <c:v>1.0351099999999999E-3</c:v>
                </c:pt>
                <c:pt idx="999">
                  <c:v>1.00987E-3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6-4F0B-8CDE-EC835149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72319"/>
        <c:axId val="1750873279"/>
      </c:scatterChart>
      <c:valAx>
        <c:axId val="175087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73279"/>
        <c:crosses val="autoZero"/>
        <c:crossBetween val="midCat"/>
      </c:valAx>
      <c:valAx>
        <c:axId val="175087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Tempo medio d'esecuzione</a:t>
                </a:r>
                <a:endParaRPr lang="it-IT" sz="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7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QuickSort 3-way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benchmark_m!$E$1</c:f>
              <c:strCache>
                <c:ptCount val="1"/>
                <c:pt idx="0">
                  <c:v>QuickSort3w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benchmark_m!$A$2:$A$1001</c:f>
              <c:numCache>
                <c:formatCode>General</c:formatCode>
                <c:ptCount val="100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18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31</c:v>
                </c:pt>
                <c:pt idx="100">
                  <c:v>31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34</c:v>
                </c:pt>
                <c:pt idx="108">
                  <c:v>34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36</c:v>
                </c:pt>
                <c:pt idx="113">
                  <c:v>36</c:v>
                </c:pt>
                <c:pt idx="114">
                  <c:v>37</c:v>
                </c:pt>
                <c:pt idx="115">
                  <c:v>37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39</c:v>
                </c:pt>
                <c:pt idx="120">
                  <c:v>39</c:v>
                </c:pt>
                <c:pt idx="121">
                  <c:v>40</c:v>
                </c:pt>
                <c:pt idx="122">
                  <c:v>40</c:v>
                </c:pt>
                <c:pt idx="123">
                  <c:v>41</c:v>
                </c:pt>
                <c:pt idx="124">
                  <c:v>41</c:v>
                </c:pt>
                <c:pt idx="125">
                  <c:v>42</c:v>
                </c:pt>
                <c:pt idx="126">
                  <c:v>42</c:v>
                </c:pt>
                <c:pt idx="127">
                  <c:v>43</c:v>
                </c:pt>
                <c:pt idx="128">
                  <c:v>43</c:v>
                </c:pt>
                <c:pt idx="129">
                  <c:v>44</c:v>
                </c:pt>
                <c:pt idx="130">
                  <c:v>44</c:v>
                </c:pt>
                <c:pt idx="131">
                  <c:v>45</c:v>
                </c:pt>
                <c:pt idx="132">
                  <c:v>45</c:v>
                </c:pt>
                <c:pt idx="133">
                  <c:v>46</c:v>
                </c:pt>
                <c:pt idx="134">
                  <c:v>46</c:v>
                </c:pt>
                <c:pt idx="135">
                  <c:v>47</c:v>
                </c:pt>
                <c:pt idx="136">
                  <c:v>47</c:v>
                </c:pt>
                <c:pt idx="137">
                  <c:v>48</c:v>
                </c:pt>
                <c:pt idx="138">
                  <c:v>49</c:v>
                </c:pt>
                <c:pt idx="139">
                  <c:v>49</c:v>
                </c:pt>
                <c:pt idx="140">
                  <c:v>50</c:v>
                </c:pt>
                <c:pt idx="141">
                  <c:v>50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53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55</c:v>
                </c:pt>
                <c:pt idx="150">
                  <c:v>56</c:v>
                </c:pt>
                <c:pt idx="151">
                  <c:v>56</c:v>
                </c:pt>
                <c:pt idx="152">
                  <c:v>57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60</c:v>
                </c:pt>
                <c:pt idx="157">
                  <c:v>61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63</c:v>
                </c:pt>
                <c:pt idx="162">
                  <c:v>64</c:v>
                </c:pt>
                <c:pt idx="163">
                  <c:v>65</c:v>
                </c:pt>
                <c:pt idx="164">
                  <c:v>66</c:v>
                </c:pt>
                <c:pt idx="165">
                  <c:v>66</c:v>
                </c:pt>
                <c:pt idx="166">
                  <c:v>67</c:v>
                </c:pt>
                <c:pt idx="167">
                  <c:v>68</c:v>
                </c:pt>
                <c:pt idx="168">
                  <c:v>69</c:v>
                </c:pt>
                <c:pt idx="169">
                  <c:v>70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76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80</c:v>
                </c:pt>
                <c:pt idx="182">
                  <c:v>81</c:v>
                </c:pt>
                <c:pt idx="183">
                  <c:v>82</c:v>
                </c:pt>
                <c:pt idx="184">
                  <c:v>83</c:v>
                </c:pt>
                <c:pt idx="185">
                  <c:v>84</c:v>
                </c:pt>
                <c:pt idx="186">
                  <c:v>85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89</c:v>
                </c:pt>
                <c:pt idx="191">
                  <c:v>90</c:v>
                </c:pt>
                <c:pt idx="192">
                  <c:v>91</c:v>
                </c:pt>
                <c:pt idx="193">
                  <c:v>92</c:v>
                </c:pt>
                <c:pt idx="194">
                  <c:v>93</c:v>
                </c:pt>
                <c:pt idx="195">
                  <c:v>94</c:v>
                </c:pt>
                <c:pt idx="196">
                  <c:v>95</c:v>
                </c:pt>
                <c:pt idx="197">
                  <c:v>96</c:v>
                </c:pt>
                <c:pt idx="198">
                  <c:v>97</c:v>
                </c:pt>
                <c:pt idx="199">
                  <c:v>99</c:v>
                </c:pt>
                <c:pt idx="200">
                  <c:v>100</c:v>
                </c:pt>
                <c:pt idx="201">
                  <c:v>101</c:v>
                </c:pt>
                <c:pt idx="202">
                  <c:v>102</c:v>
                </c:pt>
                <c:pt idx="203">
                  <c:v>103</c:v>
                </c:pt>
                <c:pt idx="204">
                  <c:v>104</c:v>
                </c:pt>
                <c:pt idx="205">
                  <c:v>106</c:v>
                </c:pt>
                <c:pt idx="206">
                  <c:v>107</c:v>
                </c:pt>
                <c:pt idx="207">
                  <c:v>108</c:v>
                </c:pt>
                <c:pt idx="208">
                  <c:v>109</c:v>
                </c:pt>
                <c:pt idx="209">
                  <c:v>111</c:v>
                </c:pt>
                <c:pt idx="210">
                  <c:v>112</c:v>
                </c:pt>
                <c:pt idx="211">
                  <c:v>113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119</c:v>
                </c:pt>
                <c:pt idx="216">
                  <c:v>120</c:v>
                </c:pt>
                <c:pt idx="217">
                  <c:v>121</c:v>
                </c:pt>
                <c:pt idx="218">
                  <c:v>123</c:v>
                </c:pt>
                <c:pt idx="219">
                  <c:v>124</c:v>
                </c:pt>
                <c:pt idx="220">
                  <c:v>126</c:v>
                </c:pt>
                <c:pt idx="221">
                  <c:v>127</c:v>
                </c:pt>
                <c:pt idx="222">
                  <c:v>129</c:v>
                </c:pt>
                <c:pt idx="223">
                  <c:v>130</c:v>
                </c:pt>
                <c:pt idx="224">
                  <c:v>132</c:v>
                </c:pt>
                <c:pt idx="225">
                  <c:v>133</c:v>
                </c:pt>
                <c:pt idx="226">
                  <c:v>135</c:v>
                </c:pt>
                <c:pt idx="227">
                  <c:v>136</c:v>
                </c:pt>
                <c:pt idx="228">
                  <c:v>138</c:v>
                </c:pt>
                <c:pt idx="229">
                  <c:v>140</c:v>
                </c:pt>
                <c:pt idx="230">
                  <c:v>141</c:v>
                </c:pt>
                <c:pt idx="231">
                  <c:v>143</c:v>
                </c:pt>
                <c:pt idx="232">
                  <c:v>144</c:v>
                </c:pt>
                <c:pt idx="233">
                  <c:v>146</c:v>
                </c:pt>
                <c:pt idx="234">
                  <c:v>148</c:v>
                </c:pt>
                <c:pt idx="235">
                  <c:v>150</c:v>
                </c:pt>
                <c:pt idx="236">
                  <c:v>151</c:v>
                </c:pt>
                <c:pt idx="237">
                  <c:v>153</c:v>
                </c:pt>
                <c:pt idx="238">
                  <c:v>155</c:v>
                </c:pt>
                <c:pt idx="239">
                  <c:v>157</c:v>
                </c:pt>
                <c:pt idx="240">
                  <c:v>158</c:v>
                </c:pt>
                <c:pt idx="241">
                  <c:v>160</c:v>
                </c:pt>
                <c:pt idx="242">
                  <c:v>162</c:v>
                </c:pt>
                <c:pt idx="243">
                  <c:v>164</c:v>
                </c:pt>
                <c:pt idx="244">
                  <c:v>166</c:v>
                </c:pt>
                <c:pt idx="245">
                  <c:v>168</c:v>
                </c:pt>
                <c:pt idx="246">
                  <c:v>170</c:v>
                </c:pt>
                <c:pt idx="247">
                  <c:v>172</c:v>
                </c:pt>
                <c:pt idx="248">
                  <c:v>174</c:v>
                </c:pt>
                <c:pt idx="249">
                  <c:v>176</c:v>
                </c:pt>
                <c:pt idx="250">
                  <c:v>178</c:v>
                </c:pt>
                <c:pt idx="251">
                  <c:v>180</c:v>
                </c:pt>
                <c:pt idx="252">
                  <c:v>182</c:v>
                </c:pt>
                <c:pt idx="253">
                  <c:v>184</c:v>
                </c:pt>
                <c:pt idx="254">
                  <c:v>186</c:v>
                </c:pt>
                <c:pt idx="255">
                  <c:v>188</c:v>
                </c:pt>
                <c:pt idx="256">
                  <c:v>191</c:v>
                </c:pt>
                <c:pt idx="257">
                  <c:v>193</c:v>
                </c:pt>
                <c:pt idx="258">
                  <c:v>195</c:v>
                </c:pt>
                <c:pt idx="259">
                  <c:v>197</c:v>
                </c:pt>
                <c:pt idx="260">
                  <c:v>200</c:v>
                </c:pt>
                <c:pt idx="261">
                  <c:v>202</c:v>
                </c:pt>
                <c:pt idx="262">
                  <c:v>204</c:v>
                </c:pt>
                <c:pt idx="263">
                  <c:v>207</c:v>
                </c:pt>
                <c:pt idx="264">
                  <c:v>209</c:v>
                </c:pt>
                <c:pt idx="265">
                  <c:v>211</c:v>
                </c:pt>
                <c:pt idx="266">
                  <c:v>214</c:v>
                </c:pt>
                <c:pt idx="267">
                  <c:v>216</c:v>
                </c:pt>
                <c:pt idx="268">
                  <c:v>219</c:v>
                </c:pt>
                <c:pt idx="269">
                  <c:v>221</c:v>
                </c:pt>
                <c:pt idx="270">
                  <c:v>224</c:v>
                </c:pt>
                <c:pt idx="271">
                  <c:v>227</c:v>
                </c:pt>
                <c:pt idx="272">
                  <c:v>229</c:v>
                </c:pt>
                <c:pt idx="273">
                  <c:v>232</c:v>
                </c:pt>
                <c:pt idx="274">
                  <c:v>235</c:v>
                </c:pt>
                <c:pt idx="275">
                  <c:v>237</c:v>
                </c:pt>
                <c:pt idx="276">
                  <c:v>240</c:v>
                </c:pt>
                <c:pt idx="277">
                  <c:v>243</c:v>
                </c:pt>
                <c:pt idx="278">
                  <c:v>246</c:v>
                </c:pt>
                <c:pt idx="279">
                  <c:v>249</c:v>
                </c:pt>
                <c:pt idx="280">
                  <c:v>252</c:v>
                </c:pt>
                <c:pt idx="281">
                  <c:v>254</c:v>
                </c:pt>
                <c:pt idx="282">
                  <c:v>257</c:v>
                </c:pt>
                <c:pt idx="283">
                  <c:v>260</c:v>
                </c:pt>
                <c:pt idx="284">
                  <c:v>263</c:v>
                </c:pt>
                <c:pt idx="285">
                  <c:v>266</c:v>
                </c:pt>
                <c:pt idx="286">
                  <c:v>270</c:v>
                </c:pt>
                <c:pt idx="287">
                  <c:v>273</c:v>
                </c:pt>
                <c:pt idx="288">
                  <c:v>276</c:v>
                </c:pt>
                <c:pt idx="289">
                  <c:v>279</c:v>
                </c:pt>
                <c:pt idx="290">
                  <c:v>282</c:v>
                </c:pt>
                <c:pt idx="291">
                  <c:v>286</c:v>
                </c:pt>
                <c:pt idx="292">
                  <c:v>289</c:v>
                </c:pt>
                <c:pt idx="293">
                  <c:v>292</c:v>
                </c:pt>
                <c:pt idx="294">
                  <c:v>296</c:v>
                </c:pt>
                <c:pt idx="295">
                  <c:v>299</c:v>
                </c:pt>
                <c:pt idx="296">
                  <c:v>303</c:v>
                </c:pt>
                <c:pt idx="297">
                  <c:v>306</c:v>
                </c:pt>
                <c:pt idx="298">
                  <c:v>310</c:v>
                </c:pt>
                <c:pt idx="299">
                  <c:v>313</c:v>
                </c:pt>
                <c:pt idx="300">
                  <c:v>317</c:v>
                </c:pt>
                <c:pt idx="301">
                  <c:v>321</c:v>
                </c:pt>
                <c:pt idx="302">
                  <c:v>324</c:v>
                </c:pt>
                <c:pt idx="303">
                  <c:v>328</c:v>
                </c:pt>
                <c:pt idx="304">
                  <c:v>332</c:v>
                </c:pt>
                <c:pt idx="305">
                  <c:v>336</c:v>
                </c:pt>
                <c:pt idx="306">
                  <c:v>340</c:v>
                </c:pt>
                <c:pt idx="307">
                  <c:v>343</c:v>
                </c:pt>
                <c:pt idx="308">
                  <c:v>347</c:v>
                </c:pt>
                <c:pt idx="309">
                  <c:v>352</c:v>
                </c:pt>
                <c:pt idx="310">
                  <c:v>356</c:v>
                </c:pt>
                <c:pt idx="311">
                  <c:v>360</c:v>
                </c:pt>
                <c:pt idx="312">
                  <c:v>364</c:v>
                </c:pt>
                <c:pt idx="313">
                  <c:v>368</c:v>
                </c:pt>
                <c:pt idx="314">
                  <c:v>372</c:v>
                </c:pt>
                <c:pt idx="315">
                  <c:v>377</c:v>
                </c:pt>
                <c:pt idx="316">
                  <c:v>381</c:v>
                </c:pt>
                <c:pt idx="317">
                  <c:v>385</c:v>
                </c:pt>
                <c:pt idx="318">
                  <c:v>390</c:v>
                </c:pt>
                <c:pt idx="319">
                  <c:v>394</c:v>
                </c:pt>
                <c:pt idx="320">
                  <c:v>399</c:v>
                </c:pt>
                <c:pt idx="321">
                  <c:v>404</c:v>
                </c:pt>
                <c:pt idx="322">
                  <c:v>408</c:v>
                </c:pt>
                <c:pt idx="323">
                  <c:v>413</c:v>
                </c:pt>
                <c:pt idx="324">
                  <c:v>418</c:v>
                </c:pt>
                <c:pt idx="325">
                  <c:v>423</c:v>
                </c:pt>
                <c:pt idx="326">
                  <c:v>428</c:v>
                </c:pt>
                <c:pt idx="327">
                  <c:v>433</c:v>
                </c:pt>
                <c:pt idx="328">
                  <c:v>438</c:v>
                </c:pt>
                <c:pt idx="329">
                  <c:v>443</c:v>
                </c:pt>
                <c:pt idx="330">
                  <c:v>448</c:v>
                </c:pt>
                <c:pt idx="331">
                  <c:v>453</c:v>
                </c:pt>
                <c:pt idx="332">
                  <c:v>458</c:v>
                </c:pt>
                <c:pt idx="333">
                  <c:v>464</c:v>
                </c:pt>
                <c:pt idx="334">
                  <c:v>469</c:v>
                </c:pt>
                <c:pt idx="335">
                  <c:v>474</c:v>
                </c:pt>
                <c:pt idx="336">
                  <c:v>480</c:v>
                </c:pt>
                <c:pt idx="337">
                  <c:v>486</c:v>
                </c:pt>
                <c:pt idx="338">
                  <c:v>491</c:v>
                </c:pt>
                <c:pt idx="339">
                  <c:v>497</c:v>
                </c:pt>
                <c:pt idx="340">
                  <c:v>503</c:v>
                </c:pt>
                <c:pt idx="341">
                  <c:v>508</c:v>
                </c:pt>
                <c:pt idx="342">
                  <c:v>514</c:v>
                </c:pt>
                <c:pt idx="343">
                  <c:v>520</c:v>
                </c:pt>
                <c:pt idx="344">
                  <c:v>526</c:v>
                </c:pt>
                <c:pt idx="345">
                  <c:v>532</c:v>
                </c:pt>
                <c:pt idx="346">
                  <c:v>539</c:v>
                </c:pt>
                <c:pt idx="347">
                  <c:v>545</c:v>
                </c:pt>
                <c:pt idx="348">
                  <c:v>551</c:v>
                </c:pt>
                <c:pt idx="349">
                  <c:v>558</c:v>
                </c:pt>
                <c:pt idx="350">
                  <c:v>564</c:v>
                </c:pt>
                <c:pt idx="351">
                  <c:v>571</c:v>
                </c:pt>
                <c:pt idx="352">
                  <c:v>577</c:v>
                </c:pt>
                <c:pt idx="353">
                  <c:v>584</c:v>
                </c:pt>
                <c:pt idx="354">
                  <c:v>591</c:v>
                </c:pt>
                <c:pt idx="355">
                  <c:v>598</c:v>
                </c:pt>
                <c:pt idx="356">
                  <c:v>605</c:v>
                </c:pt>
                <c:pt idx="357">
                  <c:v>612</c:v>
                </c:pt>
                <c:pt idx="358">
                  <c:v>619</c:v>
                </c:pt>
                <c:pt idx="359">
                  <c:v>626</c:v>
                </c:pt>
                <c:pt idx="360">
                  <c:v>633</c:v>
                </c:pt>
                <c:pt idx="361">
                  <c:v>640</c:v>
                </c:pt>
                <c:pt idx="362">
                  <c:v>648</c:v>
                </c:pt>
                <c:pt idx="363">
                  <c:v>655</c:v>
                </c:pt>
                <c:pt idx="364">
                  <c:v>663</c:v>
                </c:pt>
                <c:pt idx="365">
                  <c:v>671</c:v>
                </c:pt>
                <c:pt idx="366">
                  <c:v>678</c:v>
                </c:pt>
                <c:pt idx="367">
                  <c:v>686</c:v>
                </c:pt>
                <c:pt idx="368">
                  <c:v>694</c:v>
                </c:pt>
                <c:pt idx="369">
                  <c:v>702</c:v>
                </c:pt>
                <c:pt idx="370">
                  <c:v>710</c:v>
                </c:pt>
                <c:pt idx="371">
                  <c:v>719</c:v>
                </c:pt>
                <c:pt idx="372">
                  <c:v>727</c:v>
                </c:pt>
                <c:pt idx="373">
                  <c:v>735</c:v>
                </c:pt>
                <c:pt idx="374">
                  <c:v>744</c:v>
                </c:pt>
                <c:pt idx="375">
                  <c:v>753</c:v>
                </c:pt>
                <c:pt idx="376">
                  <c:v>761</c:v>
                </c:pt>
                <c:pt idx="377">
                  <c:v>770</c:v>
                </c:pt>
                <c:pt idx="378">
                  <c:v>779</c:v>
                </c:pt>
                <c:pt idx="379">
                  <c:v>788</c:v>
                </c:pt>
                <c:pt idx="380">
                  <c:v>797</c:v>
                </c:pt>
                <c:pt idx="381">
                  <c:v>807</c:v>
                </c:pt>
                <c:pt idx="382">
                  <c:v>816</c:v>
                </c:pt>
                <c:pt idx="383">
                  <c:v>825</c:v>
                </c:pt>
                <c:pt idx="384">
                  <c:v>835</c:v>
                </c:pt>
                <c:pt idx="385">
                  <c:v>845</c:v>
                </c:pt>
                <c:pt idx="386">
                  <c:v>854</c:v>
                </c:pt>
                <c:pt idx="387">
                  <c:v>864</c:v>
                </c:pt>
                <c:pt idx="388">
                  <c:v>874</c:v>
                </c:pt>
                <c:pt idx="389">
                  <c:v>885</c:v>
                </c:pt>
                <c:pt idx="390">
                  <c:v>895</c:v>
                </c:pt>
                <c:pt idx="391">
                  <c:v>905</c:v>
                </c:pt>
                <c:pt idx="392">
                  <c:v>916</c:v>
                </c:pt>
                <c:pt idx="393">
                  <c:v>926</c:v>
                </c:pt>
                <c:pt idx="394">
                  <c:v>937</c:v>
                </c:pt>
                <c:pt idx="395">
                  <c:v>948</c:v>
                </c:pt>
                <c:pt idx="396">
                  <c:v>959</c:v>
                </c:pt>
                <c:pt idx="397">
                  <c:v>970</c:v>
                </c:pt>
                <c:pt idx="398">
                  <c:v>981</c:v>
                </c:pt>
                <c:pt idx="399">
                  <c:v>993</c:v>
                </c:pt>
                <c:pt idx="400">
                  <c:v>1004</c:v>
                </c:pt>
                <c:pt idx="401">
                  <c:v>1016</c:v>
                </c:pt>
                <c:pt idx="402">
                  <c:v>1028</c:v>
                </c:pt>
                <c:pt idx="403">
                  <c:v>1039</c:v>
                </c:pt>
                <c:pt idx="404">
                  <c:v>1052</c:v>
                </c:pt>
                <c:pt idx="405">
                  <c:v>1064</c:v>
                </c:pt>
                <c:pt idx="406">
                  <c:v>1076</c:v>
                </c:pt>
                <c:pt idx="407">
                  <c:v>1089</c:v>
                </c:pt>
                <c:pt idx="408">
                  <c:v>1101</c:v>
                </c:pt>
                <c:pt idx="409">
                  <c:v>1114</c:v>
                </c:pt>
                <c:pt idx="410">
                  <c:v>1127</c:v>
                </c:pt>
                <c:pt idx="411">
                  <c:v>1140</c:v>
                </c:pt>
                <c:pt idx="412">
                  <c:v>1153</c:v>
                </c:pt>
                <c:pt idx="413">
                  <c:v>1166</c:v>
                </c:pt>
                <c:pt idx="414">
                  <c:v>1180</c:v>
                </c:pt>
                <c:pt idx="415">
                  <c:v>1194</c:v>
                </c:pt>
                <c:pt idx="416">
                  <c:v>1208</c:v>
                </c:pt>
                <c:pt idx="417">
                  <c:v>1222</c:v>
                </c:pt>
                <c:pt idx="418">
                  <c:v>1236</c:v>
                </c:pt>
                <c:pt idx="419">
                  <c:v>1250</c:v>
                </c:pt>
                <c:pt idx="420">
                  <c:v>1265</c:v>
                </c:pt>
                <c:pt idx="421">
                  <c:v>1279</c:v>
                </c:pt>
                <c:pt idx="422">
                  <c:v>1294</c:v>
                </c:pt>
                <c:pt idx="423">
                  <c:v>1309</c:v>
                </c:pt>
                <c:pt idx="424">
                  <c:v>1324</c:v>
                </c:pt>
                <c:pt idx="425">
                  <c:v>1340</c:v>
                </c:pt>
                <c:pt idx="426">
                  <c:v>1355</c:v>
                </c:pt>
                <c:pt idx="427">
                  <c:v>1371</c:v>
                </c:pt>
                <c:pt idx="428">
                  <c:v>1387</c:v>
                </c:pt>
                <c:pt idx="429">
                  <c:v>1403</c:v>
                </c:pt>
                <c:pt idx="430">
                  <c:v>1419</c:v>
                </c:pt>
                <c:pt idx="431">
                  <c:v>1436</c:v>
                </c:pt>
                <c:pt idx="432">
                  <c:v>1452</c:v>
                </c:pt>
                <c:pt idx="433">
                  <c:v>1469</c:v>
                </c:pt>
                <c:pt idx="434">
                  <c:v>1486</c:v>
                </c:pt>
                <c:pt idx="435">
                  <c:v>1503</c:v>
                </c:pt>
                <c:pt idx="436">
                  <c:v>1521</c:v>
                </c:pt>
                <c:pt idx="437">
                  <c:v>1538</c:v>
                </c:pt>
                <c:pt idx="438">
                  <c:v>1556</c:v>
                </c:pt>
                <c:pt idx="439">
                  <c:v>1574</c:v>
                </c:pt>
                <c:pt idx="440">
                  <c:v>1592</c:v>
                </c:pt>
                <c:pt idx="441">
                  <c:v>1611</c:v>
                </c:pt>
                <c:pt idx="442">
                  <c:v>1630</c:v>
                </c:pt>
                <c:pt idx="443">
                  <c:v>1648</c:v>
                </c:pt>
                <c:pt idx="444">
                  <c:v>1668</c:v>
                </c:pt>
                <c:pt idx="445">
                  <c:v>1687</c:v>
                </c:pt>
                <c:pt idx="446">
                  <c:v>1706</c:v>
                </c:pt>
                <c:pt idx="447">
                  <c:v>1726</c:v>
                </c:pt>
                <c:pt idx="448">
                  <c:v>1746</c:v>
                </c:pt>
                <c:pt idx="449">
                  <c:v>1767</c:v>
                </c:pt>
                <c:pt idx="450">
                  <c:v>1787</c:v>
                </c:pt>
                <c:pt idx="451">
                  <c:v>1808</c:v>
                </c:pt>
                <c:pt idx="452">
                  <c:v>1829</c:v>
                </c:pt>
                <c:pt idx="453">
                  <c:v>1850</c:v>
                </c:pt>
                <c:pt idx="454">
                  <c:v>1871</c:v>
                </c:pt>
                <c:pt idx="455">
                  <c:v>1893</c:v>
                </c:pt>
                <c:pt idx="456">
                  <c:v>1915</c:v>
                </c:pt>
                <c:pt idx="457">
                  <c:v>1937</c:v>
                </c:pt>
                <c:pt idx="458">
                  <c:v>1960</c:v>
                </c:pt>
                <c:pt idx="459">
                  <c:v>1982</c:v>
                </c:pt>
                <c:pt idx="460">
                  <c:v>2005</c:v>
                </c:pt>
                <c:pt idx="461">
                  <c:v>2029</c:v>
                </c:pt>
                <c:pt idx="462">
                  <c:v>2052</c:v>
                </c:pt>
                <c:pt idx="463">
                  <c:v>2076</c:v>
                </c:pt>
                <c:pt idx="464">
                  <c:v>2100</c:v>
                </c:pt>
                <c:pt idx="465">
                  <c:v>2124</c:v>
                </c:pt>
                <c:pt idx="466">
                  <c:v>2149</c:v>
                </c:pt>
                <c:pt idx="467">
                  <c:v>2174</c:v>
                </c:pt>
                <c:pt idx="468">
                  <c:v>2199</c:v>
                </c:pt>
                <c:pt idx="469">
                  <c:v>2225</c:v>
                </c:pt>
                <c:pt idx="470">
                  <c:v>2250</c:v>
                </c:pt>
                <c:pt idx="471">
                  <c:v>2276</c:v>
                </c:pt>
                <c:pt idx="472">
                  <c:v>2303</c:v>
                </c:pt>
                <c:pt idx="473">
                  <c:v>2330</c:v>
                </c:pt>
                <c:pt idx="474">
                  <c:v>2357</c:v>
                </c:pt>
                <c:pt idx="475">
                  <c:v>2384</c:v>
                </c:pt>
                <c:pt idx="476">
                  <c:v>2412</c:v>
                </c:pt>
                <c:pt idx="477">
                  <c:v>2439</c:v>
                </c:pt>
                <c:pt idx="478">
                  <c:v>2468</c:v>
                </c:pt>
                <c:pt idx="479">
                  <c:v>2496</c:v>
                </c:pt>
                <c:pt idx="480">
                  <c:v>2525</c:v>
                </c:pt>
                <c:pt idx="481">
                  <c:v>2555</c:v>
                </c:pt>
                <c:pt idx="482">
                  <c:v>2584</c:v>
                </c:pt>
                <c:pt idx="483">
                  <c:v>2614</c:v>
                </c:pt>
                <c:pt idx="484">
                  <c:v>2644</c:v>
                </c:pt>
                <c:pt idx="485">
                  <c:v>2675</c:v>
                </c:pt>
                <c:pt idx="486">
                  <c:v>2706</c:v>
                </c:pt>
                <c:pt idx="487">
                  <c:v>2738</c:v>
                </c:pt>
                <c:pt idx="488">
                  <c:v>2769</c:v>
                </c:pt>
                <c:pt idx="489">
                  <c:v>2801</c:v>
                </c:pt>
                <c:pt idx="490">
                  <c:v>2834</c:v>
                </c:pt>
                <c:pt idx="491">
                  <c:v>2867</c:v>
                </c:pt>
                <c:pt idx="492">
                  <c:v>2900</c:v>
                </c:pt>
                <c:pt idx="493">
                  <c:v>2934</c:v>
                </c:pt>
                <c:pt idx="494">
                  <c:v>2968</c:v>
                </c:pt>
                <c:pt idx="495">
                  <c:v>3002</c:v>
                </c:pt>
                <c:pt idx="496">
                  <c:v>3037</c:v>
                </c:pt>
                <c:pt idx="497">
                  <c:v>3072</c:v>
                </c:pt>
                <c:pt idx="498">
                  <c:v>3108</c:v>
                </c:pt>
                <c:pt idx="499">
                  <c:v>3144</c:v>
                </c:pt>
                <c:pt idx="500">
                  <c:v>3180</c:v>
                </c:pt>
                <c:pt idx="501">
                  <c:v>3217</c:v>
                </c:pt>
                <c:pt idx="502">
                  <c:v>3254</c:v>
                </c:pt>
                <c:pt idx="503">
                  <c:v>3292</c:v>
                </c:pt>
                <c:pt idx="504">
                  <c:v>3330</c:v>
                </c:pt>
                <c:pt idx="505">
                  <c:v>3369</c:v>
                </c:pt>
                <c:pt idx="506">
                  <c:v>3408</c:v>
                </c:pt>
                <c:pt idx="507">
                  <c:v>3447</c:v>
                </c:pt>
                <c:pt idx="508">
                  <c:v>3487</c:v>
                </c:pt>
                <c:pt idx="509">
                  <c:v>3528</c:v>
                </c:pt>
                <c:pt idx="510">
                  <c:v>3569</c:v>
                </c:pt>
                <c:pt idx="511">
                  <c:v>3610</c:v>
                </c:pt>
                <c:pt idx="512">
                  <c:v>3652</c:v>
                </c:pt>
                <c:pt idx="513">
                  <c:v>3694</c:v>
                </c:pt>
                <c:pt idx="514">
                  <c:v>3737</c:v>
                </c:pt>
                <c:pt idx="515">
                  <c:v>3780</c:v>
                </c:pt>
                <c:pt idx="516">
                  <c:v>3824</c:v>
                </c:pt>
                <c:pt idx="517">
                  <c:v>3868</c:v>
                </c:pt>
                <c:pt idx="518">
                  <c:v>3913</c:v>
                </c:pt>
                <c:pt idx="519">
                  <c:v>3959</c:v>
                </c:pt>
                <c:pt idx="520">
                  <c:v>4005</c:v>
                </c:pt>
                <c:pt idx="521">
                  <c:v>4051</c:v>
                </c:pt>
                <c:pt idx="522">
                  <c:v>4098</c:v>
                </c:pt>
                <c:pt idx="523">
                  <c:v>4145</c:v>
                </c:pt>
                <c:pt idx="524">
                  <c:v>4193</c:v>
                </c:pt>
                <c:pt idx="525">
                  <c:v>4242</c:v>
                </c:pt>
                <c:pt idx="526">
                  <c:v>4291</c:v>
                </c:pt>
                <c:pt idx="527">
                  <c:v>4341</c:v>
                </c:pt>
                <c:pt idx="528">
                  <c:v>4391</c:v>
                </c:pt>
                <c:pt idx="529">
                  <c:v>4442</c:v>
                </c:pt>
                <c:pt idx="530">
                  <c:v>4494</c:v>
                </c:pt>
                <c:pt idx="531">
                  <c:v>4546</c:v>
                </c:pt>
                <c:pt idx="532">
                  <c:v>4598</c:v>
                </c:pt>
                <c:pt idx="533">
                  <c:v>4652</c:v>
                </c:pt>
                <c:pt idx="534">
                  <c:v>4706</c:v>
                </c:pt>
                <c:pt idx="535">
                  <c:v>4760</c:v>
                </c:pt>
                <c:pt idx="536">
                  <c:v>4815</c:v>
                </c:pt>
                <c:pt idx="537">
                  <c:v>4871</c:v>
                </c:pt>
                <c:pt idx="538">
                  <c:v>4928</c:v>
                </c:pt>
                <c:pt idx="539">
                  <c:v>4985</c:v>
                </c:pt>
                <c:pt idx="540">
                  <c:v>5043</c:v>
                </c:pt>
                <c:pt idx="541">
                  <c:v>5101</c:v>
                </c:pt>
                <c:pt idx="542">
                  <c:v>5160</c:v>
                </c:pt>
                <c:pt idx="543">
                  <c:v>5220</c:v>
                </c:pt>
                <c:pt idx="544">
                  <c:v>5281</c:v>
                </c:pt>
                <c:pt idx="545">
                  <c:v>5342</c:v>
                </c:pt>
                <c:pt idx="546">
                  <c:v>5404</c:v>
                </c:pt>
                <c:pt idx="547">
                  <c:v>5466</c:v>
                </c:pt>
                <c:pt idx="548">
                  <c:v>5530</c:v>
                </c:pt>
                <c:pt idx="549">
                  <c:v>5594</c:v>
                </c:pt>
                <c:pt idx="550">
                  <c:v>5659</c:v>
                </c:pt>
                <c:pt idx="551">
                  <c:v>5724</c:v>
                </c:pt>
                <c:pt idx="552">
                  <c:v>5791</c:v>
                </c:pt>
                <c:pt idx="553">
                  <c:v>5858</c:v>
                </c:pt>
                <c:pt idx="554">
                  <c:v>5926</c:v>
                </c:pt>
                <c:pt idx="555">
                  <c:v>5994</c:v>
                </c:pt>
                <c:pt idx="556">
                  <c:v>6064</c:v>
                </c:pt>
                <c:pt idx="557">
                  <c:v>6134</c:v>
                </c:pt>
                <c:pt idx="558">
                  <c:v>6205</c:v>
                </c:pt>
                <c:pt idx="559">
                  <c:v>6277</c:v>
                </c:pt>
                <c:pt idx="560">
                  <c:v>6350</c:v>
                </c:pt>
                <c:pt idx="561">
                  <c:v>6424</c:v>
                </c:pt>
                <c:pt idx="562">
                  <c:v>6498</c:v>
                </c:pt>
                <c:pt idx="563">
                  <c:v>6573</c:v>
                </c:pt>
                <c:pt idx="564">
                  <c:v>6650</c:v>
                </c:pt>
                <c:pt idx="565">
                  <c:v>6727</c:v>
                </c:pt>
                <c:pt idx="566">
                  <c:v>6805</c:v>
                </c:pt>
                <c:pt idx="567">
                  <c:v>6883</c:v>
                </c:pt>
                <c:pt idx="568">
                  <c:v>6963</c:v>
                </c:pt>
                <c:pt idx="569">
                  <c:v>7044</c:v>
                </c:pt>
                <c:pt idx="570">
                  <c:v>7126</c:v>
                </c:pt>
                <c:pt idx="571">
                  <c:v>7208</c:v>
                </c:pt>
                <c:pt idx="572">
                  <c:v>7292</c:v>
                </c:pt>
                <c:pt idx="573">
                  <c:v>7376</c:v>
                </c:pt>
                <c:pt idx="574">
                  <c:v>7462</c:v>
                </c:pt>
                <c:pt idx="575">
                  <c:v>7548</c:v>
                </c:pt>
                <c:pt idx="576">
                  <c:v>7636</c:v>
                </c:pt>
                <c:pt idx="577">
                  <c:v>7724</c:v>
                </c:pt>
                <c:pt idx="578">
                  <c:v>7814</c:v>
                </c:pt>
                <c:pt idx="579">
                  <c:v>7904</c:v>
                </c:pt>
                <c:pt idx="580">
                  <c:v>7996</c:v>
                </c:pt>
                <c:pt idx="581">
                  <c:v>8089</c:v>
                </c:pt>
                <c:pt idx="582">
                  <c:v>8183</c:v>
                </c:pt>
                <c:pt idx="583">
                  <c:v>8277</c:v>
                </c:pt>
                <c:pt idx="584">
                  <c:v>8373</c:v>
                </c:pt>
                <c:pt idx="585">
                  <c:v>8470</c:v>
                </c:pt>
                <c:pt idx="586">
                  <c:v>8569</c:v>
                </c:pt>
                <c:pt idx="587">
                  <c:v>8668</c:v>
                </c:pt>
                <c:pt idx="588">
                  <c:v>8768</c:v>
                </c:pt>
                <c:pt idx="589">
                  <c:v>8870</c:v>
                </c:pt>
                <c:pt idx="590">
                  <c:v>8973</c:v>
                </c:pt>
                <c:pt idx="591">
                  <c:v>9077</c:v>
                </c:pt>
                <c:pt idx="592">
                  <c:v>9182</c:v>
                </c:pt>
                <c:pt idx="593">
                  <c:v>9288</c:v>
                </c:pt>
                <c:pt idx="594">
                  <c:v>9396</c:v>
                </c:pt>
                <c:pt idx="595">
                  <c:v>9505</c:v>
                </c:pt>
                <c:pt idx="596">
                  <c:v>9615</c:v>
                </c:pt>
                <c:pt idx="597">
                  <c:v>9727</c:v>
                </c:pt>
                <c:pt idx="598">
                  <c:v>9839</c:v>
                </c:pt>
                <c:pt idx="599">
                  <c:v>9954</c:v>
                </c:pt>
                <c:pt idx="600">
                  <c:v>10069</c:v>
                </c:pt>
                <c:pt idx="601">
                  <c:v>10186</c:v>
                </c:pt>
                <c:pt idx="602">
                  <c:v>10304</c:v>
                </c:pt>
                <c:pt idx="603">
                  <c:v>10423</c:v>
                </c:pt>
                <c:pt idx="604">
                  <c:v>10544</c:v>
                </c:pt>
                <c:pt idx="605">
                  <c:v>10666</c:v>
                </c:pt>
                <c:pt idx="606">
                  <c:v>10790</c:v>
                </c:pt>
                <c:pt idx="607">
                  <c:v>10915</c:v>
                </c:pt>
                <c:pt idx="608">
                  <c:v>11041</c:v>
                </c:pt>
                <c:pt idx="609">
                  <c:v>11169</c:v>
                </c:pt>
                <c:pt idx="610">
                  <c:v>11299</c:v>
                </c:pt>
                <c:pt idx="611">
                  <c:v>11430</c:v>
                </c:pt>
                <c:pt idx="612">
                  <c:v>11562</c:v>
                </c:pt>
                <c:pt idx="613">
                  <c:v>11696</c:v>
                </c:pt>
                <c:pt idx="614">
                  <c:v>11832</c:v>
                </c:pt>
                <c:pt idx="615">
                  <c:v>11969</c:v>
                </c:pt>
                <c:pt idx="616">
                  <c:v>12108</c:v>
                </c:pt>
                <c:pt idx="617">
                  <c:v>12248</c:v>
                </c:pt>
                <c:pt idx="618">
                  <c:v>12390</c:v>
                </c:pt>
                <c:pt idx="619">
                  <c:v>12534</c:v>
                </c:pt>
                <c:pt idx="620">
                  <c:v>12679</c:v>
                </c:pt>
                <c:pt idx="621">
                  <c:v>12826</c:v>
                </c:pt>
                <c:pt idx="622">
                  <c:v>12975</c:v>
                </c:pt>
                <c:pt idx="623">
                  <c:v>13125</c:v>
                </c:pt>
                <c:pt idx="624">
                  <c:v>13277</c:v>
                </c:pt>
                <c:pt idx="625">
                  <c:v>13431</c:v>
                </c:pt>
                <c:pt idx="626">
                  <c:v>13587</c:v>
                </c:pt>
                <c:pt idx="627">
                  <c:v>13744</c:v>
                </c:pt>
                <c:pt idx="628">
                  <c:v>13904</c:v>
                </c:pt>
                <c:pt idx="629">
                  <c:v>14065</c:v>
                </c:pt>
                <c:pt idx="630">
                  <c:v>14228</c:v>
                </c:pt>
                <c:pt idx="631">
                  <c:v>14393</c:v>
                </c:pt>
                <c:pt idx="632">
                  <c:v>14560</c:v>
                </c:pt>
                <c:pt idx="633">
                  <c:v>14728</c:v>
                </c:pt>
                <c:pt idx="634">
                  <c:v>14899</c:v>
                </c:pt>
                <c:pt idx="635">
                  <c:v>15072</c:v>
                </c:pt>
                <c:pt idx="636">
                  <c:v>15246</c:v>
                </c:pt>
                <c:pt idx="637">
                  <c:v>15423</c:v>
                </c:pt>
                <c:pt idx="638">
                  <c:v>15602</c:v>
                </c:pt>
                <c:pt idx="639">
                  <c:v>15783</c:v>
                </c:pt>
                <c:pt idx="640">
                  <c:v>15966</c:v>
                </c:pt>
                <c:pt idx="641">
                  <c:v>16151</c:v>
                </c:pt>
                <c:pt idx="642">
                  <c:v>16338</c:v>
                </c:pt>
                <c:pt idx="643">
                  <c:v>16527</c:v>
                </c:pt>
                <c:pt idx="644">
                  <c:v>16719</c:v>
                </c:pt>
                <c:pt idx="645">
                  <c:v>16913</c:v>
                </c:pt>
                <c:pt idx="646">
                  <c:v>17109</c:v>
                </c:pt>
                <c:pt idx="647">
                  <c:v>17307</c:v>
                </c:pt>
                <c:pt idx="648">
                  <c:v>17508</c:v>
                </c:pt>
                <c:pt idx="649">
                  <c:v>17711</c:v>
                </c:pt>
                <c:pt idx="650">
                  <c:v>17916</c:v>
                </c:pt>
                <c:pt idx="651">
                  <c:v>18124</c:v>
                </c:pt>
                <c:pt idx="652">
                  <c:v>18334</c:v>
                </c:pt>
                <c:pt idx="653">
                  <c:v>18546</c:v>
                </c:pt>
                <c:pt idx="654">
                  <c:v>18761</c:v>
                </c:pt>
                <c:pt idx="655">
                  <c:v>18979</c:v>
                </c:pt>
                <c:pt idx="656">
                  <c:v>19199</c:v>
                </c:pt>
                <c:pt idx="657">
                  <c:v>19421</c:v>
                </c:pt>
                <c:pt idx="658">
                  <c:v>19646</c:v>
                </c:pt>
                <c:pt idx="659">
                  <c:v>19874</c:v>
                </c:pt>
                <c:pt idx="660">
                  <c:v>20104</c:v>
                </c:pt>
                <c:pt idx="661">
                  <c:v>20338</c:v>
                </c:pt>
                <c:pt idx="662">
                  <c:v>20573</c:v>
                </c:pt>
                <c:pt idx="663">
                  <c:v>20812</c:v>
                </c:pt>
                <c:pt idx="664">
                  <c:v>21053</c:v>
                </c:pt>
                <c:pt idx="665">
                  <c:v>21297</c:v>
                </c:pt>
                <c:pt idx="666">
                  <c:v>21544</c:v>
                </c:pt>
                <c:pt idx="667">
                  <c:v>21794</c:v>
                </c:pt>
                <c:pt idx="668">
                  <c:v>22046</c:v>
                </c:pt>
                <c:pt idx="669">
                  <c:v>22302</c:v>
                </c:pt>
                <c:pt idx="670">
                  <c:v>22560</c:v>
                </c:pt>
                <c:pt idx="671">
                  <c:v>22822</c:v>
                </c:pt>
                <c:pt idx="672">
                  <c:v>23086</c:v>
                </c:pt>
                <c:pt idx="673">
                  <c:v>23354</c:v>
                </c:pt>
                <c:pt idx="674">
                  <c:v>23625</c:v>
                </c:pt>
                <c:pt idx="675">
                  <c:v>23898</c:v>
                </c:pt>
                <c:pt idx="676">
                  <c:v>24175</c:v>
                </c:pt>
                <c:pt idx="677">
                  <c:v>24456</c:v>
                </c:pt>
                <c:pt idx="678">
                  <c:v>24739</c:v>
                </c:pt>
                <c:pt idx="679">
                  <c:v>25026</c:v>
                </c:pt>
                <c:pt idx="680">
                  <c:v>25316</c:v>
                </c:pt>
                <c:pt idx="681">
                  <c:v>25609</c:v>
                </c:pt>
                <c:pt idx="682">
                  <c:v>25906</c:v>
                </c:pt>
                <c:pt idx="683">
                  <c:v>26207</c:v>
                </c:pt>
                <c:pt idx="684">
                  <c:v>26510</c:v>
                </c:pt>
                <c:pt idx="685">
                  <c:v>26818</c:v>
                </c:pt>
                <c:pt idx="686">
                  <c:v>27128</c:v>
                </c:pt>
                <c:pt idx="687">
                  <c:v>27443</c:v>
                </c:pt>
                <c:pt idx="688">
                  <c:v>27761</c:v>
                </c:pt>
                <c:pt idx="689">
                  <c:v>28083</c:v>
                </c:pt>
                <c:pt idx="690">
                  <c:v>28408</c:v>
                </c:pt>
                <c:pt idx="691">
                  <c:v>28738</c:v>
                </c:pt>
                <c:pt idx="692">
                  <c:v>29071</c:v>
                </c:pt>
                <c:pt idx="693">
                  <c:v>29408</c:v>
                </c:pt>
                <c:pt idx="694">
                  <c:v>29749</c:v>
                </c:pt>
                <c:pt idx="695">
                  <c:v>30093</c:v>
                </c:pt>
                <c:pt idx="696">
                  <c:v>30442</c:v>
                </c:pt>
                <c:pt idx="697">
                  <c:v>30795</c:v>
                </c:pt>
                <c:pt idx="698">
                  <c:v>31152</c:v>
                </c:pt>
                <c:pt idx="699">
                  <c:v>31513</c:v>
                </c:pt>
                <c:pt idx="700">
                  <c:v>31878</c:v>
                </c:pt>
                <c:pt idx="701">
                  <c:v>32248</c:v>
                </c:pt>
                <c:pt idx="702">
                  <c:v>32622</c:v>
                </c:pt>
                <c:pt idx="703">
                  <c:v>33000</c:v>
                </c:pt>
                <c:pt idx="704">
                  <c:v>33382</c:v>
                </c:pt>
                <c:pt idx="705">
                  <c:v>33769</c:v>
                </c:pt>
                <c:pt idx="706">
                  <c:v>34161</c:v>
                </c:pt>
                <c:pt idx="707">
                  <c:v>34557</c:v>
                </c:pt>
                <c:pt idx="708">
                  <c:v>34957</c:v>
                </c:pt>
                <c:pt idx="709">
                  <c:v>35362</c:v>
                </c:pt>
                <c:pt idx="710">
                  <c:v>35772</c:v>
                </c:pt>
                <c:pt idx="711">
                  <c:v>36187</c:v>
                </c:pt>
                <c:pt idx="712">
                  <c:v>36606</c:v>
                </c:pt>
                <c:pt idx="713">
                  <c:v>37031</c:v>
                </c:pt>
                <c:pt idx="714">
                  <c:v>37460</c:v>
                </c:pt>
                <c:pt idx="715">
                  <c:v>37894</c:v>
                </c:pt>
                <c:pt idx="716">
                  <c:v>38333</c:v>
                </c:pt>
                <c:pt idx="717">
                  <c:v>38778</c:v>
                </c:pt>
                <c:pt idx="718">
                  <c:v>39227</c:v>
                </c:pt>
                <c:pt idx="719">
                  <c:v>39682</c:v>
                </c:pt>
                <c:pt idx="720">
                  <c:v>40142</c:v>
                </c:pt>
                <c:pt idx="721">
                  <c:v>40607</c:v>
                </c:pt>
                <c:pt idx="722">
                  <c:v>41078</c:v>
                </c:pt>
                <c:pt idx="723">
                  <c:v>41554</c:v>
                </c:pt>
                <c:pt idx="724">
                  <c:v>42036</c:v>
                </c:pt>
                <c:pt idx="725">
                  <c:v>42523</c:v>
                </c:pt>
                <c:pt idx="726">
                  <c:v>43016</c:v>
                </c:pt>
                <c:pt idx="727">
                  <c:v>43514</c:v>
                </c:pt>
                <c:pt idx="728">
                  <c:v>44019</c:v>
                </c:pt>
                <c:pt idx="729">
                  <c:v>44529</c:v>
                </c:pt>
                <c:pt idx="730">
                  <c:v>45045</c:v>
                </c:pt>
                <c:pt idx="731">
                  <c:v>45567</c:v>
                </c:pt>
                <c:pt idx="732">
                  <c:v>46096</c:v>
                </c:pt>
                <c:pt idx="733">
                  <c:v>46630</c:v>
                </c:pt>
                <c:pt idx="734">
                  <c:v>47170</c:v>
                </c:pt>
                <c:pt idx="735">
                  <c:v>47717</c:v>
                </c:pt>
                <c:pt idx="736">
                  <c:v>48270</c:v>
                </c:pt>
                <c:pt idx="737">
                  <c:v>48830</c:v>
                </c:pt>
                <c:pt idx="738">
                  <c:v>49396</c:v>
                </c:pt>
                <c:pt idx="739">
                  <c:v>49968</c:v>
                </c:pt>
                <c:pt idx="740">
                  <c:v>50547</c:v>
                </c:pt>
                <c:pt idx="741">
                  <c:v>51133</c:v>
                </c:pt>
                <c:pt idx="742">
                  <c:v>51726</c:v>
                </c:pt>
                <c:pt idx="743">
                  <c:v>52326</c:v>
                </c:pt>
                <c:pt idx="744">
                  <c:v>52932</c:v>
                </c:pt>
                <c:pt idx="745">
                  <c:v>53546</c:v>
                </c:pt>
                <c:pt idx="746">
                  <c:v>54166</c:v>
                </c:pt>
                <c:pt idx="747">
                  <c:v>54794</c:v>
                </c:pt>
                <c:pt idx="748">
                  <c:v>55429</c:v>
                </c:pt>
                <c:pt idx="749">
                  <c:v>56072</c:v>
                </c:pt>
                <c:pt idx="750">
                  <c:v>56722</c:v>
                </c:pt>
                <c:pt idx="751">
                  <c:v>57379</c:v>
                </c:pt>
                <c:pt idx="752">
                  <c:v>58044</c:v>
                </c:pt>
                <c:pt idx="753">
                  <c:v>58717</c:v>
                </c:pt>
                <c:pt idx="754">
                  <c:v>59398</c:v>
                </c:pt>
                <c:pt idx="755">
                  <c:v>60086</c:v>
                </c:pt>
                <c:pt idx="756">
                  <c:v>60783</c:v>
                </c:pt>
                <c:pt idx="757">
                  <c:v>61487</c:v>
                </c:pt>
                <c:pt idx="758">
                  <c:v>62200</c:v>
                </c:pt>
                <c:pt idx="759">
                  <c:v>62921</c:v>
                </c:pt>
                <c:pt idx="760">
                  <c:v>63650</c:v>
                </c:pt>
                <c:pt idx="761">
                  <c:v>64388</c:v>
                </c:pt>
                <c:pt idx="762">
                  <c:v>65134</c:v>
                </c:pt>
                <c:pt idx="763">
                  <c:v>65889</c:v>
                </c:pt>
                <c:pt idx="764">
                  <c:v>66653</c:v>
                </c:pt>
                <c:pt idx="765">
                  <c:v>67426</c:v>
                </c:pt>
                <c:pt idx="766">
                  <c:v>68207</c:v>
                </c:pt>
                <c:pt idx="767">
                  <c:v>68998</c:v>
                </c:pt>
                <c:pt idx="768">
                  <c:v>69798</c:v>
                </c:pt>
                <c:pt idx="769">
                  <c:v>70607</c:v>
                </c:pt>
                <c:pt idx="770">
                  <c:v>71425</c:v>
                </c:pt>
                <c:pt idx="771">
                  <c:v>72253</c:v>
                </c:pt>
                <c:pt idx="772">
                  <c:v>73090</c:v>
                </c:pt>
                <c:pt idx="773">
                  <c:v>73938</c:v>
                </c:pt>
                <c:pt idx="774">
                  <c:v>74795</c:v>
                </c:pt>
                <c:pt idx="775">
                  <c:v>75662</c:v>
                </c:pt>
                <c:pt idx="776">
                  <c:v>76539</c:v>
                </c:pt>
                <c:pt idx="777">
                  <c:v>77426</c:v>
                </c:pt>
                <c:pt idx="778">
                  <c:v>78323</c:v>
                </c:pt>
                <c:pt idx="779">
                  <c:v>79231</c:v>
                </c:pt>
                <c:pt idx="780">
                  <c:v>80150</c:v>
                </c:pt>
                <c:pt idx="781">
                  <c:v>81079</c:v>
                </c:pt>
                <c:pt idx="782">
                  <c:v>82018</c:v>
                </c:pt>
                <c:pt idx="783">
                  <c:v>82969</c:v>
                </c:pt>
                <c:pt idx="784">
                  <c:v>83931</c:v>
                </c:pt>
                <c:pt idx="785">
                  <c:v>84904</c:v>
                </c:pt>
                <c:pt idx="786">
                  <c:v>85888</c:v>
                </c:pt>
                <c:pt idx="787">
                  <c:v>86883</c:v>
                </c:pt>
                <c:pt idx="788">
                  <c:v>87890</c:v>
                </c:pt>
                <c:pt idx="789">
                  <c:v>88909</c:v>
                </c:pt>
                <c:pt idx="790">
                  <c:v>89940</c:v>
                </c:pt>
                <c:pt idx="791">
                  <c:v>90982</c:v>
                </c:pt>
                <c:pt idx="792">
                  <c:v>92037</c:v>
                </c:pt>
                <c:pt idx="793">
                  <c:v>93104</c:v>
                </c:pt>
                <c:pt idx="794">
                  <c:v>94183</c:v>
                </c:pt>
                <c:pt idx="795">
                  <c:v>95275</c:v>
                </c:pt>
                <c:pt idx="796">
                  <c:v>96379</c:v>
                </c:pt>
                <c:pt idx="797">
                  <c:v>97496</c:v>
                </c:pt>
                <c:pt idx="798">
                  <c:v>98626</c:v>
                </c:pt>
                <c:pt idx="799">
                  <c:v>99769</c:v>
                </c:pt>
                <c:pt idx="800">
                  <c:v>100926</c:v>
                </c:pt>
                <c:pt idx="801">
                  <c:v>102096</c:v>
                </c:pt>
                <c:pt idx="802">
                  <c:v>103279</c:v>
                </c:pt>
                <c:pt idx="803">
                  <c:v>104476</c:v>
                </c:pt>
                <c:pt idx="804">
                  <c:v>105687</c:v>
                </c:pt>
                <c:pt idx="805">
                  <c:v>106912</c:v>
                </c:pt>
                <c:pt idx="806">
                  <c:v>108151</c:v>
                </c:pt>
                <c:pt idx="807">
                  <c:v>109405</c:v>
                </c:pt>
                <c:pt idx="808">
                  <c:v>110673</c:v>
                </c:pt>
                <c:pt idx="809">
                  <c:v>111956</c:v>
                </c:pt>
                <c:pt idx="810">
                  <c:v>113254</c:v>
                </c:pt>
                <c:pt idx="811">
                  <c:v>114566</c:v>
                </c:pt>
                <c:pt idx="812">
                  <c:v>115894</c:v>
                </c:pt>
                <c:pt idx="813">
                  <c:v>117238</c:v>
                </c:pt>
                <c:pt idx="814">
                  <c:v>118597</c:v>
                </c:pt>
                <c:pt idx="815">
                  <c:v>119971</c:v>
                </c:pt>
                <c:pt idx="816">
                  <c:v>121362</c:v>
                </c:pt>
                <c:pt idx="817">
                  <c:v>122769</c:v>
                </c:pt>
                <c:pt idx="818">
                  <c:v>124192</c:v>
                </c:pt>
                <c:pt idx="819">
                  <c:v>125631</c:v>
                </c:pt>
                <c:pt idx="820">
                  <c:v>127087</c:v>
                </c:pt>
                <c:pt idx="821">
                  <c:v>128560</c:v>
                </c:pt>
                <c:pt idx="822">
                  <c:v>130051</c:v>
                </c:pt>
                <c:pt idx="823">
                  <c:v>131558</c:v>
                </c:pt>
                <c:pt idx="824">
                  <c:v>133083</c:v>
                </c:pt>
                <c:pt idx="825">
                  <c:v>134626</c:v>
                </c:pt>
                <c:pt idx="826">
                  <c:v>136186</c:v>
                </c:pt>
                <c:pt idx="827">
                  <c:v>137765</c:v>
                </c:pt>
                <c:pt idx="828">
                  <c:v>139361</c:v>
                </c:pt>
                <c:pt idx="829">
                  <c:v>140977</c:v>
                </c:pt>
                <c:pt idx="830">
                  <c:v>142611</c:v>
                </c:pt>
                <c:pt idx="831">
                  <c:v>144264</c:v>
                </c:pt>
                <c:pt idx="832">
                  <c:v>145936</c:v>
                </c:pt>
                <c:pt idx="833">
                  <c:v>147628</c:v>
                </c:pt>
                <c:pt idx="834">
                  <c:v>149339</c:v>
                </c:pt>
                <c:pt idx="835">
                  <c:v>151070</c:v>
                </c:pt>
                <c:pt idx="836">
                  <c:v>152821</c:v>
                </c:pt>
                <c:pt idx="837">
                  <c:v>154592</c:v>
                </c:pt>
                <c:pt idx="838">
                  <c:v>156384</c:v>
                </c:pt>
                <c:pt idx="839">
                  <c:v>158197</c:v>
                </c:pt>
                <c:pt idx="840">
                  <c:v>160031</c:v>
                </c:pt>
                <c:pt idx="841">
                  <c:v>161885</c:v>
                </c:pt>
                <c:pt idx="842">
                  <c:v>163762</c:v>
                </c:pt>
                <c:pt idx="843">
                  <c:v>165660</c:v>
                </c:pt>
                <c:pt idx="844">
                  <c:v>167580</c:v>
                </c:pt>
                <c:pt idx="845">
                  <c:v>169523</c:v>
                </c:pt>
                <c:pt idx="846">
                  <c:v>171488</c:v>
                </c:pt>
                <c:pt idx="847">
                  <c:v>173475</c:v>
                </c:pt>
                <c:pt idx="848">
                  <c:v>175486</c:v>
                </c:pt>
                <c:pt idx="849">
                  <c:v>177520</c:v>
                </c:pt>
                <c:pt idx="850">
                  <c:v>179578</c:v>
                </c:pt>
                <c:pt idx="851">
                  <c:v>181659</c:v>
                </c:pt>
                <c:pt idx="852">
                  <c:v>183765</c:v>
                </c:pt>
                <c:pt idx="853">
                  <c:v>185895</c:v>
                </c:pt>
                <c:pt idx="854">
                  <c:v>188050</c:v>
                </c:pt>
                <c:pt idx="855">
                  <c:v>190230</c:v>
                </c:pt>
                <c:pt idx="856">
                  <c:v>192435</c:v>
                </c:pt>
                <c:pt idx="857">
                  <c:v>194665</c:v>
                </c:pt>
                <c:pt idx="858">
                  <c:v>196922</c:v>
                </c:pt>
                <c:pt idx="859">
                  <c:v>199204</c:v>
                </c:pt>
                <c:pt idx="860">
                  <c:v>201513</c:v>
                </c:pt>
                <c:pt idx="861">
                  <c:v>203849</c:v>
                </c:pt>
                <c:pt idx="862">
                  <c:v>206212</c:v>
                </c:pt>
                <c:pt idx="863">
                  <c:v>208602</c:v>
                </c:pt>
                <c:pt idx="864">
                  <c:v>211020</c:v>
                </c:pt>
                <c:pt idx="865">
                  <c:v>213466</c:v>
                </c:pt>
                <c:pt idx="866">
                  <c:v>215940</c:v>
                </c:pt>
                <c:pt idx="867">
                  <c:v>218443</c:v>
                </c:pt>
                <c:pt idx="868">
                  <c:v>220975</c:v>
                </c:pt>
                <c:pt idx="869">
                  <c:v>223536</c:v>
                </c:pt>
                <c:pt idx="870">
                  <c:v>226128</c:v>
                </c:pt>
                <c:pt idx="871">
                  <c:v>228749</c:v>
                </c:pt>
                <c:pt idx="872">
                  <c:v>231400</c:v>
                </c:pt>
                <c:pt idx="873">
                  <c:v>234082</c:v>
                </c:pt>
                <c:pt idx="874">
                  <c:v>236796</c:v>
                </c:pt>
                <c:pt idx="875">
                  <c:v>239540</c:v>
                </c:pt>
                <c:pt idx="876">
                  <c:v>242317</c:v>
                </c:pt>
                <c:pt idx="877">
                  <c:v>245126</c:v>
                </c:pt>
                <c:pt idx="878">
                  <c:v>247967</c:v>
                </c:pt>
                <c:pt idx="879">
                  <c:v>250841</c:v>
                </c:pt>
                <c:pt idx="880">
                  <c:v>253749</c:v>
                </c:pt>
                <c:pt idx="881">
                  <c:v>256690</c:v>
                </c:pt>
                <c:pt idx="882">
                  <c:v>259665</c:v>
                </c:pt>
                <c:pt idx="883">
                  <c:v>262675</c:v>
                </c:pt>
                <c:pt idx="884">
                  <c:v>265720</c:v>
                </c:pt>
                <c:pt idx="885">
                  <c:v>268800</c:v>
                </c:pt>
                <c:pt idx="886">
                  <c:v>271915</c:v>
                </c:pt>
                <c:pt idx="887">
                  <c:v>275067</c:v>
                </c:pt>
                <c:pt idx="888">
                  <c:v>278255</c:v>
                </c:pt>
                <c:pt idx="889">
                  <c:v>281481</c:v>
                </c:pt>
                <c:pt idx="890">
                  <c:v>284743</c:v>
                </c:pt>
                <c:pt idx="891">
                  <c:v>288044</c:v>
                </c:pt>
                <c:pt idx="892">
                  <c:v>291383</c:v>
                </c:pt>
                <c:pt idx="893">
                  <c:v>294760</c:v>
                </c:pt>
                <c:pt idx="894">
                  <c:v>298177</c:v>
                </c:pt>
                <c:pt idx="895">
                  <c:v>301633</c:v>
                </c:pt>
                <c:pt idx="896">
                  <c:v>305129</c:v>
                </c:pt>
                <c:pt idx="897">
                  <c:v>308666</c:v>
                </c:pt>
                <c:pt idx="898">
                  <c:v>312244</c:v>
                </c:pt>
                <c:pt idx="899">
                  <c:v>315863</c:v>
                </c:pt>
                <c:pt idx="900">
                  <c:v>319524</c:v>
                </c:pt>
                <c:pt idx="901">
                  <c:v>323228</c:v>
                </c:pt>
                <c:pt idx="902">
                  <c:v>326974</c:v>
                </c:pt>
                <c:pt idx="903">
                  <c:v>330764</c:v>
                </c:pt>
                <c:pt idx="904">
                  <c:v>334598</c:v>
                </c:pt>
                <c:pt idx="905">
                  <c:v>338477</c:v>
                </c:pt>
                <c:pt idx="906">
                  <c:v>342400</c:v>
                </c:pt>
                <c:pt idx="907">
                  <c:v>346369</c:v>
                </c:pt>
                <c:pt idx="908">
                  <c:v>350384</c:v>
                </c:pt>
                <c:pt idx="909">
                  <c:v>354445</c:v>
                </c:pt>
                <c:pt idx="910">
                  <c:v>358553</c:v>
                </c:pt>
                <c:pt idx="911">
                  <c:v>362710</c:v>
                </c:pt>
                <c:pt idx="912">
                  <c:v>366914</c:v>
                </c:pt>
                <c:pt idx="913">
                  <c:v>371167</c:v>
                </c:pt>
                <c:pt idx="914">
                  <c:v>375469</c:v>
                </c:pt>
                <c:pt idx="915">
                  <c:v>379821</c:v>
                </c:pt>
                <c:pt idx="916">
                  <c:v>384224</c:v>
                </c:pt>
                <c:pt idx="917">
                  <c:v>388677</c:v>
                </c:pt>
                <c:pt idx="918">
                  <c:v>393182</c:v>
                </c:pt>
                <c:pt idx="919">
                  <c:v>397740</c:v>
                </c:pt>
                <c:pt idx="920">
                  <c:v>402350</c:v>
                </c:pt>
                <c:pt idx="921">
                  <c:v>407014</c:v>
                </c:pt>
                <c:pt idx="922">
                  <c:v>411731</c:v>
                </c:pt>
                <c:pt idx="923">
                  <c:v>416504</c:v>
                </c:pt>
                <c:pt idx="924">
                  <c:v>421332</c:v>
                </c:pt>
                <c:pt idx="925">
                  <c:v>426215</c:v>
                </c:pt>
                <c:pt idx="926">
                  <c:v>431156</c:v>
                </c:pt>
                <c:pt idx="927">
                  <c:v>436153</c:v>
                </c:pt>
                <c:pt idx="928">
                  <c:v>441209</c:v>
                </c:pt>
                <c:pt idx="929">
                  <c:v>446323</c:v>
                </c:pt>
                <c:pt idx="930">
                  <c:v>451496</c:v>
                </c:pt>
                <c:pt idx="931">
                  <c:v>456730</c:v>
                </c:pt>
                <c:pt idx="932">
                  <c:v>462024</c:v>
                </c:pt>
                <c:pt idx="933">
                  <c:v>467379</c:v>
                </c:pt>
                <c:pt idx="934">
                  <c:v>472796</c:v>
                </c:pt>
                <c:pt idx="935">
                  <c:v>478277</c:v>
                </c:pt>
                <c:pt idx="936">
                  <c:v>483820</c:v>
                </c:pt>
                <c:pt idx="937">
                  <c:v>489428</c:v>
                </c:pt>
                <c:pt idx="938">
                  <c:v>495102</c:v>
                </c:pt>
                <c:pt idx="939">
                  <c:v>500840</c:v>
                </c:pt>
                <c:pt idx="940">
                  <c:v>506646</c:v>
                </c:pt>
                <c:pt idx="941">
                  <c:v>512518</c:v>
                </c:pt>
                <c:pt idx="942">
                  <c:v>518459</c:v>
                </c:pt>
                <c:pt idx="943">
                  <c:v>524468</c:v>
                </c:pt>
                <c:pt idx="944">
                  <c:v>530548</c:v>
                </c:pt>
                <c:pt idx="945">
                  <c:v>536697</c:v>
                </c:pt>
                <c:pt idx="946">
                  <c:v>542918</c:v>
                </c:pt>
                <c:pt idx="947">
                  <c:v>549211</c:v>
                </c:pt>
                <c:pt idx="948">
                  <c:v>555577</c:v>
                </c:pt>
                <c:pt idx="949">
                  <c:v>562017</c:v>
                </c:pt>
                <c:pt idx="950">
                  <c:v>568531</c:v>
                </c:pt>
                <c:pt idx="951">
                  <c:v>575121</c:v>
                </c:pt>
                <c:pt idx="952">
                  <c:v>581788</c:v>
                </c:pt>
                <c:pt idx="953">
                  <c:v>588531</c:v>
                </c:pt>
                <c:pt idx="954">
                  <c:v>595353</c:v>
                </c:pt>
                <c:pt idx="955">
                  <c:v>602254</c:v>
                </c:pt>
                <c:pt idx="956">
                  <c:v>609234</c:v>
                </c:pt>
                <c:pt idx="957">
                  <c:v>616296</c:v>
                </c:pt>
                <c:pt idx="958">
                  <c:v>623440</c:v>
                </c:pt>
                <c:pt idx="959">
                  <c:v>630666</c:v>
                </c:pt>
                <c:pt idx="960">
                  <c:v>637976</c:v>
                </c:pt>
                <c:pt idx="961">
                  <c:v>645371</c:v>
                </c:pt>
                <c:pt idx="962">
                  <c:v>652852</c:v>
                </c:pt>
                <c:pt idx="963">
                  <c:v>660419</c:v>
                </c:pt>
                <c:pt idx="964">
                  <c:v>668074</c:v>
                </c:pt>
                <c:pt idx="965">
                  <c:v>675818</c:v>
                </c:pt>
                <c:pt idx="966">
                  <c:v>683651</c:v>
                </c:pt>
                <c:pt idx="967">
                  <c:v>691575</c:v>
                </c:pt>
                <c:pt idx="968">
                  <c:v>699592</c:v>
                </c:pt>
                <c:pt idx="969">
                  <c:v>707701</c:v>
                </c:pt>
                <c:pt idx="970">
                  <c:v>715904</c:v>
                </c:pt>
                <c:pt idx="971">
                  <c:v>724202</c:v>
                </c:pt>
                <c:pt idx="972">
                  <c:v>732596</c:v>
                </c:pt>
                <c:pt idx="973">
                  <c:v>741088</c:v>
                </c:pt>
                <c:pt idx="974">
                  <c:v>749678</c:v>
                </c:pt>
                <c:pt idx="975">
                  <c:v>758367</c:v>
                </c:pt>
                <c:pt idx="976">
                  <c:v>767158</c:v>
                </c:pt>
                <c:pt idx="977">
                  <c:v>776050</c:v>
                </c:pt>
                <c:pt idx="978">
                  <c:v>785045</c:v>
                </c:pt>
                <c:pt idx="979">
                  <c:v>794145</c:v>
                </c:pt>
                <c:pt idx="980">
                  <c:v>803350</c:v>
                </c:pt>
                <c:pt idx="981">
                  <c:v>812661</c:v>
                </c:pt>
                <c:pt idx="982">
                  <c:v>822081</c:v>
                </c:pt>
                <c:pt idx="983">
                  <c:v>831610</c:v>
                </c:pt>
                <c:pt idx="984">
                  <c:v>841249</c:v>
                </c:pt>
                <c:pt idx="985">
                  <c:v>851000</c:v>
                </c:pt>
                <c:pt idx="986">
                  <c:v>860864</c:v>
                </c:pt>
                <c:pt idx="987">
                  <c:v>870843</c:v>
                </c:pt>
                <c:pt idx="988">
                  <c:v>880937</c:v>
                </c:pt>
                <c:pt idx="989">
                  <c:v>891148</c:v>
                </c:pt>
                <c:pt idx="990">
                  <c:v>901477</c:v>
                </c:pt>
                <c:pt idx="991">
                  <c:v>911926</c:v>
                </c:pt>
                <c:pt idx="992">
                  <c:v>922497</c:v>
                </c:pt>
                <c:pt idx="993">
                  <c:v>933189</c:v>
                </c:pt>
                <c:pt idx="994">
                  <c:v>944006</c:v>
                </c:pt>
                <c:pt idx="995">
                  <c:v>954948</c:v>
                </c:pt>
                <c:pt idx="996">
                  <c:v>966017</c:v>
                </c:pt>
                <c:pt idx="997">
                  <c:v>977214</c:v>
                </c:pt>
                <c:pt idx="998">
                  <c:v>988541</c:v>
                </c:pt>
                <c:pt idx="999">
                  <c:v>999999</c:v>
                </c:pt>
              </c:numCache>
            </c:numRef>
          </c:xVal>
          <c:yVal>
            <c:numRef>
              <c:f>benchmark_m!$E$2:$E$1001</c:f>
              <c:numCache>
                <c:formatCode>General</c:formatCode>
                <c:ptCount val="1000"/>
                <c:pt idx="0">
                  <c:v>2.9477000000000003E-4</c:v>
                </c:pt>
                <c:pt idx="1">
                  <c:v>2.8405999999999999E-4</c:v>
                </c:pt>
                <c:pt idx="2">
                  <c:v>2.7833000000000003E-4</c:v>
                </c:pt>
                <c:pt idx="3">
                  <c:v>3.1492E-4</c:v>
                </c:pt>
                <c:pt idx="4">
                  <c:v>2.9810999999999998E-4</c:v>
                </c:pt>
                <c:pt idx="5">
                  <c:v>3.0037999999999999E-4</c:v>
                </c:pt>
                <c:pt idx="6">
                  <c:v>2.8771999999999999E-4</c:v>
                </c:pt>
                <c:pt idx="7">
                  <c:v>2.9342000000000002E-4</c:v>
                </c:pt>
                <c:pt idx="8">
                  <c:v>2.7992000000000002E-4</c:v>
                </c:pt>
                <c:pt idx="9">
                  <c:v>2.9021E-4</c:v>
                </c:pt>
                <c:pt idx="10">
                  <c:v>3.0559000000000001E-4</c:v>
                </c:pt>
                <c:pt idx="11">
                  <c:v>3.0061999999999998E-4</c:v>
                </c:pt>
                <c:pt idx="12">
                  <c:v>3.033E-4</c:v>
                </c:pt>
                <c:pt idx="13">
                  <c:v>2.9004999999999998E-4</c:v>
                </c:pt>
                <c:pt idx="14">
                  <c:v>2.9216000000000002E-4</c:v>
                </c:pt>
                <c:pt idx="15">
                  <c:v>3.0117000000000002E-4</c:v>
                </c:pt>
                <c:pt idx="16">
                  <c:v>3.1231999999999999E-4</c:v>
                </c:pt>
                <c:pt idx="17">
                  <c:v>3.0168000000000003E-4</c:v>
                </c:pt>
                <c:pt idx="18">
                  <c:v>3.3864000000000002E-4</c:v>
                </c:pt>
                <c:pt idx="19">
                  <c:v>3.1443999999999998E-4</c:v>
                </c:pt>
                <c:pt idx="20">
                  <c:v>3.0944000000000002E-4</c:v>
                </c:pt>
                <c:pt idx="21">
                  <c:v>3.0474000000000001E-4</c:v>
                </c:pt>
                <c:pt idx="22">
                  <c:v>3.2566000000000002E-4</c:v>
                </c:pt>
                <c:pt idx="23">
                  <c:v>3.2716000000000001E-4</c:v>
                </c:pt>
                <c:pt idx="24">
                  <c:v>3.2032000000000002E-4</c:v>
                </c:pt>
                <c:pt idx="25">
                  <c:v>3.2194E-4</c:v>
                </c:pt>
                <c:pt idx="26">
                  <c:v>3.1671999999999999E-4</c:v>
                </c:pt>
                <c:pt idx="27">
                  <c:v>3.3001999999999999E-4</c:v>
                </c:pt>
                <c:pt idx="28">
                  <c:v>3.145E-4</c:v>
                </c:pt>
                <c:pt idx="29">
                  <c:v>3.1514999999999999E-4</c:v>
                </c:pt>
                <c:pt idx="30">
                  <c:v>3.4405999999999998E-4</c:v>
                </c:pt>
                <c:pt idx="31">
                  <c:v>3.4091999999999998E-4</c:v>
                </c:pt>
                <c:pt idx="32">
                  <c:v>3.2724000000000002E-4</c:v>
                </c:pt>
                <c:pt idx="33">
                  <c:v>3.4000000000000002E-4</c:v>
                </c:pt>
                <c:pt idx="34">
                  <c:v>3.4007999999999998E-4</c:v>
                </c:pt>
                <c:pt idx="35">
                  <c:v>3.3191999999999998E-4</c:v>
                </c:pt>
                <c:pt idx="36">
                  <c:v>3.5661999999999998E-4</c:v>
                </c:pt>
                <c:pt idx="37">
                  <c:v>3.4630000000000001E-4</c:v>
                </c:pt>
                <c:pt idx="38">
                  <c:v>3.4752999999999997E-4</c:v>
                </c:pt>
                <c:pt idx="39">
                  <c:v>3.5617999999999999E-4</c:v>
                </c:pt>
                <c:pt idx="40">
                  <c:v>3.7573000000000001E-4</c:v>
                </c:pt>
                <c:pt idx="41">
                  <c:v>3.6802999999999998E-4</c:v>
                </c:pt>
                <c:pt idx="42">
                  <c:v>3.4433E-4</c:v>
                </c:pt>
                <c:pt idx="43">
                  <c:v>3.5076999999999998E-4</c:v>
                </c:pt>
                <c:pt idx="44">
                  <c:v>3.6809000000000001E-4</c:v>
                </c:pt>
                <c:pt idx="45">
                  <c:v>3.6803999999999998E-4</c:v>
                </c:pt>
                <c:pt idx="46">
                  <c:v>4.0161999999999999E-4</c:v>
                </c:pt>
                <c:pt idx="47">
                  <c:v>4.0210000000000002E-4</c:v>
                </c:pt>
                <c:pt idx="48">
                  <c:v>3.7165000000000001E-4</c:v>
                </c:pt>
                <c:pt idx="49">
                  <c:v>3.5636000000000001E-4</c:v>
                </c:pt>
                <c:pt idx="50">
                  <c:v>3.8074000000000002E-4</c:v>
                </c:pt>
                <c:pt idx="51">
                  <c:v>3.6284000000000002E-4</c:v>
                </c:pt>
                <c:pt idx="52">
                  <c:v>3.8613999999999999E-4</c:v>
                </c:pt>
                <c:pt idx="53">
                  <c:v>4.0191000000000001E-4</c:v>
                </c:pt>
                <c:pt idx="54">
                  <c:v>4.1403000000000002E-4</c:v>
                </c:pt>
                <c:pt idx="55">
                  <c:v>3.6804999999999997E-4</c:v>
                </c:pt>
                <c:pt idx="56">
                  <c:v>3.9604000000000001E-4</c:v>
                </c:pt>
                <c:pt idx="57">
                  <c:v>3.7886000000000001E-4</c:v>
                </c:pt>
                <c:pt idx="58">
                  <c:v>4.1440999999999998E-4</c:v>
                </c:pt>
                <c:pt idx="59">
                  <c:v>4.4261000000000002E-4</c:v>
                </c:pt>
                <c:pt idx="60">
                  <c:v>4.1787999999999998E-4</c:v>
                </c:pt>
                <c:pt idx="61">
                  <c:v>4.0575000000000002E-4</c:v>
                </c:pt>
                <c:pt idx="62">
                  <c:v>3.8656999999999998E-4</c:v>
                </c:pt>
                <c:pt idx="63">
                  <c:v>4.1905000000000002E-4</c:v>
                </c:pt>
                <c:pt idx="64">
                  <c:v>4.1594000000000001E-4</c:v>
                </c:pt>
                <c:pt idx="65">
                  <c:v>4.0121999999999998E-4</c:v>
                </c:pt>
                <c:pt idx="66">
                  <c:v>3.9817999999999999E-4</c:v>
                </c:pt>
                <c:pt idx="67">
                  <c:v>4.1442999999999997E-4</c:v>
                </c:pt>
                <c:pt idx="68">
                  <c:v>4.0907999999999998E-4</c:v>
                </c:pt>
                <c:pt idx="69">
                  <c:v>4.0353999999999998E-4</c:v>
                </c:pt>
                <c:pt idx="70">
                  <c:v>4.1322E-4</c:v>
                </c:pt>
                <c:pt idx="71">
                  <c:v>3.9458000000000001E-4</c:v>
                </c:pt>
                <c:pt idx="72">
                  <c:v>4.103E-4</c:v>
                </c:pt>
                <c:pt idx="73">
                  <c:v>4.1777999999999997E-4</c:v>
                </c:pt>
                <c:pt idx="74">
                  <c:v>4.1996999999999998E-4</c:v>
                </c:pt>
                <c:pt idx="75">
                  <c:v>4.0728999999999998E-4</c:v>
                </c:pt>
                <c:pt idx="76">
                  <c:v>4.0992999999999997E-4</c:v>
                </c:pt>
                <c:pt idx="77">
                  <c:v>4.0935E-4</c:v>
                </c:pt>
                <c:pt idx="78">
                  <c:v>4.1298000000000002E-4</c:v>
                </c:pt>
                <c:pt idx="79">
                  <c:v>4.2037999999999998E-4</c:v>
                </c:pt>
                <c:pt idx="80">
                  <c:v>4.3982E-4</c:v>
                </c:pt>
                <c:pt idx="81">
                  <c:v>7.2322E-4</c:v>
                </c:pt>
                <c:pt idx="82">
                  <c:v>6.3750000000000005E-4</c:v>
                </c:pt>
                <c:pt idx="83">
                  <c:v>7.2851999999999997E-4</c:v>
                </c:pt>
                <c:pt idx="84">
                  <c:v>7.1301999999999997E-4</c:v>
                </c:pt>
                <c:pt idx="85">
                  <c:v>6.4926000000000003E-4</c:v>
                </c:pt>
                <c:pt idx="86">
                  <c:v>7.0310000000000001E-4</c:v>
                </c:pt>
                <c:pt idx="87">
                  <c:v>6.5806999999999997E-4</c:v>
                </c:pt>
                <c:pt idx="88">
                  <c:v>6.2976000000000004E-4</c:v>
                </c:pt>
                <c:pt idx="89">
                  <c:v>7.0907000000000001E-4</c:v>
                </c:pt>
                <c:pt idx="90">
                  <c:v>7.425E-4</c:v>
                </c:pt>
                <c:pt idx="91">
                  <c:v>5.7350000000000001E-4</c:v>
                </c:pt>
                <c:pt idx="92">
                  <c:v>6.2480999999999995E-4</c:v>
                </c:pt>
                <c:pt idx="93">
                  <c:v>6.4849999999999999E-4</c:v>
                </c:pt>
                <c:pt idx="94">
                  <c:v>7.4523000000000005E-4</c:v>
                </c:pt>
                <c:pt idx="95">
                  <c:v>6.3683999999999995E-4</c:v>
                </c:pt>
                <c:pt idx="96">
                  <c:v>5.6318000000000004E-4</c:v>
                </c:pt>
                <c:pt idx="97">
                  <c:v>7.2084000000000004E-4</c:v>
                </c:pt>
                <c:pt idx="98">
                  <c:v>6.3429999999999997E-4</c:v>
                </c:pt>
                <c:pt idx="99">
                  <c:v>6.2987999999999998E-4</c:v>
                </c:pt>
                <c:pt idx="100">
                  <c:v>6.1543999999999998E-4</c:v>
                </c:pt>
                <c:pt idx="101">
                  <c:v>6.7807999999999996E-4</c:v>
                </c:pt>
                <c:pt idx="102">
                  <c:v>6.2954999999999999E-4</c:v>
                </c:pt>
                <c:pt idx="103">
                  <c:v>7.2095999999999998E-4</c:v>
                </c:pt>
                <c:pt idx="104">
                  <c:v>7.5244000000000005E-4</c:v>
                </c:pt>
                <c:pt idx="105">
                  <c:v>8.7087999999999998E-4</c:v>
                </c:pt>
                <c:pt idx="106">
                  <c:v>8.3407999999999996E-4</c:v>
                </c:pt>
                <c:pt idx="107">
                  <c:v>7.3855000000000004E-4</c:v>
                </c:pt>
                <c:pt idx="108">
                  <c:v>6.7387000000000002E-4</c:v>
                </c:pt>
                <c:pt idx="109">
                  <c:v>7.5281999999999996E-4</c:v>
                </c:pt>
                <c:pt idx="110">
                  <c:v>7.4660000000000004E-4</c:v>
                </c:pt>
                <c:pt idx="111">
                  <c:v>8.8855E-4</c:v>
                </c:pt>
                <c:pt idx="112">
                  <c:v>8.5296000000000005E-4</c:v>
                </c:pt>
                <c:pt idx="113">
                  <c:v>9.3550000000000003E-4</c:v>
                </c:pt>
                <c:pt idx="114">
                  <c:v>8.3818E-4</c:v>
                </c:pt>
                <c:pt idx="115">
                  <c:v>7.1140000000000005E-4</c:v>
                </c:pt>
                <c:pt idx="116">
                  <c:v>7.6331999999999995E-4</c:v>
                </c:pt>
                <c:pt idx="117">
                  <c:v>7.4686999999999996E-4</c:v>
                </c:pt>
                <c:pt idx="118">
                  <c:v>7.8563000000000005E-4</c:v>
                </c:pt>
                <c:pt idx="119">
                  <c:v>8.3754000000000001E-4</c:v>
                </c:pt>
                <c:pt idx="120">
                  <c:v>8.0984000000000004E-4</c:v>
                </c:pt>
                <c:pt idx="121">
                  <c:v>7.3897999999999998E-4</c:v>
                </c:pt>
                <c:pt idx="122">
                  <c:v>7.3326999999999995E-4</c:v>
                </c:pt>
                <c:pt idx="123">
                  <c:v>7.5615999999999997E-4</c:v>
                </c:pt>
                <c:pt idx="124">
                  <c:v>7.0640000000000004E-4</c:v>
                </c:pt>
                <c:pt idx="125">
                  <c:v>7.6451999999999998E-4</c:v>
                </c:pt>
                <c:pt idx="126">
                  <c:v>7.7596000000000002E-4</c:v>
                </c:pt>
                <c:pt idx="127">
                  <c:v>6.6768999999999997E-4</c:v>
                </c:pt>
                <c:pt idx="128">
                  <c:v>8.03E-4</c:v>
                </c:pt>
                <c:pt idx="129">
                  <c:v>7.4684999999999997E-4</c:v>
                </c:pt>
                <c:pt idx="130">
                  <c:v>7.4722000000000005E-4</c:v>
                </c:pt>
                <c:pt idx="131">
                  <c:v>7.3795999999999996E-4</c:v>
                </c:pt>
                <c:pt idx="132">
                  <c:v>8.7774000000000001E-4</c:v>
                </c:pt>
                <c:pt idx="133">
                  <c:v>7.5670999999999996E-4</c:v>
                </c:pt>
                <c:pt idx="134">
                  <c:v>8.2129000000000002E-4</c:v>
                </c:pt>
                <c:pt idx="135">
                  <c:v>7.9080000000000003E-4</c:v>
                </c:pt>
                <c:pt idx="136">
                  <c:v>7.716E-4</c:v>
                </c:pt>
                <c:pt idx="137">
                  <c:v>8.2777000000000002E-4</c:v>
                </c:pt>
                <c:pt idx="138">
                  <c:v>8.9307000000000004E-4</c:v>
                </c:pt>
                <c:pt idx="139">
                  <c:v>9.2058000000000005E-4</c:v>
                </c:pt>
                <c:pt idx="140">
                  <c:v>8.4358000000000002E-4</c:v>
                </c:pt>
                <c:pt idx="141">
                  <c:v>8.0610999999999996E-4</c:v>
                </c:pt>
                <c:pt idx="142">
                  <c:v>8.6638999999999998E-4</c:v>
                </c:pt>
                <c:pt idx="143">
                  <c:v>8.1651E-4</c:v>
                </c:pt>
                <c:pt idx="144">
                  <c:v>8.2288000000000001E-4</c:v>
                </c:pt>
                <c:pt idx="145">
                  <c:v>9.1363000000000002E-4</c:v>
                </c:pt>
                <c:pt idx="146">
                  <c:v>8.4984000000000004E-4</c:v>
                </c:pt>
                <c:pt idx="147">
                  <c:v>9.2767000000000001E-4</c:v>
                </c:pt>
                <c:pt idx="148">
                  <c:v>8.7062999999999995E-4</c:v>
                </c:pt>
                <c:pt idx="149">
                  <c:v>9.1573000000000002E-4</c:v>
                </c:pt>
                <c:pt idx="150">
                  <c:v>8.4009999999999998E-4</c:v>
                </c:pt>
                <c:pt idx="151">
                  <c:v>8.7688000000000002E-4</c:v>
                </c:pt>
                <c:pt idx="152">
                  <c:v>8.7631999999999999E-4</c:v>
                </c:pt>
                <c:pt idx="153">
                  <c:v>9.2876000000000005E-4</c:v>
                </c:pt>
                <c:pt idx="154">
                  <c:v>8.4960000000000005E-4</c:v>
                </c:pt>
                <c:pt idx="155">
                  <c:v>7.5900999999999996E-4</c:v>
                </c:pt>
                <c:pt idx="156">
                  <c:v>9.9171999999999997E-4</c:v>
                </c:pt>
                <c:pt idx="157">
                  <c:v>8.5546999999999999E-4</c:v>
                </c:pt>
                <c:pt idx="158">
                  <c:v>7.8697000000000001E-4</c:v>
                </c:pt>
                <c:pt idx="159">
                  <c:v>9.2330999999999999E-4</c:v>
                </c:pt>
                <c:pt idx="160">
                  <c:v>9.0689999999999998E-4</c:v>
                </c:pt>
                <c:pt idx="161">
                  <c:v>8.3883999999999998E-4</c:v>
                </c:pt>
                <c:pt idx="162">
                  <c:v>9.2006E-4</c:v>
                </c:pt>
                <c:pt idx="163">
                  <c:v>9.0227999999999999E-4</c:v>
                </c:pt>
                <c:pt idx="164">
                  <c:v>9.7579000000000003E-4</c:v>
                </c:pt>
                <c:pt idx="165">
                  <c:v>1.03842E-3</c:v>
                </c:pt>
                <c:pt idx="166">
                  <c:v>1.00614E-3</c:v>
                </c:pt>
                <c:pt idx="167">
                  <c:v>1.0553400000000001E-3</c:v>
                </c:pt>
                <c:pt idx="168">
                  <c:v>9.2358999999999996E-4</c:v>
                </c:pt>
                <c:pt idx="169">
                  <c:v>9.8087000000000001E-4</c:v>
                </c:pt>
                <c:pt idx="170">
                  <c:v>1.0029800000000001E-3</c:v>
                </c:pt>
                <c:pt idx="171">
                  <c:v>1.0103E-3</c:v>
                </c:pt>
                <c:pt idx="172">
                  <c:v>9.9973000000000011E-4</c:v>
                </c:pt>
                <c:pt idx="173">
                  <c:v>1.0027599999999999E-3</c:v>
                </c:pt>
                <c:pt idx="174">
                  <c:v>9.8959999999999998E-4</c:v>
                </c:pt>
                <c:pt idx="175">
                  <c:v>1.0147800000000001E-3</c:v>
                </c:pt>
                <c:pt idx="176">
                  <c:v>9.9368999999999998E-4</c:v>
                </c:pt>
                <c:pt idx="177">
                  <c:v>1.05152E-3</c:v>
                </c:pt>
                <c:pt idx="178">
                  <c:v>9.974300000000001E-4</c:v>
                </c:pt>
                <c:pt idx="179">
                  <c:v>1.01833E-3</c:v>
                </c:pt>
                <c:pt idx="180">
                  <c:v>1.0264499999999999E-3</c:v>
                </c:pt>
                <c:pt idx="181">
                  <c:v>1.0075800000000001E-3</c:v>
                </c:pt>
                <c:pt idx="182">
                  <c:v>1.0338400000000001E-3</c:v>
                </c:pt>
                <c:pt idx="183">
                  <c:v>1.0399000000000001E-3</c:v>
                </c:pt>
                <c:pt idx="184">
                  <c:v>9.9862999999999992E-4</c:v>
                </c:pt>
                <c:pt idx="185">
                  <c:v>1.0708499999999999E-3</c:v>
                </c:pt>
                <c:pt idx="186">
                  <c:v>1.0487999999999999E-3</c:v>
                </c:pt>
                <c:pt idx="187">
                  <c:v>1.0481900000000001E-3</c:v>
                </c:pt>
                <c:pt idx="188">
                  <c:v>1.0334400000000001E-3</c:v>
                </c:pt>
                <c:pt idx="189">
                  <c:v>1.0936100000000001E-3</c:v>
                </c:pt>
                <c:pt idx="190">
                  <c:v>1.0563599999999999E-3</c:v>
                </c:pt>
                <c:pt idx="191">
                  <c:v>1.0813800000000001E-3</c:v>
                </c:pt>
                <c:pt idx="192">
                  <c:v>9.6982000000000004E-4</c:v>
                </c:pt>
                <c:pt idx="193">
                  <c:v>1.0688399999999999E-3</c:v>
                </c:pt>
                <c:pt idx="194">
                  <c:v>1.0665900000000001E-3</c:v>
                </c:pt>
                <c:pt idx="195">
                  <c:v>1.0296400000000001E-3</c:v>
                </c:pt>
                <c:pt idx="196">
                  <c:v>1.0687400000000001E-3</c:v>
                </c:pt>
                <c:pt idx="197">
                  <c:v>1.06937E-3</c:v>
                </c:pt>
                <c:pt idx="198">
                  <c:v>1.0631499999999999E-3</c:v>
                </c:pt>
                <c:pt idx="199">
                  <c:v>1.07756E-3</c:v>
                </c:pt>
                <c:pt idx="200">
                  <c:v>1.1158800000000001E-3</c:v>
                </c:pt>
                <c:pt idx="201">
                  <c:v>1.16171E-3</c:v>
                </c:pt>
                <c:pt idx="202">
                  <c:v>1.13422E-3</c:v>
                </c:pt>
                <c:pt idx="203">
                  <c:v>1.0864E-3</c:v>
                </c:pt>
                <c:pt idx="204">
                  <c:v>1.06174E-3</c:v>
                </c:pt>
                <c:pt idx="205">
                  <c:v>1.1097500000000001E-3</c:v>
                </c:pt>
                <c:pt idx="206">
                  <c:v>1.0938E-3</c:v>
                </c:pt>
                <c:pt idx="207">
                  <c:v>1.1323100000000001E-3</c:v>
                </c:pt>
                <c:pt idx="208">
                  <c:v>1.0717599999999999E-3</c:v>
                </c:pt>
                <c:pt idx="209">
                  <c:v>1.12316E-3</c:v>
                </c:pt>
                <c:pt idx="210">
                  <c:v>1.10217E-3</c:v>
                </c:pt>
                <c:pt idx="211">
                  <c:v>1.1543E-3</c:v>
                </c:pt>
                <c:pt idx="212">
                  <c:v>1.1405E-3</c:v>
                </c:pt>
                <c:pt idx="213">
                  <c:v>1.1524899999999999E-3</c:v>
                </c:pt>
                <c:pt idx="214">
                  <c:v>1.1800999999999999E-3</c:v>
                </c:pt>
                <c:pt idx="215">
                  <c:v>1.17085E-3</c:v>
                </c:pt>
                <c:pt idx="216">
                  <c:v>1.1359899999999999E-3</c:v>
                </c:pt>
                <c:pt idx="217">
                  <c:v>1.08569E-3</c:v>
                </c:pt>
                <c:pt idx="218">
                  <c:v>1.1213600000000001E-3</c:v>
                </c:pt>
                <c:pt idx="219">
                  <c:v>1.10206E-3</c:v>
                </c:pt>
                <c:pt idx="220">
                  <c:v>1.2264299999999999E-3</c:v>
                </c:pt>
                <c:pt idx="221">
                  <c:v>1.1718900000000001E-3</c:v>
                </c:pt>
                <c:pt idx="222">
                  <c:v>1.11684E-3</c:v>
                </c:pt>
                <c:pt idx="223">
                  <c:v>1.1768200000000001E-3</c:v>
                </c:pt>
                <c:pt idx="224">
                  <c:v>1.1702399999999999E-3</c:v>
                </c:pt>
                <c:pt idx="225">
                  <c:v>1.1799099999999999E-3</c:v>
                </c:pt>
                <c:pt idx="226">
                  <c:v>1.1972E-3</c:v>
                </c:pt>
                <c:pt idx="227">
                  <c:v>1.14186E-3</c:v>
                </c:pt>
                <c:pt idx="228">
                  <c:v>1.17768E-3</c:v>
                </c:pt>
                <c:pt idx="229">
                  <c:v>1.1704199999999999E-3</c:v>
                </c:pt>
                <c:pt idx="230">
                  <c:v>1.1846599999999999E-3</c:v>
                </c:pt>
                <c:pt idx="231">
                  <c:v>1.18016E-3</c:v>
                </c:pt>
                <c:pt idx="232">
                  <c:v>1.2195400000000001E-3</c:v>
                </c:pt>
                <c:pt idx="233">
                  <c:v>1.10888E-3</c:v>
                </c:pt>
                <c:pt idx="234">
                  <c:v>1.20162E-3</c:v>
                </c:pt>
                <c:pt idx="235">
                  <c:v>1.2457799999999999E-3</c:v>
                </c:pt>
                <c:pt idx="236">
                  <c:v>1.18523E-3</c:v>
                </c:pt>
                <c:pt idx="237">
                  <c:v>1.21784E-3</c:v>
                </c:pt>
                <c:pt idx="238">
                  <c:v>1.1947699999999999E-3</c:v>
                </c:pt>
                <c:pt idx="239">
                  <c:v>1.2448800000000001E-3</c:v>
                </c:pt>
                <c:pt idx="240">
                  <c:v>1.21488E-3</c:v>
                </c:pt>
                <c:pt idx="241">
                  <c:v>1.1756900000000001E-3</c:v>
                </c:pt>
                <c:pt idx="242">
                  <c:v>1.2279700000000001E-3</c:v>
                </c:pt>
                <c:pt idx="243">
                  <c:v>1.26078E-3</c:v>
                </c:pt>
                <c:pt idx="244">
                  <c:v>1.1949899999999999E-3</c:v>
                </c:pt>
                <c:pt idx="245">
                  <c:v>1.28432E-3</c:v>
                </c:pt>
                <c:pt idx="246">
                  <c:v>1.2346499999999999E-3</c:v>
                </c:pt>
                <c:pt idx="247">
                  <c:v>1.1676099999999999E-3</c:v>
                </c:pt>
                <c:pt idx="248">
                  <c:v>1.28659E-3</c:v>
                </c:pt>
                <c:pt idx="249">
                  <c:v>1.2277200000000001E-3</c:v>
                </c:pt>
                <c:pt idx="250">
                  <c:v>1.2168599999999999E-3</c:v>
                </c:pt>
                <c:pt idx="251">
                  <c:v>1.2385E-3</c:v>
                </c:pt>
                <c:pt idx="252">
                  <c:v>1.3028200000000001E-3</c:v>
                </c:pt>
                <c:pt idx="253">
                  <c:v>1.3740099999999999E-3</c:v>
                </c:pt>
                <c:pt idx="254">
                  <c:v>1.3761999999999999E-3</c:v>
                </c:pt>
                <c:pt idx="255">
                  <c:v>1.3860999999999999E-3</c:v>
                </c:pt>
                <c:pt idx="256">
                  <c:v>1.0393900000000001E-3</c:v>
                </c:pt>
                <c:pt idx="257">
                  <c:v>1.3517799999999999E-3</c:v>
                </c:pt>
                <c:pt idx="258">
                  <c:v>1.3397999999999999E-3</c:v>
                </c:pt>
                <c:pt idx="259">
                  <c:v>1.2938299999999999E-3</c:v>
                </c:pt>
                <c:pt idx="260">
                  <c:v>1.3365899999999999E-3</c:v>
                </c:pt>
                <c:pt idx="261">
                  <c:v>1.28535E-3</c:v>
                </c:pt>
                <c:pt idx="262">
                  <c:v>1.39336E-3</c:v>
                </c:pt>
                <c:pt idx="263">
                  <c:v>1.3802700000000001E-3</c:v>
                </c:pt>
                <c:pt idx="264">
                  <c:v>1.4418899999999999E-3</c:v>
                </c:pt>
                <c:pt idx="265">
                  <c:v>1.3202800000000001E-3</c:v>
                </c:pt>
                <c:pt idx="266">
                  <c:v>1.2618E-3</c:v>
                </c:pt>
                <c:pt idx="267">
                  <c:v>1.3204E-3</c:v>
                </c:pt>
                <c:pt idx="268">
                  <c:v>1.37455E-3</c:v>
                </c:pt>
                <c:pt idx="269">
                  <c:v>1.2626600000000001E-3</c:v>
                </c:pt>
                <c:pt idx="270">
                  <c:v>1.32978E-3</c:v>
                </c:pt>
                <c:pt idx="271">
                  <c:v>1.37177E-3</c:v>
                </c:pt>
                <c:pt idx="272">
                  <c:v>1.31196E-3</c:v>
                </c:pt>
                <c:pt idx="273">
                  <c:v>1.36316E-3</c:v>
                </c:pt>
                <c:pt idx="274">
                  <c:v>1.34797E-3</c:v>
                </c:pt>
                <c:pt idx="275">
                  <c:v>1.4047E-3</c:v>
                </c:pt>
                <c:pt idx="276">
                  <c:v>1.3700800000000001E-3</c:v>
                </c:pt>
                <c:pt idx="277">
                  <c:v>1.3606600000000001E-3</c:v>
                </c:pt>
                <c:pt idx="278">
                  <c:v>1.38912E-3</c:v>
                </c:pt>
                <c:pt idx="279">
                  <c:v>1.3355000000000001E-3</c:v>
                </c:pt>
                <c:pt idx="280">
                  <c:v>1.30029E-3</c:v>
                </c:pt>
                <c:pt idx="281">
                  <c:v>1.28304E-3</c:v>
                </c:pt>
                <c:pt idx="282">
                  <c:v>1.3656E-3</c:v>
                </c:pt>
                <c:pt idx="283">
                  <c:v>1.2951E-3</c:v>
                </c:pt>
                <c:pt idx="284">
                  <c:v>1.3469300000000001E-3</c:v>
                </c:pt>
                <c:pt idx="285">
                  <c:v>1.33971E-3</c:v>
                </c:pt>
                <c:pt idx="286">
                  <c:v>1.3942500000000001E-3</c:v>
                </c:pt>
                <c:pt idx="287">
                  <c:v>1.3832499999999999E-3</c:v>
                </c:pt>
                <c:pt idx="288">
                  <c:v>1.44874E-3</c:v>
                </c:pt>
                <c:pt idx="289">
                  <c:v>1.4042799999999999E-3</c:v>
                </c:pt>
                <c:pt idx="290">
                  <c:v>1.3921999999999999E-3</c:v>
                </c:pt>
                <c:pt idx="291">
                  <c:v>1.42545E-3</c:v>
                </c:pt>
                <c:pt idx="292">
                  <c:v>1.3915799999999999E-3</c:v>
                </c:pt>
                <c:pt idx="293">
                  <c:v>1.4104499999999999E-3</c:v>
                </c:pt>
                <c:pt idx="294">
                  <c:v>1.5323299999999999E-3</c:v>
                </c:pt>
                <c:pt idx="295">
                  <c:v>1.4478500000000001E-3</c:v>
                </c:pt>
                <c:pt idx="296">
                  <c:v>1.40558E-3</c:v>
                </c:pt>
                <c:pt idx="297">
                  <c:v>1.45024E-3</c:v>
                </c:pt>
                <c:pt idx="298">
                  <c:v>1.3795299999999999E-3</c:v>
                </c:pt>
                <c:pt idx="299">
                  <c:v>1.47982E-3</c:v>
                </c:pt>
                <c:pt idx="300">
                  <c:v>1.46002E-3</c:v>
                </c:pt>
                <c:pt idx="301">
                  <c:v>1.43283E-3</c:v>
                </c:pt>
                <c:pt idx="302">
                  <c:v>1.4540499999999999E-3</c:v>
                </c:pt>
                <c:pt idx="303">
                  <c:v>1.37407E-3</c:v>
                </c:pt>
                <c:pt idx="304">
                  <c:v>1.4220400000000001E-3</c:v>
                </c:pt>
                <c:pt idx="305">
                  <c:v>1.4654399999999999E-3</c:v>
                </c:pt>
                <c:pt idx="306">
                  <c:v>1.45414E-3</c:v>
                </c:pt>
                <c:pt idx="307">
                  <c:v>1.4388999999999999E-3</c:v>
                </c:pt>
                <c:pt idx="308">
                  <c:v>1.44663E-3</c:v>
                </c:pt>
                <c:pt idx="309">
                  <c:v>1.43235E-3</c:v>
                </c:pt>
                <c:pt idx="310">
                  <c:v>1.42504E-3</c:v>
                </c:pt>
                <c:pt idx="311">
                  <c:v>1.4654900000000001E-3</c:v>
                </c:pt>
                <c:pt idx="312">
                  <c:v>1.47628E-3</c:v>
                </c:pt>
                <c:pt idx="313">
                  <c:v>1.4484700000000001E-3</c:v>
                </c:pt>
                <c:pt idx="314">
                  <c:v>1.50164E-3</c:v>
                </c:pt>
                <c:pt idx="315">
                  <c:v>1.5091900000000001E-3</c:v>
                </c:pt>
                <c:pt idx="316">
                  <c:v>1.41792E-3</c:v>
                </c:pt>
                <c:pt idx="317">
                  <c:v>1.46626E-3</c:v>
                </c:pt>
                <c:pt idx="318">
                  <c:v>1.4878199999999999E-3</c:v>
                </c:pt>
                <c:pt idx="319">
                  <c:v>1.52074E-3</c:v>
                </c:pt>
                <c:pt idx="320">
                  <c:v>1.5310199999999999E-3</c:v>
                </c:pt>
                <c:pt idx="321">
                  <c:v>1.5410999999999999E-3</c:v>
                </c:pt>
                <c:pt idx="322">
                  <c:v>1.52188E-3</c:v>
                </c:pt>
                <c:pt idx="323">
                  <c:v>1.4534999999999999E-3</c:v>
                </c:pt>
                <c:pt idx="324">
                  <c:v>1.5228500000000001E-3</c:v>
                </c:pt>
                <c:pt idx="325">
                  <c:v>1.495E-3</c:v>
                </c:pt>
                <c:pt idx="326">
                  <c:v>1.5326999999999999E-3</c:v>
                </c:pt>
                <c:pt idx="327">
                  <c:v>1.3868299999999999E-3</c:v>
                </c:pt>
                <c:pt idx="328">
                  <c:v>1.5034600000000001E-3</c:v>
                </c:pt>
                <c:pt idx="329">
                  <c:v>1.5362799999999999E-3</c:v>
                </c:pt>
                <c:pt idx="330">
                  <c:v>1.5532600000000001E-3</c:v>
                </c:pt>
                <c:pt idx="331">
                  <c:v>1.5543600000000001E-3</c:v>
                </c:pt>
                <c:pt idx="332">
                  <c:v>1.4836300000000001E-3</c:v>
                </c:pt>
                <c:pt idx="333">
                  <c:v>1.5270100000000001E-3</c:v>
                </c:pt>
                <c:pt idx="334">
                  <c:v>1.52528E-3</c:v>
                </c:pt>
                <c:pt idx="335">
                  <c:v>1.53539E-3</c:v>
                </c:pt>
                <c:pt idx="336">
                  <c:v>1.55813E-3</c:v>
                </c:pt>
                <c:pt idx="337">
                  <c:v>1.59688E-3</c:v>
                </c:pt>
                <c:pt idx="338">
                  <c:v>1.53838E-3</c:v>
                </c:pt>
                <c:pt idx="339">
                  <c:v>1.5311599999999999E-3</c:v>
                </c:pt>
                <c:pt idx="340">
                  <c:v>1.5638799999999999E-3</c:v>
                </c:pt>
                <c:pt idx="341">
                  <c:v>1.49574E-3</c:v>
                </c:pt>
                <c:pt idx="342">
                  <c:v>1.6001699999999999E-3</c:v>
                </c:pt>
                <c:pt idx="343">
                  <c:v>1.55332E-3</c:v>
                </c:pt>
                <c:pt idx="344">
                  <c:v>1.57898E-3</c:v>
                </c:pt>
                <c:pt idx="345">
                  <c:v>1.57664E-3</c:v>
                </c:pt>
                <c:pt idx="346">
                  <c:v>1.5721800000000001E-3</c:v>
                </c:pt>
                <c:pt idx="347">
                  <c:v>1.5475899999999999E-3</c:v>
                </c:pt>
                <c:pt idx="348">
                  <c:v>1.58687E-3</c:v>
                </c:pt>
                <c:pt idx="349">
                  <c:v>1.63653E-3</c:v>
                </c:pt>
                <c:pt idx="350">
                  <c:v>1.5729299999999999E-3</c:v>
                </c:pt>
                <c:pt idx="351">
                  <c:v>1.56196E-3</c:v>
                </c:pt>
                <c:pt idx="352">
                  <c:v>1.6630799999999999E-3</c:v>
                </c:pt>
                <c:pt idx="353">
                  <c:v>1.6016800000000001E-3</c:v>
                </c:pt>
                <c:pt idx="354">
                  <c:v>1.5459899999999999E-3</c:v>
                </c:pt>
                <c:pt idx="355">
                  <c:v>1.58198E-3</c:v>
                </c:pt>
                <c:pt idx="356">
                  <c:v>1.55332E-3</c:v>
                </c:pt>
                <c:pt idx="357">
                  <c:v>1.6115599999999999E-3</c:v>
                </c:pt>
                <c:pt idx="358">
                  <c:v>1.6705299999999999E-3</c:v>
                </c:pt>
                <c:pt idx="359">
                  <c:v>1.61531E-3</c:v>
                </c:pt>
                <c:pt idx="360">
                  <c:v>1.63328E-3</c:v>
                </c:pt>
                <c:pt idx="361">
                  <c:v>1.56138E-3</c:v>
                </c:pt>
                <c:pt idx="362">
                  <c:v>1.6831999999999999E-3</c:v>
                </c:pt>
                <c:pt idx="363">
                  <c:v>1.6254399999999999E-3</c:v>
                </c:pt>
                <c:pt idx="364">
                  <c:v>1.6320799999999999E-3</c:v>
                </c:pt>
                <c:pt idx="365">
                  <c:v>1.56741E-3</c:v>
                </c:pt>
                <c:pt idx="366">
                  <c:v>1.65263E-3</c:v>
                </c:pt>
                <c:pt idx="367">
                  <c:v>1.7388099999999999E-3</c:v>
                </c:pt>
                <c:pt idx="368">
                  <c:v>1.6368400000000001E-3</c:v>
                </c:pt>
                <c:pt idx="369">
                  <c:v>1.7320199999999999E-3</c:v>
                </c:pt>
                <c:pt idx="370">
                  <c:v>1.70514E-3</c:v>
                </c:pt>
                <c:pt idx="371">
                  <c:v>1.6279300000000001E-3</c:v>
                </c:pt>
                <c:pt idx="372">
                  <c:v>1.6555999999999999E-3</c:v>
                </c:pt>
                <c:pt idx="373">
                  <c:v>1.74993E-3</c:v>
                </c:pt>
                <c:pt idx="374">
                  <c:v>1.6858000000000001E-3</c:v>
                </c:pt>
                <c:pt idx="375">
                  <c:v>1.68571E-3</c:v>
                </c:pt>
                <c:pt idx="376">
                  <c:v>1.72854E-3</c:v>
                </c:pt>
                <c:pt idx="377">
                  <c:v>1.6535E-3</c:v>
                </c:pt>
                <c:pt idx="378">
                  <c:v>1.70009E-3</c:v>
                </c:pt>
                <c:pt idx="379">
                  <c:v>1.6739999999999999E-3</c:v>
                </c:pt>
                <c:pt idx="380">
                  <c:v>1.6719300000000001E-3</c:v>
                </c:pt>
                <c:pt idx="381">
                  <c:v>1.7534499999999999E-3</c:v>
                </c:pt>
                <c:pt idx="382">
                  <c:v>1.74975E-3</c:v>
                </c:pt>
                <c:pt idx="383">
                  <c:v>1.6917200000000001E-3</c:v>
                </c:pt>
                <c:pt idx="384">
                  <c:v>1.80262E-3</c:v>
                </c:pt>
                <c:pt idx="385">
                  <c:v>1.7564499999999999E-3</c:v>
                </c:pt>
                <c:pt idx="386">
                  <c:v>1.71849E-3</c:v>
                </c:pt>
                <c:pt idx="387">
                  <c:v>1.73449E-3</c:v>
                </c:pt>
                <c:pt idx="388">
                  <c:v>1.7801099999999999E-3</c:v>
                </c:pt>
                <c:pt idx="389">
                  <c:v>1.73934E-3</c:v>
                </c:pt>
                <c:pt idx="390">
                  <c:v>1.76476E-3</c:v>
                </c:pt>
                <c:pt idx="391">
                  <c:v>1.7228600000000001E-3</c:v>
                </c:pt>
                <c:pt idx="392">
                  <c:v>1.71988E-3</c:v>
                </c:pt>
                <c:pt idx="393">
                  <c:v>1.76392E-3</c:v>
                </c:pt>
                <c:pt idx="394">
                  <c:v>1.7726700000000001E-3</c:v>
                </c:pt>
                <c:pt idx="395">
                  <c:v>1.7792299999999999E-3</c:v>
                </c:pt>
                <c:pt idx="396">
                  <c:v>1.7634300000000001E-3</c:v>
                </c:pt>
                <c:pt idx="397">
                  <c:v>1.88036E-3</c:v>
                </c:pt>
                <c:pt idx="398">
                  <c:v>1.9796700000000002E-3</c:v>
                </c:pt>
                <c:pt idx="399">
                  <c:v>1.7310100000000001E-3</c:v>
                </c:pt>
                <c:pt idx="400">
                  <c:v>1.8303200000000001E-3</c:v>
                </c:pt>
                <c:pt idx="401">
                  <c:v>1.84381E-3</c:v>
                </c:pt>
                <c:pt idx="402">
                  <c:v>1.7884400000000001E-3</c:v>
                </c:pt>
                <c:pt idx="403">
                  <c:v>1.81061E-3</c:v>
                </c:pt>
                <c:pt idx="404">
                  <c:v>1.82752E-3</c:v>
                </c:pt>
                <c:pt idx="405">
                  <c:v>1.8242499999999999E-3</c:v>
                </c:pt>
                <c:pt idx="406">
                  <c:v>1.79266E-3</c:v>
                </c:pt>
                <c:pt idx="407">
                  <c:v>1.8204499999999999E-3</c:v>
                </c:pt>
                <c:pt idx="408">
                  <c:v>1.8158200000000001E-3</c:v>
                </c:pt>
                <c:pt idx="409">
                  <c:v>1.77348E-3</c:v>
                </c:pt>
                <c:pt idx="410">
                  <c:v>1.8580999999999999E-3</c:v>
                </c:pt>
                <c:pt idx="411">
                  <c:v>1.79301E-3</c:v>
                </c:pt>
                <c:pt idx="412">
                  <c:v>1.7587099999999999E-3</c:v>
                </c:pt>
                <c:pt idx="413">
                  <c:v>1.82577E-3</c:v>
                </c:pt>
                <c:pt idx="414">
                  <c:v>1.8097600000000001E-3</c:v>
                </c:pt>
                <c:pt idx="415">
                  <c:v>1.8178599999999999E-3</c:v>
                </c:pt>
                <c:pt idx="416">
                  <c:v>1.8331899999999999E-3</c:v>
                </c:pt>
                <c:pt idx="417">
                  <c:v>1.78824E-3</c:v>
                </c:pt>
                <c:pt idx="418">
                  <c:v>1.8844599999999999E-3</c:v>
                </c:pt>
                <c:pt idx="419">
                  <c:v>1.7738400000000001E-3</c:v>
                </c:pt>
                <c:pt idx="420">
                  <c:v>1.8752199999999999E-3</c:v>
                </c:pt>
                <c:pt idx="421">
                  <c:v>1.8817E-3</c:v>
                </c:pt>
                <c:pt idx="422">
                  <c:v>1.83489E-3</c:v>
                </c:pt>
                <c:pt idx="423">
                  <c:v>1.8000100000000001E-3</c:v>
                </c:pt>
                <c:pt idx="424">
                  <c:v>1.86567E-3</c:v>
                </c:pt>
                <c:pt idx="425">
                  <c:v>1.8251599999999999E-3</c:v>
                </c:pt>
                <c:pt idx="426">
                  <c:v>1.7940899999999999E-3</c:v>
                </c:pt>
                <c:pt idx="427">
                  <c:v>1.8963700000000001E-3</c:v>
                </c:pt>
                <c:pt idx="428">
                  <c:v>1.90485E-3</c:v>
                </c:pt>
                <c:pt idx="429">
                  <c:v>1.90968E-3</c:v>
                </c:pt>
                <c:pt idx="430">
                  <c:v>1.9648999999999999E-3</c:v>
                </c:pt>
                <c:pt idx="431">
                  <c:v>1.9578199999999999E-3</c:v>
                </c:pt>
                <c:pt idx="432">
                  <c:v>1.8495600000000001E-3</c:v>
                </c:pt>
                <c:pt idx="433">
                  <c:v>1.89802E-3</c:v>
                </c:pt>
                <c:pt idx="434">
                  <c:v>1.7087999999999999E-3</c:v>
                </c:pt>
                <c:pt idx="435">
                  <c:v>1.4998699999999999E-3</c:v>
                </c:pt>
                <c:pt idx="436">
                  <c:v>1.8674200000000001E-3</c:v>
                </c:pt>
                <c:pt idx="437">
                  <c:v>1.95379E-3</c:v>
                </c:pt>
                <c:pt idx="438">
                  <c:v>1.8930799999999999E-3</c:v>
                </c:pt>
                <c:pt idx="439">
                  <c:v>1.69439E-3</c:v>
                </c:pt>
                <c:pt idx="440">
                  <c:v>1.3525200000000001E-3</c:v>
                </c:pt>
                <c:pt idx="441">
                  <c:v>1.68856E-3</c:v>
                </c:pt>
                <c:pt idx="442">
                  <c:v>1.92947E-3</c:v>
                </c:pt>
                <c:pt idx="443">
                  <c:v>1.9409399999999999E-3</c:v>
                </c:pt>
                <c:pt idx="444">
                  <c:v>1.85396E-3</c:v>
                </c:pt>
                <c:pt idx="445">
                  <c:v>1.93267E-3</c:v>
                </c:pt>
                <c:pt idx="446">
                  <c:v>2.0102599999999998E-3</c:v>
                </c:pt>
                <c:pt idx="447">
                  <c:v>1.9806400000000001E-3</c:v>
                </c:pt>
                <c:pt idx="448">
                  <c:v>1.9730199999999998E-3</c:v>
                </c:pt>
                <c:pt idx="449">
                  <c:v>1.92713E-3</c:v>
                </c:pt>
                <c:pt idx="450">
                  <c:v>2.0150200000000002E-3</c:v>
                </c:pt>
                <c:pt idx="451">
                  <c:v>1.90598E-3</c:v>
                </c:pt>
                <c:pt idx="452">
                  <c:v>1.9701499999999999E-3</c:v>
                </c:pt>
                <c:pt idx="453">
                  <c:v>1.8812E-3</c:v>
                </c:pt>
                <c:pt idx="454">
                  <c:v>2.01811E-3</c:v>
                </c:pt>
                <c:pt idx="455">
                  <c:v>2.0914900000000001E-3</c:v>
                </c:pt>
                <c:pt idx="456">
                  <c:v>2.2701399999999999E-3</c:v>
                </c:pt>
                <c:pt idx="457">
                  <c:v>2.0614700000000001E-3</c:v>
                </c:pt>
                <c:pt idx="458">
                  <c:v>2.2460800000000001E-3</c:v>
                </c:pt>
                <c:pt idx="459">
                  <c:v>1.9786999999999999E-3</c:v>
                </c:pt>
                <c:pt idx="460">
                  <c:v>1.93922E-3</c:v>
                </c:pt>
                <c:pt idx="461">
                  <c:v>1.91596E-3</c:v>
                </c:pt>
                <c:pt idx="462">
                  <c:v>2.0447500000000001E-3</c:v>
                </c:pt>
                <c:pt idx="463">
                  <c:v>1.9533300000000001E-3</c:v>
                </c:pt>
                <c:pt idx="464">
                  <c:v>1.9267799999999999E-3</c:v>
                </c:pt>
                <c:pt idx="465">
                  <c:v>1.9291600000000001E-3</c:v>
                </c:pt>
                <c:pt idx="466">
                  <c:v>2.0171099999999999E-3</c:v>
                </c:pt>
                <c:pt idx="467">
                  <c:v>1.9874799999999998E-3</c:v>
                </c:pt>
                <c:pt idx="468">
                  <c:v>1.9998300000000002E-3</c:v>
                </c:pt>
                <c:pt idx="469">
                  <c:v>1.9819799999999999E-3</c:v>
                </c:pt>
                <c:pt idx="470">
                  <c:v>2.0280400000000001E-3</c:v>
                </c:pt>
                <c:pt idx="471">
                  <c:v>2.0573000000000002E-3</c:v>
                </c:pt>
                <c:pt idx="472">
                  <c:v>2.0453699999999999E-3</c:v>
                </c:pt>
                <c:pt idx="473">
                  <c:v>2.0556699999999999E-3</c:v>
                </c:pt>
                <c:pt idx="474">
                  <c:v>1.9143400000000001E-3</c:v>
                </c:pt>
                <c:pt idx="475">
                  <c:v>2.04681E-3</c:v>
                </c:pt>
                <c:pt idx="476">
                  <c:v>2.02556E-3</c:v>
                </c:pt>
                <c:pt idx="477">
                  <c:v>1.9978999999999999E-3</c:v>
                </c:pt>
                <c:pt idx="478">
                  <c:v>1.9988800000000002E-3</c:v>
                </c:pt>
                <c:pt idx="479">
                  <c:v>2.0709000000000001E-3</c:v>
                </c:pt>
                <c:pt idx="480">
                  <c:v>1.9067800000000001E-3</c:v>
                </c:pt>
                <c:pt idx="481">
                  <c:v>1.93447E-3</c:v>
                </c:pt>
                <c:pt idx="482">
                  <c:v>1.86064E-3</c:v>
                </c:pt>
                <c:pt idx="483">
                  <c:v>1.85673E-3</c:v>
                </c:pt>
                <c:pt idx="484">
                  <c:v>1.9534399999999999E-3</c:v>
                </c:pt>
                <c:pt idx="485">
                  <c:v>1.8347700000000001E-3</c:v>
                </c:pt>
                <c:pt idx="486">
                  <c:v>2.1312100000000001E-3</c:v>
                </c:pt>
                <c:pt idx="487">
                  <c:v>1.9094100000000001E-3</c:v>
                </c:pt>
                <c:pt idx="488">
                  <c:v>2.08574E-3</c:v>
                </c:pt>
                <c:pt idx="489">
                  <c:v>1.99949E-3</c:v>
                </c:pt>
                <c:pt idx="490">
                  <c:v>2.2345400000000001E-3</c:v>
                </c:pt>
                <c:pt idx="491">
                  <c:v>1.9995999999999998E-3</c:v>
                </c:pt>
                <c:pt idx="492">
                  <c:v>1.7320300000000001E-3</c:v>
                </c:pt>
                <c:pt idx="493">
                  <c:v>1.9586199999999999E-3</c:v>
                </c:pt>
                <c:pt idx="494">
                  <c:v>1.9743400000000002E-3</c:v>
                </c:pt>
                <c:pt idx="495">
                  <c:v>1.9650499999999999E-3</c:v>
                </c:pt>
                <c:pt idx="496">
                  <c:v>1.8794599999999999E-3</c:v>
                </c:pt>
                <c:pt idx="497">
                  <c:v>2.0602200000000002E-3</c:v>
                </c:pt>
                <c:pt idx="498">
                  <c:v>2.1052000000000002E-3</c:v>
                </c:pt>
                <c:pt idx="499">
                  <c:v>2.3791200000000002E-3</c:v>
                </c:pt>
                <c:pt idx="500">
                  <c:v>2.0937E-3</c:v>
                </c:pt>
                <c:pt idx="501">
                  <c:v>2.0430499999999998E-3</c:v>
                </c:pt>
                <c:pt idx="502">
                  <c:v>2.11751E-3</c:v>
                </c:pt>
                <c:pt idx="503">
                  <c:v>2.0009300000000002E-3</c:v>
                </c:pt>
                <c:pt idx="504">
                  <c:v>2.11991E-3</c:v>
                </c:pt>
                <c:pt idx="505">
                  <c:v>1.9318499999999999E-3</c:v>
                </c:pt>
                <c:pt idx="506">
                  <c:v>2.0073000000000001E-3</c:v>
                </c:pt>
                <c:pt idx="507">
                  <c:v>2.0368000000000001E-3</c:v>
                </c:pt>
                <c:pt idx="508">
                  <c:v>1.8904600000000001E-3</c:v>
                </c:pt>
                <c:pt idx="509">
                  <c:v>2.0412300000000002E-3</c:v>
                </c:pt>
                <c:pt idx="510">
                  <c:v>1.97211E-3</c:v>
                </c:pt>
                <c:pt idx="511">
                  <c:v>1.9246599999999999E-3</c:v>
                </c:pt>
                <c:pt idx="512">
                  <c:v>2.0201799999999999E-3</c:v>
                </c:pt>
                <c:pt idx="513">
                  <c:v>2.0225899999999999E-3</c:v>
                </c:pt>
                <c:pt idx="514">
                  <c:v>2.0255099999999999E-3</c:v>
                </c:pt>
                <c:pt idx="515">
                  <c:v>1.53919E-3</c:v>
                </c:pt>
                <c:pt idx="516">
                  <c:v>1.2944600000000001E-3</c:v>
                </c:pt>
                <c:pt idx="517">
                  <c:v>1.3294800000000001E-3</c:v>
                </c:pt>
                <c:pt idx="518">
                  <c:v>1.3440100000000001E-3</c:v>
                </c:pt>
                <c:pt idx="519">
                  <c:v>1.3216E-3</c:v>
                </c:pt>
                <c:pt idx="520">
                  <c:v>1.3576199999999999E-3</c:v>
                </c:pt>
                <c:pt idx="521">
                  <c:v>1.4172900000000001E-3</c:v>
                </c:pt>
                <c:pt idx="522">
                  <c:v>1.36381E-3</c:v>
                </c:pt>
                <c:pt idx="523">
                  <c:v>1.3219900000000001E-3</c:v>
                </c:pt>
                <c:pt idx="524">
                  <c:v>1.34957E-3</c:v>
                </c:pt>
                <c:pt idx="525">
                  <c:v>1.3765699999999999E-3</c:v>
                </c:pt>
                <c:pt idx="526">
                  <c:v>1.40094E-3</c:v>
                </c:pt>
                <c:pt idx="527">
                  <c:v>1.3907699999999999E-3</c:v>
                </c:pt>
                <c:pt idx="528">
                  <c:v>1.34066E-3</c:v>
                </c:pt>
                <c:pt idx="529">
                  <c:v>1.33158E-3</c:v>
                </c:pt>
                <c:pt idx="530">
                  <c:v>1.3456099999999999E-3</c:v>
                </c:pt>
                <c:pt idx="531">
                  <c:v>1.3477999999999999E-3</c:v>
                </c:pt>
                <c:pt idx="532">
                  <c:v>1.3835900000000001E-3</c:v>
                </c:pt>
                <c:pt idx="533">
                  <c:v>1.31186E-3</c:v>
                </c:pt>
                <c:pt idx="534">
                  <c:v>1.3204499999999999E-3</c:v>
                </c:pt>
                <c:pt idx="535">
                  <c:v>1.39634E-3</c:v>
                </c:pt>
                <c:pt idx="536">
                  <c:v>1.37006E-3</c:v>
                </c:pt>
                <c:pt idx="537">
                  <c:v>1.35512E-3</c:v>
                </c:pt>
                <c:pt idx="538">
                  <c:v>1.34139E-3</c:v>
                </c:pt>
                <c:pt idx="539">
                  <c:v>1.3545899999999999E-3</c:v>
                </c:pt>
                <c:pt idx="540">
                  <c:v>1.33578E-3</c:v>
                </c:pt>
                <c:pt idx="541">
                  <c:v>1.3479E-3</c:v>
                </c:pt>
                <c:pt idx="542">
                  <c:v>1.3345200000000001E-3</c:v>
                </c:pt>
                <c:pt idx="543">
                  <c:v>1.42764E-3</c:v>
                </c:pt>
                <c:pt idx="544">
                  <c:v>1.3739399999999999E-3</c:v>
                </c:pt>
                <c:pt idx="545">
                  <c:v>1.3783700000000001E-3</c:v>
                </c:pt>
                <c:pt idx="546">
                  <c:v>1.35447E-3</c:v>
                </c:pt>
                <c:pt idx="547">
                  <c:v>1.3314900000000001E-3</c:v>
                </c:pt>
                <c:pt idx="548">
                  <c:v>1.3445900000000001E-3</c:v>
                </c:pt>
                <c:pt idx="549">
                  <c:v>1.3819500000000001E-3</c:v>
                </c:pt>
                <c:pt idx="550">
                  <c:v>1.3622899999999999E-3</c:v>
                </c:pt>
                <c:pt idx="551">
                  <c:v>1.4725199999999999E-3</c:v>
                </c:pt>
                <c:pt idx="552">
                  <c:v>1.3956000000000001E-3</c:v>
                </c:pt>
                <c:pt idx="553">
                  <c:v>1.3615000000000001E-3</c:v>
                </c:pt>
                <c:pt idx="554">
                  <c:v>1.3633300000000001E-3</c:v>
                </c:pt>
                <c:pt idx="555">
                  <c:v>1.3324599999999999E-3</c:v>
                </c:pt>
                <c:pt idx="556">
                  <c:v>1.3524699999999999E-3</c:v>
                </c:pt>
                <c:pt idx="557">
                  <c:v>1.36184E-3</c:v>
                </c:pt>
                <c:pt idx="558">
                  <c:v>1.37283E-3</c:v>
                </c:pt>
                <c:pt idx="559">
                  <c:v>1.35508E-3</c:v>
                </c:pt>
                <c:pt idx="560">
                  <c:v>1.3946099999999999E-3</c:v>
                </c:pt>
                <c:pt idx="561">
                  <c:v>1.3492700000000001E-3</c:v>
                </c:pt>
                <c:pt idx="562">
                  <c:v>1.42124E-3</c:v>
                </c:pt>
                <c:pt idx="563">
                  <c:v>1.40537E-3</c:v>
                </c:pt>
                <c:pt idx="564">
                  <c:v>1.4143000000000001E-3</c:v>
                </c:pt>
                <c:pt idx="565">
                  <c:v>1.39912E-3</c:v>
                </c:pt>
                <c:pt idx="566">
                  <c:v>1.3460600000000001E-3</c:v>
                </c:pt>
                <c:pt idx="567">
                  <c:v>1.37346E-3</c:v>
                </c:pt>
                <c:pt idx="568">
                  <c:v>1.3560899999999999E-3</c:v>
                </c:pt>
                <c:pt idx="569">
                  <c:v>1.40792E-3</c:v>
                </c:pt>
                <c:pt idx="570">
                  <c:v>1.40807E-3</c:v>
                </c:pt>
                <c:pt idx="571">
                  <c:v>1.3992200000000001E-3</c:v>
                </c:pt>
                <c:pt idx="572">
                  <c:v>1.42402E-3</c:v>
                </c:pt>
                <c:pt idx="573">
                  <c:v>1.4164E-3</c:v>
                </c:pt>
                <c:pt idx="574">
                  <c:v>1.3967300000000001E-3</c:v>
                </c:pt>
                <c:pt idx="575">
                  <c:v>1.38927E-3</c:v>
                </c:pt>
                <c:pt idx="576">
                  <c:v>1.3706E-3</c:v>
                </c:pt>
                <c:pt idx="577">
                  <c:v>1.4046099999999999E-3</c:v>
                </c:pt>
                <c:pt idx="578">
                  <c:v>1.3661299999999999E-3</c:v>
                </c:pt>
                <c:pt idx="579">
                  <c:v>1.40446E-3</c:v>
                </c:pt>
                <c:pt idx="580">
                  <c:v>1.4248399999999999E-3</c:v>
                </c:pt>
                <c:pt idx="581">
                  <c:v>1.4673399999999999E-3</c:v>
                </c:pt>
                <c:pt idx="582">
                  <c:v>1.4067699999999999E-3</c:v>
                </c:pt>
                <c:pt idx="583">
                  <c:v>1.43607E-3</c:v>
                </c:pt>
                <c:pt idx="584">
                  <c:v>1.4252799999999999E-3</c:v>
                </c:pt>
                <c:pt idx="585">
                  <c:v>1.4145399999999999E-3</c:v>
                </c:pt>
                <c:pt idx="586">
                  <c:v>1.41183E-3</c:v>
                </c:pt>
                <c:pt idx="587">
                  <c:v>1.43907E-3</c:v>
                </c:pt>
                <c:pt idx="588">
                  <c:v>1.4127600000000001E-3</c:v>
                </c:pt>
                <c:pt idx="589">
                  <c:v>1.4310099999999999E-3</c:v>
                </c:pt>
                <c:pt idx="590">
                  <c:v>1.3849699999999999E-3</c:v>
                </c:pt>
                <c:pt idx="591">
                  <c:v>1.4598600000000001E-3</c:v>
                </c:pt>
                <c:pt idx="592">
                  <c:v>1.40179E-3</c:v>
                </c:pt>
                <c:pt idx="593">
                  <c:v>1.4204300000000001E-3</c:v>
                </c:pt>
                <c:pt idx="594">
                  <c:v>1.4147400000000001E-3</c:v>
                </c:pt>
                <c:pt idx="595">
                  <c:v>1.47284E-3</c:v>
                </c:pt>
                <c:pt idx="596">
                  <c:v>1.4444499999999999E-3</c:v>
                </c:pt>
                <c:pt idx="597">
                  <c:v>1.5341199999999999E-3</c:v>
                </c:pt>
                <c:pt idx="598">
                  <c:v>1.3950499999999999E-3</c:v>
                </c:pt>
                <c:pt idx="599">
                  <c:v>1.41424E-3</c:v>
                </c:pt>
                <c:pt idx="600">
                  <c:v>1.41745E-3</c:v>
                </c:pt>
                <c:pt idx="601">
                  <c:v>1.40796E-3</c:v>
                </c:pt>
                <c:pt idx="602">
                  <c:v>1.4940000000000001E-3</c:v>
                </c:pt>
                <c:pt idx="603">
                  <c:v>1.44776E-3</c:v>
                </c:pt>
                <c:pt idx="604">
                  <c:v>1.4558800000000001E-3</c:v>
                </c:pt>
                <c:pt idx="605">
                  <c:v>1.46597E-3</c:v>
                </c:pt>
                <c:pt idx="606">
                  <c:v>1.4542800000000001E-3</c:v>
                </c:pt>
                <c:pt idx="607">
                  <c:v>1.4662799999999999E-3</c:v>
                </c:pt>
                <c:pt idx="608">
                  <c:v>1.4907099999999999E-3</c:v>
                </c:pt>
                <c:pt idx="609">
                  <c:v>1.41986E-3</c:v>
                </c:pt>
                <c:pt idx="610">
                  <c:v>1.42326E-3</c:v>
                </c:pt>
                <c:pt idx="611">
                  <c:v>1.4371200000000001E-3</c:v>
                </c:pt>
                <c:pt idx="612">
                  <c:v>1.4633599999999999E-3</c:v>
                </c:pt>
                <c:pt idx="613">
                  <c:v>1.43107E-3</c:v>
                </c:pt>
                <c:pt idx="614">
                  <c:v>1.45056E-3</c:v>
                </c:pt>
                <c:pt idx="615">
                  <c:v>1.45492E-3</c:v>
                </c:pt>
                <c:pt idx="616">
                  <c:v>1.41815E-3</c:v>
                </c:pt>
                <c:pt idx="617">
                  <c:v>1.5152399999999999E-3</c:v>
                </c:pt>
                <c:pt idx="618">
                  <c:v>1.4496299999999999E-3</c:v>
                </c:pt>
                <c:pt idx="619">
                  <c:v>1.48029E-3</c:v>
                </c:pt>
                <c:pt idx="620">
                  <c:v>1.4809999999999999E-3</c:v>
                </c:pt>
                <c:pt idx="621">
                  <c:v>1.4796E-3</c:v>
                </c:pt>
                <c:pt idx="622">
                  <c:v>1.43038E-3</c:v>
                </c:pt>
                <c:pt idx="623">
                  <c:v>1.4836300000000001E-3</c:v>
                </c:pt>
                <c:pt idx="624">
                  <c:v>1.4100499999999999E-3</c:v>
                </c:pt>
                <c:pt idx="625">
                  <c:v>1.44742E-3</c:v>
                </c:pt>
                <c:pt idx="626">
                  <c:v>1.42264E-3</c:v>
                </c:pt>
                <c:pt idx="627">
                  <c:v>1.4880200000000001E-3</c:v>
                </c:pt>
                <c:pt idx="628">
                  <c:v>1.5288700000000001E-3</c:v>
                </c:pt>
                <c:pt idx="629">
                  <c:v>1.54218E-3</c:v>
                </c:pt>
                <c:pt idx="630">
                  <c:v>1.52359E-3</c:v>
                </c:pt>
                <c:pt idx="631">
                  <c:v>1.4919600000000001E-3</c:v>
                </c:pt>
                <c:pt idx="632">
                  <c:v>1.4622700000000001E-3</c:v>
                </c:pt>
                <c:pt idx="633">
                  <c:v>1.4719799999999999E-3</c:v>
                </c:pt>
                <c:pt idx="634">
                  <c:v>1.4305399999999999E-3</c:v>
                </c:pt>
                <c:pt idx="635">
                  <c:v>1.4366100000000001E-3</c:v>
                </c:pt>
                <c:pt idx="636">
                  <c:v>1.4547500000000001E-3</c:v>
                </c:pt>
                <c:pt idx="637">
                  <c:v>1.4240800000000001E-3</c:v>
                </c:pt>
                <c:pt idx="638">
                  <c:v>1.4528799999999999E-3</c:v>
                </c:pt>
                <c:pt idx="639">
                  <c:v>1.4428100000000001E-3</c:v>
                </c:pt>
                <c:pt idx="640">
                  <c:v>1.48784E-3</c:v>
                </c:pt>
                <c:pt idx="641">
                  <c:v>1.4845100000000001E-3</c:v>
                </c:pt>
                <c:pt idx="642">
                  <c:v>1.47062E-3</c:v>
                </c:pt>
                <c:pt idx="643">
                  <c:v>1.4697200000000001E-3</c:v>
                </c:pt>
                <c:pt idx="644">
                  <c:v>1.5073E-3</c:v>
                </c:pt>
                <c:pt idx="645">
                  <c:v>1.50044E-3</c:v>
                </c:pt>
                <c:pt idx="646">
                  <c:v>1.46934E-3</c:v>
                </c:pt>
                <c:pt idx="647">
                  <c:v>1.4623399999999999E-3</c:v>
                </c:pt>
                <c:pt idx="648">
                  <c:v>1.46437E-3</c:v>
                </c:pt>
                <c:pt idx="649">
                  <c:v>1.4952800000000001E-3</c:v>
                </c:pt>
                <c:pt idx="650">
                  <c:v>1.4722100000000001E-3</c:v>
                </c:pt>
                <c:pt idx="651">
                  <c:v>1.5320900000000001E-3</c:v>
                </c:pt>
                <c:pt idx="652">
                  <c:v>1.5012199999999999E-3</c:v>
                </c:pt>
                <c:pt idx="653">
                  <c:v>1.4485800000000001E-3</c:v>
                </c:pt>
                <c:pt idx="654">
                  <c:v>1.53067E-3</c:v>
                </c:pt>
                <c:pt idx="655">
                  <c:v>1.43432E-3</c:v>
                </c:pt>
                <c:pt idx="656">
                  <c:v>1.4647499999999999E-3</c:v>
                </c:pt>
                <c:pt idx="657">
                  <c:v>1.4603400000000001E-3</c:v>
                </c:pt>
                <c:pt idx="658">
                  <c:v>1.4567499999999999E-3</c:v>
                </c:pt>
                <c:pt idx="659">
                  <c:v>1.48985E-3</c:v>
                </c:pt>
                <c:pt idx="660">
                  <c:v>1.47887E-3</c:v>
                </c:pt>
                <c:pt idx="661">
                  <c:v>1.52706E-3</c:v>
                </c:pt>
                <c:pt idx="662">
                  <c:v>1.49829E-3</c:v>
                </c:pt>
                <c:pt idx="663">
                  <c:v>1.4994299999999999E-3</c:v>
                </c:pt>
                <c:pt idx="664">
                  <c:v>1.49956E-3</c:v>
                </c:pt>
                <c:pt idx="665">
                  <c:v>1.4530400000000001E-3</c:v>
                </c:pt>
                <c:pt idx="666">
                  <c:v>1.4352600000000001E-3</c:v>
                </c:pt>
                <c:pt idx="667">
                  <c:v>1.5109800000000001E-3</c:v>
                </c:pt>
                <c:pt idx="668">
                  <c:v>1.55781E-3</c:v>
                </c:pt>
                <c:pt idx="669">
                  <c:v>1.4869200000000001E-3</c:v>
                </c:pt>
                <c:pt idx="670">
                  <c:v>1.47086E-3</c:v>
                </c:pt>
                <c:pt idx="671">
                  <c:v>1.5583800000000001E-3</c:v>
                </c:pt>
                <c:pt idx="672">
                  <c:v>1.5471E-3</c:v>
                </c:pt>
                <c:pt idx="673">
                  <c:v>1.49442E-3</c:v>
                </c:pt>
                <c:pt idx="674">
                  <c:v>1.51655E-3</c:v>
                </c:pt>
                <c:pt idx="675">
                  <c:v>1.50424E-3</c:v>
                </c:pt>
                <c:pt idx="676">
                  <c:v>1.51695E-3</c:v>
                </c:pt>
                <c:pt idx="677">
                  <c:v>1.49664E-3</c:v>
                </c:pt>
                <c:pt idx="678">
                  <c:v>1.49383E-3</c:v>
                </c:pt>
                <c:pt idx="679">
                  <c:v>1.5251799999999999E-3</c:v>
                </c:pt>
                <c:pt idx="680">
                  <c:v>1.4597099999999999E-3</c:v>
                </c:pt>
                <c:pt idx="681">
                  <c:v>1.4922100000000001E-3</c:v>
                </c:pt>
                <c:pt idx="682">
                  <c:v>1.4999600000000001E-3</c:v>
                </c:pt>
                <c:pt idx="683">
                  <c:v>1.5325600000000001E-3</c:v>
                </c:pt>
                <c:pt idx="684">
                  <c:v>1.4932000000000001E-3</c:v>
                </c:pt>
                <c:pt idx="685">
                  <c:v>1.53454E-3</c:v>
                </c:pt>
                <c:pt idx="686">
                  <c:v>1.52804E-3</c:v>
                </c:pt>
                <c:pt idx="687">
                  <c:v>1.5054000000000001E-3</c:v>
                </c:pt>
                <c:pt idx="688">
                  <c:v>1.4525199999999999E-3</c:v>
                </c:pt>
                <c:pt idx="689">
                  <c:v>1.4773399999999999E-3</c:v>
                </c:pt>
                <c:pt idx="690">
                  <c:v>1.5900300000000001E-3</c:v>
                </c:pt>
                <c:pt idx="691">
                  <c:v>1.5615200000000001E-3</c:v>
                </c:pt>
                <c:pt idx="692">
                  <c:v>1.5162400000000001E-3</c:v>
                </c:pt>
                <c:pt idx="693">
                  <c:v>1.5207899999999999E-3</c:v>
                </c:pt>
                <c:pt idx="694">
                  <c:v>1.5140399999999999E-3</c:v>
                </c:pt>
                <c:pt idx="695">
                  <c:v>1.54331E-3</c:v>
                </c:pt>
                <c:pt idx="696">
                  <c:v>1.48916E-3</c:v>
                </c:pt>
                <c:pt idx="697">
                  <c:v>1.5026499999999999E-3</c:v>
                </c:pt>
                <c:pt idx="698">
                  <c:v>1.5620899999999999E-3</c:v>
                </c:pt>
                <c:pt idx="699">
                  <c:v>1.5334400000000001E-3</c:v>
                </c:pt>
                <c:pt idx="700">
                  <c:v>1.4799800000000001E-3</c:v>
                </c:pt>
                <c:pt idx="701">
                  <c:v>1.53005E-3</c:v>
                </c:pt>
                <c:pt idx="702">
                  <c:v>1.53532E-3</c:v>
                </c:pt>
                <c:pt idx="703">
                  <c:v>1.5199600000000001E-3</c:v>
                </c:pt>
                <c:pt idx="704">
                  <c:v>1.5300800000000001E-3</c:v>
                </c:pt>
                <c:pt idx="705">
                  <c:v>1.51666E-3</c:v>
                </c:pt>
                <c:pt idx="706">
                  <c:v>1.4961E-3</c:v>
                </c:pt>
                <c:pt idx="707">
                  <c:v>1.53086E-3</c:v>
                </c:pt>
                <c:pt idx="708">
                  <c:v>1.5424E-3</c:v>
                </c:pt>
                <c:pt idx="709">
                  <c:v>1.5868600000000001E-3</c:v>
                </c:pt>
                <c:pt idx="710">
                  <c:v>1.51209E-3</c:v>
                </c:pt>
                <c:pt idx="711">
                  <c:v>1.49708E-3</c:v>
                </c:pt>
                <c:pt idx="712">
                  <c:v>1.4814800000000001E-3</c:v>
                </c:pt>
                <c:pt idx="713">
                  <c:v>1.48756E-3</c:v>
                </c:pt>
                <c:pt idx="714">
                  <c:v>1.6411399999999999E-3</c:v>
                </c:pt>
                <c:pt idx="715">
                  <c:v>1.51632E-3</c:v>
                </c:pt>
                <c:pt idx="716">
                  <c:v>1.5198399999999999E-3</c:v>
                </c:pt>
                <c:pt idx="717">
                  <c:v>1.5546799999999999E-3</c:v>
                </c:pt>
                <c:pt idx="718">
                  <c:v>1.53319E-3</c:v>
                </c:pt>
                <c:pt idx="719">
                  <c:v>1.55098E-3</c:v>
                </c:pt>
                <c:pt idx="720">
                  <c:v>1.5403400000000001E-3</c:v>
                </c:pt>
                <c:pt idx="721">
                  <c:v>1.52395E-3</c:v>
                </c:pt>
                <c:pt idx="722">
                  <c:v>1.48609E-3</c:v>
                </c:pt>
                <c:pt idx="723">
                  <c:v>1.60268E-3</c:v>
                </c:pt>
                <c:pt idx="724">
                  <c:v>1.5638200000000001E-3</c:v>
                </c:pt>
                <c:pt idx="725">
                  <c:v>1.5107199999999999E-3</c:v>
                </c:pt>
                <c:pt idx="726">
                  <c:v>1.6013900000000001E-3</c:v>
                </c:pt>
                <c:pt idx="727">
                  <c:v>1.5162699999999999E-3</c:v>
                </c:pt>
                <c:pt idx="728">
                  <c:v>1.5338999999999999E-3</c:v>
                </c:pt>
                <c:pt idx="729">
                  <c:v>1.5057899999999999E-3</c:v>
                </c:pt>
                <c:pt idx="730">
                  <c:v>1.47266E-3</c:v>
                </c:pt>
                <c:pt idx="731">
                  <c:v>1.48577E-3</c:v>
                </c:pt>
                <c:pt idx="732">
                  <c:v>1.5321099999999999E-3</c:v>
                </c:pt>
                <c:pt idx="733">
                  <c:v>1.5285400000000001E-3</c:v>
                </c:pt>
                <c:pt idx="734">
                  <c:v>1.5638E-3</c:v>
                </c:pt>
                <c:pt idx="735">
                  <c:v>1.47682E-3</c:v>
                </c:pt>
                <c:pt idx="736">
                  <c:v>1.49837E-3</c:v>
                </c:pt>
                <c:pt idx="737">
                  <c:v>1.49428E-3</c:v>
                </c:pt>
                <c:pt idx="738">
                  <c:v>1.5263399999999999E-3</c:v>
                </c:pt>
                <c:pt idx="739">
                  <c:v>1.5634399999999999E-3</c:v>
                </c:pt>
                <c:pt idx="740">
                  <c:v>1.5836299999999999E-3</c:v>
                </c:pt>
                <c:pt idx="741">
                  <c:v>1.4869499999999999E-3</c:v>
                </c:pt>
                <c:pt idx="742">
                  <c:v>1.49073E-3</c:v>
                </c:pt>
                <c:pt idx="743">
                  <c:v>1.51603E-3</c:v>
                </c:pt>
                <c:pt idx="744">
                  <c:v>1.5153600000000001E-3</c:v>
                </c:pt>
                <c:pt idx="745">
                  <c:v>1.5268199999999999E-3</c:v>
                </c:pt>
                <c:pt idx="746">
                  <c:v>1.5492399999999999E-3</c:v>
                </c:pt>
                <c:pt idx="747">
                  <c:v>1.5639899999999999E-3</c:v>
                </c:pt>
                <c:pt idx="748">
                  <c:v>1.5185999999999999E-3</c:v>
                </c:pt>
                <c:pt idx="749">
                  <c:v>1.4842499999999999E-3</c:v>
                </c:pt>
                <c:pt idx="750">
                  <c:v>1.51592E-3</c:v>
                </c:pt>
                <c:pt idx="751">
                  <c:v>1.6138599999999999E-3</c:v>
                </c:pt>
                <c:pt idx="752">
                  <c:v>1.48212E-3</c:v>
                </c:pt>
                <c:pt idx="753">
                  <c:v>1.48474E-3</c:v>
                </c:pt>
                <c:pt idx="754">
                  <c:v>1.5025500000000001E-3</c:v>
                </c:pt>
                <c:pt idx="755">
                  <c:v>1.54693E-3</c:v>
                </c:pt>
                <c:pt idx="756">
                  <c:v>1.5621999999999999E-3</c:v>
                </c:pt>
                <c:pt idx="757">
                  <c:v>1.5164499999999999E-3</c:v>
                </c:pt>
                <c:pt idx="758">
                  <c:v>1.4797899999999999E-3</c:v>
                </c:pt>
                <c:pt idx="759">
                  <c:v>1.5719900000000001E-3</c:v>
                </c:pt>
                <c:pt idx="760">
                  <c:v>1.485E-3</c:v>
                </c:pt>
                <c:pt idx="761">
                  <c:v>1.5428499999999999E-3</c:v>
                </c:pt>
                <c:pt idx="762">
                  <c:v>1.5479199999999999E-3</c:v>
                </c:pt>
                <c:pt idx="763">
                  <c:v>1.52991E-3</c:v>
                </c:pt>
                <c:pt idx="764">
                  <c:v>1.52622E-3</c:v>
                </c:pt>
                <c:pt idx="765">
                  <c:v>1.5065600000000001E-3</c:v>
                </c:pt>
                <c:pt idx="766">
                  <c:v>1.56332E-3</c:v>
                </c:pt>
                <c:pt idx="767">
                  <c:v>1.52454E-3</c:v>
                </c:pt>
                <c:pt idx="768">
                  <c:v>1.5087200000000001E-3</c:v>
                </c:pt>
                <c:pt idx="769">
                  <c:v>1.5627499999999999E-3</c:v>
                </c:pt>
                <c:pt idx="770">
                  <c:v>1.51728E-3</c:v>
                </c:pt>
                <c:pt idx="771">
                  <c:v>1.5813400000000001E-3</c:v>
                </c:pt>
                <c:pt idx="772">
                  <c:v>1.5089400000000001E-3</c:v>
                </c:pt>
                <c:pt idx="773">
                  <c:v>1.51374E-3</c:v>
                </c:pt>
                <c:pt idx="774">
                  <c:v>1.51429E-3</c:v>
                </c:pt>
                <c:pt idx="775">
                  <c:v>1.5296800000000001E-3</c:v>
                </c:pt>
                <c:pt idx="776">
                  <c:v>1.5263900000000001E-3</c:v>
                </c:pt>
                <c:pt idx="777">
                  <c:v>1.51464E-3</c:v>
                </c:pt>
                <c:pt idx="778">
                  <c:v>1.5116000000000001E-3</c:v>
                </c:pt>
                <c:pt idx="779">
                  <c:v>1.5681099999999999E-3</c:v>
                </c:pt>
                <c:pt idx="780">
                  <c:v>1.5375499999999999E-3</c:v>
                </c:pt>
                <c:pt idx="781">
                  <c:v>1.5756699999999999E-3</c:v>
                </c:pt>
                <c:pt idx="782">
                  <c:v>1.47557E-3</c:v>
                </c:pt>
                <c:pt idx="783">
                  <c:v>1.5692200000000001E-3</c:v>
                </c:pt>
                <c:pt idx="784">
                  <c:v>1.5308699999999999E-3</c:v>
                </c:pt>
                <c:pt idx="785">
                  <c:v>1.57646E-3</c:v>
                </c:pt>
                <c:pt idx="786">
                  <c:v>1.53633E-3</c:v>
                </c:pt>
                <c:pt idx="787">
                  <c:v>1.5306300000000001E-3</c:v>
                </c:pt>
                <c:pt idx="788">
                  <c:v>1.4954899999999999E-3</c:v>
                </c:pt>
                <c:pt idx="789">
                  <c:v>1.57478E-3</c:v>
                </c:pt>
                <c:pt idx="790">
                  <c:v>1.50005E-3</c:v>
                </c:pt>
                <c:pt idx="791">
                  <c:v>1.4784900000000001E-3</c:v>
                </c:pt>
                <c:pt idx="792">
                  <c:v>1.50322E-3</c:v>
                </c:pt>
                <c:pt idx="793">
                  <c:v>1.53115E-3</c:v>
                </c:pt>
                <c:pt idx="794">
                  <c:v>1.5242599999999999E-3</c:v>
                </c:pt>
                <c:pt idx="795">
                  <c:v>1.54772E-3</c:v>
                </c:pt>
                <c:pt idx="796">
                  <c:v>1.50628E-3</c:v>
                </c:pt>
                <c:pt idx="797">
                  <c:v>1.4996300000000001E-3</c:v>
                </c:pt>
                <c:pt idx="798">
                  <c:v>1.54042E-3</c:v>
                </c:pt>
                <c:pt idx="799">
                  <c:v>1.53012E-3</c:v>
                </c:pt>
                <c:pt idx="800">
                  <c:v>1.4919E-3</c:v>
                </c:pt>
                <c:pt idx="801">
                  <c:v>1.55448E-3</c:v>
                </c:pt>
                <c:pt idx="802">
                  <c:v>1.61758E-3</c:v>
                </c:pt>
                <c:pt idx="803">
                  <c:v>1.48537E-3</c:v>
                </c:pt>
                <c:pt idx="804">
                  <c:v>1.5215199999999999E-3</c:v>
                </c:pt>
                <c:pt idx="805">
                  <c:v>1.6030199999999999E-3</c:v>
                </c:pt>
                <c:pt idx="806">
                  <c:v>1.5414599999999999E-3</c:v>
                </c:pt>
                <c:pt idx="807">
                  <c:v>1.58724E-3</c:v>
                </c:pt>
                <c:pt idx="808">
                  <c:v>1.5494300000000001E-3</c:v>
                </c:pt>
                <c:pt idx="809">
                  <c:v>1.53662E-3</c:v>
                </c:pt>
                <c:pt idx="810">
                  <c:v>1.50074E-3</c:v>
                </c:pt>
                <c:pt idx="811">
                  <c:v>1.56401E-3</c:v>
                </c:pt>
                <c:pt idx="812">
                  <c:v>1.5533299999999999E-3</c:v>
                </c:pt>
                <c:pt idx="813">
                  <c:v>1.5273299999999999E-3</c:v>
                </c:pt>
                <c:pt idx="814">
                  <c:v>1.49066E-3</c:v>
                </c:pt>
                <c:pt idx="815">
                  <c:v>1.47982E-3</c:v>
                </c:pt>
                <c:pt idx="816">
                  <c:v>1.55156E-3</c:v>
                </c:pt>
                <c:pt idx="817">
                  <c:v>1.4944400000000001E-3</c:v>
                </c:pt>
                <c:pt idx="818">
                  <c:v>1.4945500000000001E-3</c:v>
                </c:pt>
                <c:pt idx="819">
                  <c:v>1.5294799999999999E-3</c:v>
                </c:pt>
                <c:pt idx="820">
                  <c:v>1.5230599999999999E-3</c:v>
                </c:pt>
                <c:pt idx="821">
                  <c:v>1.5110499999999999E-3</c:v>
                </c:pt>
                <c:pt idx="822">
                  <c:v>1.50588E-3</c:v>
                </c:pt>
                <c:pt idx="823">
                  <c:v>1.5352199999999999E-3</c:v>
                </c:pt>
                <c:pt idx="824">
                  <c:v>1.5151800000000001E-3</c:v>
                </c:pt>
                <c:pt idx="825">
                  <c:v>1.51534E-3</c:v>
                </c:pt>
                <c:pt idx="826">
                  <c:v>1.56759E-3</c:v>
                </c:pt>
                <c:pt idx="827">
                  <c:v>1.5349999999999999E-3</c:v>
                </c:pt>
                <c:pt idx="828">
                  <c:v>1.5422000000000001E-3</c:v>
                </c:pt>
                <c:pt idx="829">
                  <c:v>1.5433999999999999E-3</c:v>
                </c:pt>
                <c:pt idx="830">
                  <c:v>1.50797E-3</c:v>
                </c:pt>
                <c:pt idx="831">
                  <c:v>1.49741E-3</c:v>
                </c:pt>
                <c:pt idx="832">
                  <c:v>1.5628599999999999E-3</c:v>
                </c:pt>
                <c:pt idx="833">
                  <c:v>1.5449699999999999E-3</c:v>
                </c:pt>
                <c:pt idx="834">
                  <c:v>1.5847000000000001E-3</c:v>
                </c:pt>
                <c:pt idx="835">
                  <c:v>1.51913E-3</c:v>
                </c:pt>
                <c:pt idx="836">
                  <c:v>1.5171E-3</c:v>
                </c:pt>
                <c:pt idx="837">
                  <c:v>1.4824199999999999E-3</c:v>
                </c:pt>
                <c:pt idx="838">
                  <c:v>1.7964400000000001E-3</c:v>
                </c:pt>
                <c:pt idx="839">
                  <c:v>1.5938599999999999E-3</c:v>
                </c:pt>
                <c:pt idx="840">
                  <c:v>1.55086E-3</c:v>
                </c:pt>
                <c:pt idx="841">
                  <c:v>1.49084E-3</c:v>
                </c:pt>
                <c:pt idx="842">
                  <c:v>1.4907200000000001E-3</c:v>
                </c:pt>
                <c:pt idx="843">
                  <c:v>1.5386600000000001E-3</c:v>
                </c:pt>
                <c:pt idx="844">
                  <c:v>1.5057600000000001E-3</c:v>
                </c:pt>
                <c:pt idx="845">
                  <c:v>1.4933800000000001E-3</c:v>
                </c:pt>
                <c:pt idx="846">
                  <c:v>1.52965E-3</c:v>
                </c:pt>
                <c:pt idx="847">
                  <c:v>1.53743E-3</c:v>
                </c:pt>
                <c:pt idx="848">
                  <c:v>1.5210499999999999E-3</c:v>
                </c:pt>
                <c:pt idx="849">
                  <c:v>1.4939E-3</c:v>
                </c:pt>
                <c:pt idx="850">
                  <c:v>1.47785E-3</c:v>
                </c:pt>
                <c:pt idx="851">
                  <c:v>1.4627399999999999E-3</c:v>
                </c:pt>
                <c:pt idx="852">
                  <c:v>1.4963000000000001E-3</c:v>
                </c:pt>
                <c:pt idx="853">
                  <c:v>1.4823600000000001E-3</c:v>
                </c:pt>
                <c:pt idx="854">
                  <c:v>1.52216E-3</c:v>
                </c:pt>
                <c:pt idx="855">
                  <c:v>1.4793899999999999E-3</c:v>
                </c:pt>
                <c:pt idx="856">
                  <c:v>1.50022E-3</c:v>
                </c:pt>
                <c:pt idx="857">
                  <c:v>1.4861200000000001E-3</c:v>
                </c:pt>
                <c:pt idx="858">
                  <c:v>1.46995E-3</c:v>
                </c:pt>
                <c:pt idx="859">
                  <c:v>1.5235699999999999E-3</c:v>
                </c:pt>
                <c:pt idx="860">
                  <c:v>1.50975E-3</c:v>
                </c:pt>
                <c:pt idx="861">
                  <c:v>1.4988099999999999E-3</c:v>
                </c:pt>
                <c:pt idx="862">
                  <c:v>1.50136E-3</c:v>
                </c:pt>
                <c:pt idx="863">
                  <c:v>1.48256E-3</c:v>
                </c:pt>
                <c:pt idx="864">
                  <c:v>1.5592500000000001E-3</c:v>
                </c:pt>
                <c:pt idx="865">
                  <c:v>1.5418599999999999E-3</c:v>
                </c:pt>
                <c:pt idx="866">
                  <c:v>1.47773E-3</c:v>
                </c:pt>
                <c:pt idx="867">
                  <c:v>1.5254800000000001E-3</c:v>
                </c:pt>
                <c:pt idx="868">
                  <c:v>1.49588E-3</c:v>
                </c:pt>
                <c:pt idx="869">
                  <c:v>1.4893300000000001E-3</c:v>
                </c:pt>
                <c:pt idx="870">
                  <c:v>1.5347E-3</c:v>
                </c:pt>
                <c:pt idx="871">
                  <c:v>1.49804E-3</c:v>
                </c:pt>
                <c:pt idx="872">
                  <c:v>1.4767300000000001E-3</c:v>
                </c:pt>
                <c:pt idx="873">
                  <c:v>1.4837800000000001E-3</c:v>
                </c:pt>
                <c:pt idx="874">
                  <c:v>1.51724E-3</c:v>
                </c:pt>
                <c:pt idx="875">
                  <c:v>1.4769500000000001E-3</c:v>
                </c:pt>
                <c:pt idx="876">
                  <c:v>1.47568E-3</c:v>
                </c:pt>
                <c:pt idx="877">
                  <c:v>1.5180300000000001E-3</c:v>
                </c:pt>
                <c:pt idx="878">
                  <c:v>1.5322999999999999E-3</c:v>
                </c:pt>
                <c:pt idx="879">
                  <c:v>1.48818E-3</c:v>
                </c:pt>
                <c:pt idx="880">
                  <c:v>1.47014E-3</c:v>
                </c:pt>
                <c:pt idx="881">
                  <c:v>1.4885300000000001E-3</c:v>
                </c:pt>
                <c:pt idx="882">
                  <c:v>1.4792E-3</c:v>
                </c:pt>
                <c:pt idx="883">
                  <c:v>1.56098E-3</c:v>
                </c:pt>
                <c:pt idx="884">
                  <c:v>1.52322E-3</c:v>
                </c:pt>
                <c:pt idx="885">
                  <c:v>1.4906699999999999E-3</c:v>
                </c:pt>
                <c:pt idx="886">
                  <c:v>1.4867400000000001E-3</c:v>
                </c:pt>
                <c:pt idx="887">
                  <c:v>1.4852400000000001E-3</c:v>
                </c:pt>
                <c:pt idx="888">
                  <c:v>1.4952100000000001E-3</c:v>
                </c:pt>
                <c:pt idx="889">
                  <c:v>1.4627900000000001E-3</c:v>
                </c:pt>
                <c:pt idx="890">
                  <c:v>1.4981199999999999E-3</c:v>
                </c:pt>
                <c:pt idx="891">
                  <c:v>1.48668E-3</c:v>
                </c:pt>
                <c:pt idx="892">
                  <c:v>1.4876900000000001E-3</c:v>
                </c:pt>
                <c:pt idx="893">
                  <c:v>1.48737E-3</c:v>
                </c:pt>
                <c:pt idx="894">
                  <c:v>1.47825E-3</c:v>
                </c:pt>
                <c:pt idx="895">
                  <c:v>1.4978700000000001E-3</c:v>
                </c:pt>
                <c:pt idx="896">
                  <c:v>1.4773200000000001E-3</c:v>
                </c:pt>
                <c:pt idx="897">
                  <c:v>1.4684100000000001E-3</c:v>
                </c:pt>
                <c:pt idx="898">
                  <c:v>1.4917400000000001E-3</c:v>
                </c:pt>
                <c:pt idx="899">
                  <c:v>1.5068799999999999E-3</c:v>
                </c:pt>
                <c:pt idx="900">
                  <c:v>1.47321E-3</c:v>
                </c:pt>
                <c:pt idx="901">
                  <c:v>1.4754900000000001E-3</c:v>
                </c:pt>
                <c:pt idx="902">
                  <c:v>1.50782E-3</c:v>
                </c:pt>
                <c:pt idx="903">
                  <c:v>1.5173999999999999E-3</c:v>
                </c:pt>
                <c:pt idx="904">
                  <c:v>1.47663E-3</c:v>
                </c:pt>
                <c:pt idx="905">
                  <c:v>1.4941100000000001E-3</c:v>
                </c:pt>
                <c:pt idx="906">
                  <c:v>1.4677399999999999E-3</c:v>
                </c:pt>
                <c:pt idx="907">
                  <c:v>1.49646E-3</c:v>
                </c:pt>
                <c:pt idx="908">
                  <c:v>1.4793199999999999E-3</c:v>
                </c:pt>
                <c:pt idx="909">
                  <c:v>1.4737400000000001E-3</c:v>
                </c:pt>
                <c:pt idx="910">
                  <c:v>1.4875400000000001E-3</c:v>
                </c:pt>
                <c:pt idx="911">
                  <c:v>1.5090800000000001E-3</c:v>
                </c:pt>
                <c:pt idx="912">
                  <c:v>1.4723500000000001E-3</c:v>
                </c:pt>
                <c:pt idx="913">
                  <c:v>1.5011899999999999E-3</c:v>
                </c:pt>
                <c:pt idx="914">
                  <c:v>1.4833800000000001E-3</c:v>
                </c:pt>
                <c:pt idx="915">
                  <c:v>1.5458900000000001E-3</c:v>
                </c:pt>
                <c:pt idx="916">
                  <c:v>1.49456E-3</c:v>
                </c:pt>
                <c:pt idx="917">
                  <c:v>1.47186E-3</c:v>
                </c:pt>
                <c:pt idx="918">
                  <c:v>1.50994E-3</c:v>
                </c:pt>
                <c:pt idx="919">
                  <c:v>1.5562099999999999E-3</c:v>
                </c:pt>
                <c:pt idx="920">
                  <c:v>1.5006100000000001E-3</c:v>
                </c:pt>
                <c:pt idx="921">
                  <c:v>1.4767999999999999E-3</c:v>
                </c:pt>
                <c:pt idx="922">
                  <c:v>1.5338800000000001E-3</c:v>
                </c:pt>
                <c:pt idx="923">
                  <c:v>1.4701099999999999E-3</c:v>
                </c:pt>
                <c:pt idx="924">
                  <c:v>1.47638E-3</c:v>
                </c:pt>
                <c:pt idx="925">
                  <c:v>1.4778599999999999E-3</c:v>
                </c:pt>
                <c:pt idx="926">
                  <c:v>1.50698E-3</c:v>
                </c:pt>
                <c:pt idx="927">
                  <c:v>1.46861E-3</c:v>
                </c:pt>
                <c:pt idx="928">
                  <c:v>1.5158999999999999E-3</c:v>
                </c:pt>
                <c:pt idx="929">
                  <c:v>1.53995E-3</c:v>
                </c:pt>
                <c:pt idx="930">
                  <c:v>1.4906800000000001E-3</c:v>
                </c:pt>
                <c:pt idx="931">
                  <c:v>1.54374E-3</c:v>
                </c:pt>
                <c:pt idx="932">
                  <c:v>1.50432E-3</c:v>
                </c:pt>
                <c:pt idx="933">
                  <c:v>1.4996E-3</c:v>
                </c:pt>
                <c:pt idx="934">
                  <c:v>1.5194399999999999E-3</c:v>
                </c:pt>
                <c:pt idx="935">
                  <c:v>1.4922100000000001E-3</c:v>
                </c:pt>
                <c:pt idx="936">
                  <c:v>1.4897199999999999E-3</c:v>
                </c:pt>
                <c:pt idx="937">
                  <c:v>1.47028E-3</c:v>
                </c:pt>
                <c:pt idx="938">
                  <c:v>1.4684399999999999E-3</c:v>
                </c:pt>
                <c:pt idx="939">
                  <c:v>1.5153E-3</c:v>
                </c:pt>
                <c:pt idx="940">
                  <c:v>1.5278399999999999E-3</c:v>
                </c:pt>
                <c:pt idx="941">
                  <c:v>1.51727E-3</c:v>
                </c:pt>
                <c:pt idx="942">
                  <c:v>1.50829E-3</c:v>
                </c:pt>
                <c:pt idx="943">
                  <c:v>1.4842200000000001E-3</c:v>
                </c:pt>
                <c:pt idx="944">
                  <c:v>1.48065E-3</c:v>
                </c:pt>
                <c:pt idx="945">
                  <c:v>1.45798E-3</c:v>
                </c:pt>
                <c:pt idx="946">
                  <c:v>1.54441E-3</c:v>
                </c:pt>
                <c:pt idx="947">
                  <c:v>1.50102E-3</c:v>
                </c:pt>
                <c:pt idx="948">
                  <c:v>1.5060399999999999E-3</c:v>
                </c:pt>
                <c:pt idx="949">
                  <c:v>1.51504E-3</c:v>
                </c:pt>
                <c:pt idx="950">
                  <c:v>1.47014E-3</c:v>
                </c:pt>
                <c:pt idx="951">
                  <c:v>1.49978E-3</c:v>
                </c:pt>
                <c:pt idx="952">
                  <c:v>1.4808200000000001E-3</c:v>
                </c:pt>
                <c:pt idx="953">
                  <c:v>1.52165E-3</c:v>
                </c:pt>
                <c:pt idx="954">
                  <c:v>1.51695E-3</c:v>
                </c:pt>
                <c:pt idx="955">
                  <c:v>1.47616E-3</c:v>
                </c:pt>
                <c:pt idx="956">
                  <c:v>1.47956E-3</c:v>
                </c:pt>
                <c:pt idx="957">
                  <c:v>1.4736300000000001E-3</c:v>
                </c:pt>
                <c:pt idx="958">
                  <c:v>1.47795E-3</c:v>
                </c:pt>
                <c:pt idx="959">
                  <c:v>1.5211599999999999E-3</c:v>
                </c:pt>
                <c:pt idx="960">
                  <c:v>1.4961799999999999E-3</c:v>
                </c:pt>
                <c:pt idx="961">
                  <c:v>1.4906400000000001E-3</c:v>
                </c:pt>
                <c:pt idx="962">
                  <c:v>1.4837100000000001E-3</c:v>
                </c:pt>
                <c:pt idx="963">
                  <c:v>1.4909000000000001E-3</c:v>
                </c:pt>
                <c:pt idx="964">
                  <c:v>1.4852000000000001E-3</c:v>
                </c:pt>
                <c:pt idx="965">
                  <c:v>1.5240900000000001E-3</c:v>
                </c:pt>
                <c:pt idx="966">
                  <c:v>1.5096899999999999E-3</c:v>
                </c:pt>
                <c:pt idx="967">
                  <c:v>1.47959E-3</c:v>
                </c:pt>
                <c:pt idx="968">
                  <c:v>1.4755199999999999E-3</c:v>
                </c:pt>
                <c:pt idx="969">
                  <c:v>1.5153E-3</c:v>
                </c:pt>
                <c:pt idx="970">
                  <c:v>1.52987E-3</c:v>
                </c:pt>
                <c:pt idx="971">
                  <c:v>1.48654E-3</c:v>
                </c:pt>
                <c:pt idx="972">
                  <c:v>1.4878300000000001E-3</c:v>
                </c:pt>
                <c:pt idx="973">
                  <c:v>1.5250800000000001E-3</c:v>
                </c:pt>
                <c:pt idx="974">
                  <c:v>1.4704799999999999E-3</c:v>
                </c:pt>
                <c:pt idx="975">
                  <c:v>1.4777099999999999E-3</c:v>
                </c:pt>
                <c:pt idx="976">
                  <c:v>1.5057600000000001E-3</c:v>
                </c:pt>
                <c:pt idx="977">
                  <c:v>1.47338E-3</c:v>
                </c:pt>
                <c:pt idx="978">
                  <c:v>1.54514E-3</c:v>
                </c:pt>
                <c:pt idx="979">
                  <c:v>1.59538E-3</c:v>
                </c:pt>
                <c:pt idx="980">
                  <c:v>1.47876E-3</c:v>
                </c:pt>
                <c:pt idx="981">
                  <c:v>1.4957499999999999E-3</c:v>
                </c:pt>
                <c:pt idx="982">
                  <c:v>1.48646E-3</c:v>
                </c:pt>
                <c:pt idx="983">
                  <c:v>1.52999E-3</c:v>
                </c:pt>
                <c:pt idx="984">
                  <c:v>1.54108E-3</c:v>
                </c:pt>
                <c:pt idx="985">
                  <c:v>1.4919600000000001E-3</c:v>
                </c:pt>
                <c:pt idx="986">
                  <c:v>1.4937100000000001E-3</c:v>
                </c:pt>
                <c:pt idx="987">
                  <c:v>1.4968200000000001E-3</c:v>
                </c:pt>
                <c:pt idx="988">
                  <c:v>1.4733000000000001E-3</c:v>
                </c:pt>
                <c:pt idx="989">
                  <c:v>1.48153E-3</c:v>
                </c:pt>
                <c:pt idx="990">
                  <c:v>1.5409E-3</c:v>
                </c:pt>
                <c:pt idx="991">
                  <c:v>1.5225600000000001E-3</c:v>
                </c:pt>
                <c:pt idx="992">
                  <c:v>1.5062000000000001E-3</c:v>
                </c:pt>
                <c:pt idx="993">
                  <c:v>1.4780399999999999E-3</c:v>
                </c:pt>
                <c:pt idx="994">
                  <c:v>1.5047400000000001E-3</c:v>
                </c:pt>
                <c:pt idx="995">
                  <c:v>1.5287899999999999E-3</c:v>
                </c:pt>
                <c:pt idx="996">
                  <c:v>1.4610000000000001E-3</c:v>
                </c:pt>
                <c:pt idx="997">
                  <c:v>1.4629300000000001E-3</c:v>
                </c:pt>
                <c:pt idx="998">
                  <c:v>1.4905400000000001E-3</c:v>
                </c:pt>
                <c:pt idx="999">
                  <c:v>1.53892E-3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E-4476-9B6E-6AE70D1CB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889599"/>
        <c:axId val="1750886239"/>
      </c:scatterChart>
      <c:valAx>
        <c:axId val="17508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Dimensione del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86239"/>
        <c:crosses val="autoZero"/>
        <c:crossBetween val="midCat"/>
      </c:valAx>
      <c:valAx>
        <c:axId val="175088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Tempo medio d'esecuzione</a:t>
                </a:r>
                <a:endParaRPr lang="it-IT" sz="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88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7620</xdr:rowOff>
    </xdr:from>
    <xdr:to>
      <xdr:col>15</xdr:col>
      <xdr:colOff>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7BC53-9585-7861-EFC9-F11CF1FA3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24</xdr:col>
      <xdr:colOff>7620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6EE55F-5790-E575-5291-EFD8098E9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9D526-0D81-A4F6-969A-200D0B764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</xdr:colOff>
      <xdr:row>19</xdr:row>
      <xdr:rowOff>7620</xdr:rowOff>
    </xdr:from>
    <xdr:to>
      <xdr:col>22</xdr:col>
      <xdr:colOff>312420</xdr:colOff>
      <xdr:row>34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4E303E-007F-19B1-02A4-5131FAF8A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35</xdr:row>
      <xdr:rowOff>7620</xdr:rowOff>
    </xdr:from>
    <xdr:to>
      <xdr:col>14</xdr:col>
      <xdr:colOff>312420</xdr:colOff>
      <xdr:row>50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7D8923-8D03-0524-072F-E685EEE8A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7620</xdr:colOff>
      <xdr:row>35</xdr:row>
      <xdr:rowOff>0</xdr:rowOff>
    </xdr:from>
    <xdr:to>
      <xdr:col>22</xdr:col>
      <xdr:colOff>312420</xdr:colOff>
      <xdr:row>50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7F2F45-1A45-2EF1-CE17-F582DF3A4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642A-4D96-4B71-BE39-8FEC5A84E40A}">
  <dimension ref="A1:E1001"/>
  <sheetViews>
    <sheetView tabSelected="1" topLeftCell="K33" zoomScale="140" workbookViewId="0">
      <selection activeCell="P8" sqref="P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>
        <v>1.2040999999999999E-4</v>
      </c>
      <c r="C2">
        <v>1.74956E-3</v>
      </c>
      <c r="D2">
        <v>6.3517199999999999E-3</v>
      </c>
      <c r="E2">
        <v>2.9477000000000003E-4</v>
      </c>
    </row>
    <row r="3" spans="1:5" x14ac:dyDescent="0.3">
      <c r="A3">
        <v>10</v>
      </c>
      <c r="B3">
        <v>1.0781999999999999E-4</v>
      </c>
      <c r="C3">
        <v>1.6342800000000001E-3</v>
      </c>
      <c r="D3">
        <v>5.9921699999999998E-3</v>
      </c>
      <c r="E3">
        <v>2.8405999999999999E-4</v>
      </c>
    </row>
    <row r="4" spans="1:5" x14ac:dyDescent="0.3">
      <c r="A4">
        <v>10</v>
      </c>
      <c r="B4">
        <v>1.0888E-4</v>
      </c>
      <c r="C4">
        <v>1.56504E-3</v>
      </c>
      <c r="D4">
        <v>5.8891799999999999E-3</v>
      </c>
      <c r="E4">
        <v>2.7833000000000003E-4</v>
      </c>
    </row>
    <row r="5" spans="1:5" x14ac:dyDescent="0.3">
      <c r="A5">
        <v>10</v>
      </c>
      <c r="B5">
        <v>1.1621E-4</v>
      </c>
      <c r="C5">
        <v>1.70768E-3</v>
      </c>
      <c r="D5">
        <v>5.8708600000000003E-3</v>
      </c>
      <c r="E5">
        <v>3.1492E-4</v>
      </c>
    </row>
    <row r="6" spans="1:5" x14ac:dyDescent="0.3">
      <c r="A6">
        <v>10</v>
      </c>
      <c r="B6">
        <v>1.1546E-4</v>
      </c>
      <c r="C6">
        <v>1.67464E-3</v>
      </c>
      <c r="D6">
        <v>5.9491099999999996E-3</v>
      </c>
      <c r="E6">
        <v>2.9810999999999998E-4</v>
      </c>
    </row>
    <row r="7" spans="1:5" x14ac:dyDescent="0.3">
      <c r="A7">
        <v>10</v>
      </c>
      <c r="B7">
        <v>1.2692000000000001E-4</v>
      </c>
      <c r="C7">
        <v>1.89474E-3</v>
      </c>
      <c r="D7">
        <v>6.4983699999999998E-3</v>
      </c>
      <c r="E7">
        <v>3.0037999999999999E-4</v>
      </c>
    </row>
    <row r="8" spans="1:5" x14ac:dyDescent="0.3">
      <c r="A8">
        <v>10</v>
      </c>
      <c r="B8">
        <v>1.102E-4</v>
      </c>
      <c r="C8">
        <v>1.6164599999999999E-3</v>
      </c>
      <c r="D8">
        <v>5.8628600000000001E-3</v>
      </c>
      <c r="E8">
        <v>2.8771999999999999E-4</v>
      </c>
    </row>
    <row r="9" spans="1:5" x14ac:dyDescent="0.3">
      <c r="A9">
        <v>10</v>
      </c>
      <c r="B9">
        <v>1.0944E-4</v>
      </c>
      <c r="C9">
        <v>1.6884599999999999E-3</v>
      </c>
      <c r="D9">
        <v>5.8205899999999996E-3</v>
      </c>
      <c r="E9">
        <v>2.9342000000000002E-4</v>
      </c>
    </row>
    <row r="10" spans="1:5" x14ac:dyDescent="0.3">
      <c r="A10">
        <v>10</v>
      </c>
      <c r="B10">
        <v>1.1258E-4</v>
      </c>
      <c r="C10">
        <v>1.7000800000000001E-3</v>
      </c>
      <c r="D10">
        <v>5.9275600000000001E-3</v>
      </c>
      <c r="E10">
        <v>2.7992000000000002E-4</v>
      </c>
    </row>
    <row r="11" spans="1:5" x14ac:dyDescent="0.3">
      <c r="A11">
        <v>11</v>
      </c>
      <c r="B11">
        <v>1.0964E-4</v>
      </c>
      <c r="C11">
        <v>1.6380399999999999E-3</v>
      </c>
      <c r="D11">
        <v>5.3508200000000001E-3</v>
      </c>
      <c r="E11">
        <v>2.9021E-4</v>
      </c>
    </row>
    <row r="12" spans="1:5" x14ac:dyDescent="0.3">
      <c r="A12">
        <v>11</v>
      </c>
      <c r="B12">
        <v>1.0932E-4</v>
      </c>
      <c r="C12">
        <v>1.62108E-3</v>
      </c>
      <c r="D12">
        <v>5.2827200000000003E-3</v>
      </c>
      <c r="E12">
        <v>3.0559000000000001E-4</v>
      </c>
    </row>
    <row r="13" spans="1:5" x14ac:dyDescent="0.3">
      <c r="A13">
        <v>11</v>
      </c>
      <c r="B13">
        <v>1.0713E-4</v>
      </c>
      <c r="C13">
        <v>1.6407800000000001E-3</v>
      </c>
      <c r="D13">
        <v>5.2426800000000004E-3</v>
      </c>
      <c r="E13">
        <v>3.0061999999999998E-4</v>
      </c>
    </row>
    <row r="14" spans="1:5" x14ac:dyDescent="0.3">
      <c r="A14">
        <v>11</v>
      </c>
      <c r="B14">
        <v>1.0916000000000001E-4</v>
      </c>
      <c r="C14">
        <v>1.60092E-3</v>
      </c>
      <c r="D14">
        <v>5.4136999999999996E-3</v>
      </c>
      <c r="E14">
        <v>3.033E-4</v>
      </c>
    </row>
    <row r="15" spans="1:5" x14ac:dyDescent="0.3">
      <c r="A15">
        <v>11</v>
      </c>
      <c r="B15">
        <v>1.0791E-4</v>
      </c>
      <c r="C15">
        <v>1.6341999999999999E-3</v>
      </c>
      <c r="D15">
        <v>5.3352800000000004E-3</v>
      </c>
      <c r="E15">
        <v>2.9004999999999998E-4</v>
      </c>
    </row>
    <row r="16" spans="1:5" x14ac:dyDescent="0.3">
      <c r="A16">
        <v>11</v>
      </c>
      <c r="B16">
        <v>1.0711E-4</v>
      </c>
      <c r="C16">
        <v>1.5682700000000001E-3</v>
      </c>
      <c r="D16">
        <v>5.2905000000000001E-3</v>
      </c>
      <c r="E16">
        <v>2.9216000000000002E-4</v>
      </c>
    </row>
    <row r="17" spans="1:5" x14ac:dyDescent="0.3">
      <c r="A17">
        <v>11</v>
      </c>
      <c r="B17">
        <v>1.0903E-4</v>
      </c>
      <c r="C17">
        <v>1.6040099999999999E-3</v>
      </c>
      <c r="D17">
        <v>5.3288199999999997E-3</v>
      </c>
      <c r="E17">
        <v>3.0117000000000002E-4</v>
      </c>
    </row>
    <row r="18" spans="1:5" x14ac:dyDescent="0.3">
      <c r="A18">
        <v>12</v>
      </c>
      <c r="B18">
        <v>1.0828E-4</v>
      </c>
      <c r="C18">
        <v>1.5797000000000001E-3</v>
      </c>
      <c r="D18">
        <v>4.8860400000000003E-3</v>
      </c>
      <c r="E18">
        <v>3.1231999999999999E-4</v>
      </c>
    </row>
    <row r="19" spans="1:5" x14ac:dyDescent="0.3">
      <c r="A19">
        <v>12</v>
      </c>
      <c r="B19">
        <v>1.0752E-4</v>
      </c>
      <c r="C19">
        <v>1.64799E-3</v>
      </c>
      <c r="D19">
        <v>4.8731900000000003E-3</v>
      </c>
      <c r="E19">
        <v>3.0168000000000003E-4</v>
      </c>
    </row>
    <row r="20" spans="1:5" x14ac:dyDescent="0.3">
      <c r="A20">
        <v>12</v>
      </c>
      <c r="B20">
        <v>1.0760999999999999E-4</v>
      </c>
      <c r="C20">
        <v>1.6229700000000001E-3</v>
      </c>
      <c r="D20">
        <v>5.0045899999999997E-3</v>
      </c>
      <c r="E20">
        <v>3.3864000000000002E-4</v>
      </c>
    </row>
    <row r="21" spans="1:5" x14ac:dyDescent="0.3">
      <c r="A21">
        <v>12</v>
      </c>
      <c r="B21">
        <v>1.1103E-4</v>
      </c>
      <c r="C21">
        <v>1.65317E-3</v>
      </c>
      <c r="D21">
        <v>4.8747900000000004E-3</v>
      </c>
      <c r="E21">
        <v>3.1443999999999998E-4</v>
      </c>
    </row>
    <row r="22" spans="1:5" x14ac:dyDescent="0.3">
      <c r="A22">
        <v>12</v>
      </c>
      <c r="B22">
        <v>1.0951999999999999E-4</v>
      </c>
      <c r="C22">
        <v>1.62985E-3</v>
      </c>
      <c r="D22">
        <v>4.9840400000000003E-3</v>
      </c>
      <c r="E22">
        <v>3.0944000000000002E-4</v>
      </c>
    </row>
    <row r="23" spans="1:5" x14ac:dyDescent="0.3">
      <c r="A23">
        <v>12</v>
      </c>
      <c r="B23">
        <v>1.1634E-4</v>
      </c>
      <c r="C23">
        <v>1.6907199999999999E-3</v>
      </c>
      <c r="D23">
        <v>5.0712099999999996E-3</v>
      </c>
      <c r="E23">
        <v>3.0474000000000001E-4</v>
      </c>
    </row>
    <row r="24" spans="1:5" x14ac:dyDescent="0.3">
      <c r="A24">
        <v>12</v>
      </c>
      <c r="B24">
        <v>1.1056999999999999E-4</v>
      </c>
      <c r="C24">
        <v>1.6912299999999999E-3</v>
      </c>
      <c r="D24">
        <v>5.1152300000000001E-3</v>
      </c>
      <c r="E24">
        <v>3.2566000000000002E-4</v>
      </c>
    </row>
    <row r="25" spans="1:5" x14ac:dyDescent="0.3">
      <c r="A25">
        <v>13</v>
      </c>
      <c r="B25">
        <v>1.0671999999999999E-4</v>
      </c>
      <c r="C25">
        <v>1.5943000000000001E-3</v>
      </c>
      <c r="D25">
        <v>4.49234E-3</v>
      </c>
      <c r="E25">
        <v>3.2716000000000001E-4</v>
      </c>
    </row>
    <row r="26" spans="1:5" x14ac:dyDescent="0.3">
      <c r="A26">
        <v>13</v>
      </c>
      <c r="B26">
        <v>1.1111E-4</v>
      </c>
      <c r="C26">
        <v>1.60041E-3</v>
      </c>
      <c r="D26">
        <v>4.5275000000000003E-3</v>
      </c>
      <c r="E26">
        <v>3.2032000000000002E-4</v>
      </c>
    </row>
    <row r="27" spans="1:5" x14ac:dyDescent="0.3">
      <c r="A27">
        <v>13</v>
      </c>
      <c r="B27">
        <v>1.0835E-4</v>
      </c>
      <c r="C27">
        <v>1.6054800000000001E-3</v>
      </c>
      <c r="D27">
        <v>4.5645700000000004E-3</v>
      </c>
      <c r="E27">
        <v>3.2194E-4</v>
      </c>
    </row>
    <row r="28" spans="1:5" x14ac:dyDescent="0.3">
      <c r="A28">
        <v>13</v>
      </c>
      <c r="B28">
        <v>1.0702E-4</v>
      </c>
      <c r="C28">
        <v>1.5903499999999999E-3</v>
      </c>
      <c r="D28">
        <v>4.5340099999999998E-3</v>
      </c>
      <c r="E28">
        <v>3.1671999999999999E-4</v>
      </c>
    </row>
    <row r="29" spans="1:5" x14ac:dyDescent="0.3">
      <c r="A29">
        <v>13</v>
      </c>
      <c r="B29">
        <v>1.0916000000000001E-4</v>
      </c>
      <c r="C29">
        <v>1.6054999999999999E-3</v>
      </c>
      <c r="D29">
        <v>4.56538E-3</v>
      </c>
      <c r="E29">
        <v>3.3001999999999999E-4</v>
      </c>
    </row>
    <row r="30" spans="1:5" x14ac:dyDescent="0.3">
      <c r="A30">
        <v>13</v>
      </c>
      <c r="B30">
        <v>1.1051E-4</v>
      </c>
      <c r="C30">
        <v>1.6148E-3</v>
      </c>
      <c r="D30">
        <v>4.5131399999999997E-3</v>
      </c>
      <c r="E30">
        <v>3.145E-4</v>
      </c>
    </row>
    <row r="31" spans="1:5" x14ac:dyDescent="0.3">
      <c r="A31">
        <v>13</v>
      </c>
      <c r="B31">
        <v>1.0718E-4</v>
      </c>
      <c r="C31">
        <v>1.6250399999999999E-3</v>
      </c>
      <c r="D31">
        <v>4.5177000000000004E-3</v>
      </c>
      <c r="E31">
        <v>3.1514999999999999E-4</v>
      </c>
    </row>
    <row r="32" spans="1:5" x14ac:dyDescent="0.3">
      <c r="A32">
        <v>14</v>
      </c>
      <c r="B32">
        <v>1.1938E-4</v>
      </c>
      <c r="C32">
        <v>1.7055E-3</v>
      </c>
      <c r="D32">
        <v>4.3792099999999997E-3</v>
      </c>
      <c r="E32">
        <v>3.4405999999999998E-4</v>
      </c>
    </row>
    <row r="33" spans="1:5" x14ac:dyDescent="0.3">
      <c r="A33">
        <v>14</v>
      </c>
      <c r="B33">
        <v>1.0594000000000001E-4</v>
      </c>
      <c r="C33">
        <v>1.5857E-3</v>
      </c>
      <c r="D33">
        <v>4.2379000000000002E-3</v>
      </c>
      <c r="E33">
        <v>3.4091999999999998E-4</v>
      </c>
    </row>
    <row r="34" spans="1:5" x14ac:dyDescent="0.3">
      <c r="A34">
        <v>14</v>
      </c>
      <c r="B34">
        <v>1.0847E-4</v>
      </c>
      <c r="C34">
        <v>1.6484399999999999E-3</v>
      </c>
      <c r="D34">
        <v>4.32585E-3</v>
      </c>
      <c r="E34">
        <v>3.2724000000000002E-4</v>
      </c>
    </row>
    <row r="35" spans="1:5" x14ac:dyDescent="0.3">
      <c r="A35">
        <v>14</v>
      </c>
      <c r="B35">
        <v>1.1936E-4</v>
      </c>
      <c r="C35">
        <v>1.7024200000000001E-3</v>
      </c>
      <c r="D35">
        <v>4.5408699999999998E-3</v>
      </c>
      <c r="E35">
        <v>3.4000000000000002E-4</v>
      </c>
    </row>
    <row r="36" spans="1:5" x14ac:dyDescent="0.3">
      <c r="A36">
        <v>14</v>
      </c>
      <c r="B36">
        <v>1.175E-4</v>
      </c>
      <c r="C36">
        <v>1.66231E-3</v>
      </c>
      <c r="D36">
        <v>4.3422399999999998E-3</v>
      </c>
      <c r="E36">
        <v>3.4007999999999998E-4</v>
      </c>
    </row>
    <row r="37" spans="1:5" x14ac:dyDescent="0.3">
      <c r="A37">
        <v>14</v>
      </c>
      <c r="B37">
        <v>1.1334E-4</v>
      </c>
      <c r="C37">
        <v>1.6777999999999999E-3</v>
      </c>
      <c r="D37">
        <v>4.5540199999999998E-3</v>
      </c>
      <c r="E37">
        <v>3.3191999999999998E-4</v>
      </c>
    </row>
    <row r="38" spans="1:5" x14ac:dyDescent="0.3">
      <c r="A38">
        <v>15</v>
      </c>
      <c r="B38">
        <v>1.1479E-4</v>
      </c>
      <c r="C38">
        <v>1.70765E-3</v>
      </c>
      <c r="D38">
        <v>4.2302800000000003E-3</v>
      </c>
      <c r="E38">
        <v>3.5661999999999998E-4</v>
      </c>
    </row>
    <row r="39" spans="1:5" x14ac:dyDescent="0.3">
      <c r="A39">
        <v>15</v>
      </c>
      <c r="B39">
        <v>1.1150999999999999E-4</v>
      </c>
      <c r="C39">
        <v>1.7196100000000001E-3</v>
      </c>
      <c r="D39">
        <v>4.17411E-3</v>
      </c>
      <c r="E39">
        <v>3.4630000000000001E-4</v>
      </c>
    </row>
    <row r="40" spans="1:5" x14ac:dyDescent="0.3">
      <c r="A40">
        <v>15</v>
      </c>
      <c r="B40">
        <v>1.3588000000000001E-4</v>
      </c>
      <c r="C40">
        <v>1.9558900000000001E-3</v>
      </c>
      <c r="D40">
        <v>4.1963299999999999E-3</v>
      </c>
      <c r="E40">
        <v>3.4752999999999997E-4</v>
      </c>
    </row>
    <row r="41" spans="1:5" x14ac:dyDescent="0.3">
      <c r="A41">
        <v>15</v>
      </c>
      <c r="B41">
        <v>1.2432E-4</v>
      </c>
      <c r="C41">
        <v>1.8263800000000001E-3</v>
      </c>
      <c r="D41">
        <v>4.3503400000000003E-3</v>
      </c>
      <c r="E41">
        <v>3.5617999999999999E-4</v>
      </c>
    </row>
    <row r="42" spans="1:5" x14ac:dyDescent="0.3">
      <c r="A42">
        <v>15</v>
      </c>
      <c r="B42">
        <v>1.1351E-4</v>
      </c>
      <c r="C42">
        <v>1.7617799999999999E-3</v>
      </c>
      <c r="D42">
        <v>4.2342899999999999E-3</v>
      </c>
      <c r="E42">
        <v>3.7573000000000001E-4</v>
      </c>
    </row>
    <row r="43" spans="1:5" x14ac:dyDescent="0.3">
      <c r="A43">
        <v>16</v>
      </c>
      <c r="B43">
        <v>1.2253000000000001E-4</v>
      </c>
      <c r="C43">
        <v>1.8035799999999999E-3</v>
      </c>
      <c r="D43">
        <v>3.9653199999999996E-3</v>
      </c>
      <c r="E43">
        <v>3.6802999999999998E-4</v>
      </c>
    </row>
    <row r="44" spans="1:5" x14ac:dyDescent="0.3">
      <c r="A44">
        <v>16</v>
      </c>
      <c r="B44">
        <v>1.1019E-4</v>
      </c>
      <c r="C44">
        <v>1.7022000000000001E-3</v>
      </c>
      <c r="D44">
        <v>3.9018999999999998E-3</v>
      </c>
      <c r="E44">
        <v>3.4433E-4</v>
      </c>
    </row>
    <row r="45" spans="1:5" x14ac:dyDescent="0.3">
      <c r="A45">
        <v>16</v>
      </c>
      <c r="B45">
        <v>1.0988E-4</v>
      </c>
      <c r="C45">
        <v>1.73785E-3</v>
      </c>
      <c r="D45">
        <v>3.8799199999999998E-3</v>
      </c>
      <c r="E45">
        <v>3.5076999999999998E-4</v>
      </c>
    </row>
    <row r="46" spans="1:5" x14ac:dyDescent="0.3">
      <c r="A46">
        <v>16</v>
      </c>
      <c r="B46">
        <v>1.1398E-4</v>
      </c>
      <c r="C46">
        <v>1.8157200000000001E-3</v>
      </c>
      <c r="D46">
        <v>4.0005700000000002E-3</v>
      </c>
      <c r="E46">
        <v>3.6809000000000001E-4</v>
      </c>
    </row>
    <row r="47" spans="1:5" x14ac:dyDescent="0.3">
      <c r="A47">
        <v>16</v>
      </c>
      <c r="B47">
        <v>1.1108E-4</v>
      </c>
      <c r="C47">
        <v>1.769E-3</v>
      </c>
      <c r="D47">
        <v>4.1103499999999996E-3</v>
      </c>
      <c r="E47">
        <v>3.6803999999999998E-4</v>
      </c>
    </row>
    <row r="48" spans="1:5" x14ac:dyDescent="0.3">
      <c r="A48">
        <v>16</v>
      </c>
      <c r="B48">
        <v>1.1434000000000001E-4</v>
      </c>
      <c r="C48">
        <v>1.70345E-3</v>
      </c>
      <c r="D48">
        <v>4.2640999999999998E-3</v>
      </c>
      <c r="E48">
        <v>4.0161999999999999E-4</v>
      </c>
    </row>
    <row r="49" spans="1:5" x14ac:dyDescent="0.3">
      <c r="A49">
        <v>17</v>
      </c>
      <c r="B49">
        <v>1.4355999999999999E-4</v>
      </c>
      <c r="C49">
        <v>2.00468E-3</v>
      </c>
      <c r="D49">
        <v>4.9469400000000004E-3</v>
      </c>
      <c r="E49">
        <v>4.0210000000000002E-4</v>
      </c>
    </row>
    <row r="50" spans="1:5" x14ac:dyDescent="0.3">
      <c r="A50">
        <v>17</v>
      </c>
      <c r="B50">
        <v>1.0669E-4</v>
      </c>
      <c r="C50">
        <v>1.60351E-3</v>
      </c>
      <c r="D50">
        <v>3.6410000000000001E-3</v>
      </c>
      <c r="E50">
        <v>3.7165000000000001E-4</v>
      </c>
    </row>
    <row r="51" spans="1:5" x14ac:dyDescent="0.3">
      <c r="A51">
        <v>17</v>
      </c>
      <c r="B51">
        <v>1.0865E-4</v>
      </c>
      <c r="C51">
        <v>1.66142E-3</v>
      </c>
      <c r="D51">
        <v>3.75743E-3</v>
      </c>
      <c r="E51">
        <v>3.5636000000000001E-4</v>
      </c>
    </row>
    <row r="52" spans="1:5" x14ac:dyDescent="0.3">
      <c r="A52">
        <v>17</v>
      </c>
      <c r="B52">
        <v>1.2449999999999999E-4</v>
      </c>
      <c r="C52">
        <v>1.7305000000000001E-3</v>
      </c>
      <c r="D52">
        <v>3.9953999999999996E-3</v>
      </c>
      <c r="E52">
        <v>3.8074000000000002E-4</v>
      </c>
    </row>
    <row r="53" spans="1:5" x14ac:dyDescent="0.3">
      <c r="A53">
        <v>17</v>
      </c>
      <c r="B53">
        <v>1.1027999999999999E-4</v>
      </c>
      <c r="C53">
        <v>1.7187000000000001E-3</v>
      </c>
      <c r="D53">
        <v>3.7547800000000001E-3</v>
      </c>
      <c r="E53">
        <v>3.6284000000000002E-4</v>
      </c>
    </row>
    <row r="54" spans="1:5" x14ac:dyDescent="0.3">
      <c r="A54">
        <v>18</v>
      </c>
      <c r="B54">
        <v>1.1726999999999999E-4</v>
      </c>
      <c r="C54">
        <v>1.88383E-3</v>
      </c>
      <c r="D54">
        <v>3.6201599999999999E-3</v>
      </c>
      <c r="E54">
        <v>3.8613999999999999E-4</v>
      </c>
    </row>
    <row r="55" spans="1:5" x14ac:dyDescent="0.3">
      <c r="A55">
        <v>18</v>
      </c>
      <c r="B55">
        <v>1.2374E-4</v>
      </c>
      <c r="C55">
        <v>1.8203E-3</v>
      </c>
      <c r="D55">
        <v>3.7234799999999999E-3</v>
      </c>
      <c r="E55">
        <v>4.0191000000000001E-4</v>
      </c>
    </row>
    <row r="56" spans="1:5" x14ac:dyDescent="0.3">
      <c r="A56">
        <v>18</v>
      </c>
      <c r="B56">
        <v>1.0956E-4</v>
      </c>
      <c r="C56">
        <v>1.6958800000000001E-3</v>
      </c>
      <c r="D56">
        <v>3.4918700000000002E-3</v>
      </c>
      <c r="E56">
        <v>4.1403000000000002E-4</v>
      </c>
    </row>
    <row r="57" spans="1:5" x14ac:dyDescent="0.3">
      <c r="A57">
        <v>18</v>
      </c>
      <c r="B57">
        <v>1.0674E-4</v>
      </c>
      <c r="C57">
        <v>1.64755E-3</v>
      </c>
      <c r="D57">
        <v>3.5226099999999998E-3</v>
      </c>
      <c r="E57">
        <v>3.6804999999999997E-4</v>
      </c>
    </row>
    <row r="58" spans="1:5" x14ac:dyDescent="0.3">
      <c r="A58">
        <v>19</v>
      </c>
      <c r="B58">
        <v>1.1229E-4</v>
      </c>
      <c r="C58">
        <v>1.74694E-3</v>
      </c>
      <c r="D58">
        <v>3.41742E-3</v>
      </c>
      <c r="E58">
        <v>3.9604000000000001E-4</v>
      </c>
    </row>
    <row r="59" spans="1:5" x14ac:dyDescent="0.3">
      <c r="A59">
        <v>19</v>
      </c>
      <c r="B59">
        <v>1.0602E-4</v>
      </c>
      <c r="C59">
        <v>1.6531199999999999E-3</v>
      </c>
      <c r="D59">
        <v>3.30846E-3</v>
      </c>
      <c r="E59">
        <v>3.7886000000000001E-4</v>
      </c>
    </row>
    <row r="60" spans="1:5" x14ac:dyDescent="0.3">
      <c r="A60">
        <v>19</v>
      </c>
      <c r="B60">
        <v>1.2970000000000001E-4</v>
      </c>
      <c r="C60">
        <v>2.00344E-3</v>
      </c>
      <c r="D60">
        <v>3.9313200000000003E-3</v>
      </c>
      <c r="E60">
        <v>4.1440999999999998E-4</v>
      </c>
    </row>
    <row r="61" spans="1:5" x14ac:dyDescent="0.3">
      <c r="A61">
        <v>19</v>
      </c>
      <c r="B61">
        <v>1.2032E-4</v>
      </c>
      <c r="C61">
        <v>1.9017299999999999E-3</v>
      </c>
      <c r="D61">
        <v>4.0876100000000002E-3</v>
      </c>
      <c r="E61">
        <v>4.4261000000000002E-4</v>
      </c>
    </row>
    <row r="62" spans="1:5" x14ac:dyDescent="0.3">
      <c r="A62">
        <v>19</v>
      </c>
      <c r="B62">
        <v>1.4962999999999999E-4</v>
      </c>
      <c r="C62">
        <v>2.2030700000000001E-3</v>
      </c>
      <c r="D62">
        <v>4.5727900000000002E-3</v>
      </c>
      <c r="E62">
        <v>4.1787999999999998E-4</v>
      </c>
    </row>
    <row r="63" spans="1:5" x14ac:dyDescent="0.3">
      <c r="A63">
        <v>20</v>
      </c>
      <c r="B63">
        <v>1.3616E-4</v>
      </c>
      <c r="C63">
        <v>2.0919900000000002E-3</v>
      </c>
      <c r="D63">
        <v>3.62057E-3</v>
      </c>
      <c r="E63">
        <v>4.0575000000000002E-4</v>
      </c>
    </row>
    <row r="64" spans="1:5" x14ac:dyDescent="0.3">
      <c r="A64">
        <v>20</v>
      </c>
      <c r="B64">
        <v>1.3080000000000001E-4</v>
      </c>
      <c r="C64">
        <v>1.9458699999999999E-3</v>
      </c>
      <c r="D64">
        <v>3.5561400000000002E-3</v>
      </c>
      <c r="E64">
        <v>3.8656999999999998E-4</v>
      </c>
    </row>
    <row r="65" spans="1:5" x14ac:dyDescent="0.3">
      <c r="A65">
        <v>20</v>
      </c>
      <c r="B65">
        <v>1.2905999999999999E-4</v>
      </c>
      <c r="C65">
        <v>2.0077699999999999E-3</v>
      </c>
      <c r="D65">
        <v>3.8957699999999998E-3</v>
      </c>
      <c r="E65">
        <v>4.1905000000000002E-4</v>
      </c>
    </row>
    <row r="66" spans="1:5" x14ac:dyDescent="0.3">
      <c r="A66">
        <v>20</v>
      </c>
      <c r="B66">
        <v>1.4337E-4</v>
      </c>
      <c r="C66">
        <v>2.2194799999999998E-3</v>
      </c>
      <c r="D66">
        <v>3.7869800000000001E-3</v>
      </c>
      <c r="E66">
        <v>4.1594000000000001E-4</v>
      </c>
    </row>
    <row r="67" spans="1:5" x14ac:dyDescent="0.3">
      <c r="A67">
        <v>21</v>
      </c>
      <c r="B67">
        <v>1.3004999999999999E-4</v>
      </c>
      <c r="C67">
        <v>1.8166199999999999E-3</v>
      </c>
      <c r="D67">
        <v>3.32972E-3</v>
      </c>
      <c r="E67">
        <v>4.0121999999999998E-4</v>
      </c>
    </row>
    <row r="68" spans="1:5" x14ac:dyDescent="0.3">
      <c r="A68">
        <v>21</v>
      </c>
      <c r="B68">
        <v>1.2329999999999999E-4</v>
      </c>
      <c r="C68">
        <v>1.88551E-3</v>
      </c>
      <c r="D68">
        <v>3.4631499999999999E-3</v>
      </c>
      <c r="E68">
        <v>3.9817999999999999E-4</v>
      </c>
    </row>
    <row r="69" spans="1:5" x14ac:dyDescent="0.3">
      <c r="A69">
        <v>21</v>
      </c>
      <c r="B69">
        <v>1.4422E-4</v>
      </c>
      <c r="C69">
        <v>1.9903199999999998E-3</v>
      </c>
      <c r="D69">
        <v>3.5925599999999999E-3</v>
      </c>
      <c r="E69">
        <v>4.1442999999999997E-4</v>
      </c>
    </row>
    <row r="70" spans="1:5" x14ac:dyDescent="0.3">
      <c r="A70">
        <v>21</v>
      </c>
      <c r="B70">
        <v>1.3757E-4</v>
      </c>
      <c r="C70">
        <v>2.0058599999999999E-3</v>
      </c>
      <c r="D70">
        <v>3.46028E-3</v>
      </c>
      <c r="E70">
        <v>4.0907999999999998E-4</v>
      </c>
    </row>
    <row r="71" spans="1:5" x14ac:dyDescent="0.3">
      <c r="A71">
        <v>22</v>
      </c>
      <c r="B71">
        <v>1.1471E-4</v>
      </c>
      <c r="C71">
        <v>1.7793500000000001E-3</v>
      </c>
      <c r="D71">
        <v>2.9956399999999999E-3</v>
      </c>
      <c r="E71">
        <v>4.0353999999999998E-4</v>
      </c>
    </row>
    <row r="72" spans="1:5" x14ac:dyDescent="0.3">
      <c r="A72">
        <v>22</v>
      </c>
      <c r="B72">
        <v>1.2191E-4</v>
      </c>
      <c r="C72">
        <v>1.7645200000000001E-3</v>
      </c>
      <c r="D72">
        <v>3.1671899999999998E-3</v>
      </c>
      <c r="E72">
        <v>4.1322E-4</v>
      </c>
    </row>
    <row r="73" spans="1:5" x14ac:dyDescent="0.3">
      <c r="A73">
        <v>22</v>
      </c>
      <c r="B73">
        <v>1.0955000000000001E-4</v>
      </c>
      <c r="C73">
        <v>1.6950400000000001E-3</v>
      </c>
      <c r="D73">
        <v>3.03616E-3</v>
      </c>
      <c r="E73">
        <v>3.9458000000000001E-4</v>
      </c>
    </row>
    <row r="74" spans="1:5" x14ac:dyDescent="0.3">
      <c r="A74">
        <v>22</v>
      </c>
      <c r="B74">
        <v>1.1722000000000001E-4</v>
      </c>
      <c r="C74">
        <v>1.8403899999999999E-3</v>
      </c>
      <c r="D74">
        <v>3.16812E-3</v>
      </c>
      <c r="E74">
        <v>4.103E-4</v>
      </c>
    </row>
    <row r="75" spans="1:5" x14ac:dyDescent="0.3">
      <c r="A75">
        <v>23</v>
      </c>
      <c r="B75">
        <v>1.0818E-4</v>
      </c>
      <c r="C75">
        <v>1.6990799999999999E-3</v>
      </c>
      <c r="D75">
        <v>2.9820699999999999E-3</v>
      </c>
      <c r="E75">
        <v>4.1777999999999997E-4</v>
      </c>
    </row>
    <row r="76" spans="1:5" x14ac:dyDescent="0.3">
      <c r="A76">
        <v>23</v>
      </c>
      <c r="B76">
        <v>1.1395000000000001E-4</v>
      </c>
      <c r="C76">
        <v>1.69057E-3</v>
      </c>
      <c r="D76">
        <v>2.95678E-3</v>
      </c>
      <c r="E76">
        <v>4.1996999999999998E-4</v>
      </c>
    </row>
    <row r="77" spans="1:5" x14ac:dyDescent="0.3">
      <c r="A77">
        <v>23</v>
      </c>
      <c r="B77">
        <v>1.0493999999999999E-4</v>
      </c>
      <c r="C77">
        <v>1.66183E-3</v>
      </c>
      <c r="D77">
        <v>2.8049500000000001E-3</v>
      </c>
      <c r="E77">
        <v>4.0728999999999998E-4</v>
      </c>
    </row>
    <row r="78" spans="1:5" x14ac:dyDescent="0.3">
      <c r="A78">
        <v>24</v>
      </c>
      <c r="B78">
        <v>1.0929000000000001E-4</v>
      </c>
      <c r="C78">
        <v>1.7435599999999999E-3</v>
      </c>
      <c r="D78">
        <v>2.8251600000000002E-3</v>
      </c>
      <c r="E78">
        <v>4.0992999999999997E-4</v>
      </c>
    </row>
    <row r="79" spans="1:5" x14ac:dyDescent="0.3">
      <c r="A79">
        <v>24</v>
      </c>
      <c r="B79">
        <v>1.0671999999999999E-4</v>
      </c>
      <c r="C79">
        <v>1.6511099999999999E-3</v>
      </c>
      <c r="D79">
        <v>2.72267E-3</v>
      </c>
      <c r="E79">
        <v>4.0935E-4</v>
      </c>
    </row>
    <row r="80" spans="1:5" x14ac:dyDescent="0.3">
      <c r="A80">
        <v>24</v>
      </c>
      <c r="B80">
        <v>1.0635E-4</v>
      </c>
      <c r="C80">
        <v>1.62677E-3</v>
      </c>
      <c r="D80">
        <v>2.7061400000000001E-3</v>
      </c>
      <c r="E80">
        <v>4.1298000000000002E-4</v>
      </c>
    </row>
    <row r="81" spans="1:5" x14ac:dyDescent="0.3">
      <c r="A81">
        <v>24</v>
      </c>
      <c r="B81">
        <v>1.0687E-4</v>
      </c>
      <c r="C81">
        <v>1.71721E-3</v>
      </c>
      <c r="D81">
        <v>2.78502E-3</v>
      </c>
      <c r="E81">
        <v>4.2037999999999998E-4</v>
      </c>
    </row>
    <row r="82" spans="1:5" x14ac:dyDescent="0.3">
      <c r="A82">
        <v>25</v>
      </c>
      <c r="B82">
        <v>1.1304E-4</v>
      </c>
      <c r="C82">
        <v>1.6629500000000001E-3</v>
      </c>
      <c r="D82">
        <v>2.61239E-3</v>
      </c>
      <c r="E82">
        <v>4.3982E-4</v>
      </c>
    </row>
    <row r="83" spans="1:5" x14ac:dyDescent="0.3">
      <c r="A83">
        <v>25</v>
      </c>
      <c r="B83">
        <v>1.9290999999999999E-4</v>
      </c>
      <c r="C83">
        <v>3.1501200000000002E-3</v>
      </c>
      <c r="D83">
        <v>4.9971800000000004E-3</v>
      </c>
      <c r="E83">
        <v>7.2322E-4</v>
      </c>
    </row>
    <row r="84" spans="1:5" x14ac:dyDescent="0.3">
      <c r="A84">
        <v>25</v>
      </c>
      <c r="B84">
        <v>1.6511999999999999E-4</v>
      </c>
      <c r="C84">
        <v>2.6597600000000002E-3</v>
      </c>
      <c r="D84">
        <v>4.4797400000000003E-3</v>
      </c>
      <c r="E84">
        <v>6.3750000000000005E-4</v>
      </c>
    </row>
    <row r="85" spans="1:5" x14ac:dyDescent="0.3">
      <c r="A85">
        <v>26</v>
      </c>
      <c r="B85">
        <v>1.8005000000000001E-4</v>
      </c>
      <c r="C85">
        <v>2.79327E-3</v>
      </c>
      <c r="D85">
        <v>4.3460399999999998E-3</v>
      </c>
      <c r="E85">
        <v>7.2851999999999997E-4</v>
      </c>
    </row>
    <row r="86" spans="1:5" x14ac:dyDescent="0.3">
      <c r="A86">
        <v>26</v>
      </c>
      <c r="B86">
        <v>2.0651999999999999E-4</v>
      </c>
      <c r="C86">
        <v>3.3200299999999999E-3</v>
      </c>
      <c r="D86">
        <v>4.77744E-3</v>
      </c>
      <c r="E86">
        <v>7.1301999999999997E-4</v>
      </c>
    </row>
    <row r="87" spans="1:5" x14ac:dyDescent="0.3">
      <c r="A87">
        <v>26</v>
      </c>
      <c r="B87">
        <v>1.9133999999999999E-4</v>
      </c>
      <c r="C87">
        <v>2.696E-3</v>
      </c>
      <c r="D87">
        <v>4.1936999999999999E-3</v>
      </c>
      <c r="E87">
        <v>6.4926000000000003E-4</v>
      </c>
    </row>
    <row r="88" spans="1:5" x14ac:dyDescent="0.3">
      <c r="A88">
        <v>26</v>
      </c>
      <c r="B88">
        <v>1.8379E-4</v>
      </c>
      <c r="C88">
        <v>2.72346E-3</v>
      </c>
      <c r="D88">
        <v>4.3942399999999998E-3</v>
      </c>
      <c r="E88">
        <v>7.0310000000000001E-4</v>
      </c>
    </row>
    <row r="89" spans="1:5" x14ac:dyDescent="0.3">
      <c r="A89">
        <v>27</v>
      </c>
      <c r="B89">
        <v>1.6440000000000001E-4</v>
      </c>
      <c r="C89">
        <v>2.52498E-3</v>
      </c>
      <c r="D89">
        <v>3.9209099999999997E-3</v>
      </c>
      <c r="E89">
        <v>6.5806999999999997E-4</v>
      </c>
    </row>
    <row r="90" spans="1:5" x14ac:dyDescent="0.3">
      <c r="A90">
        <v>27</v>
      </c>
      <c r="B90">
        <v>1.7365999999999999E-4</v>
      </c>
      <c r="C90">
        <v>2.5532599999999999E-3</v>
      </c>
      <c r="D90">
        <v>4.0556999999999998E-3</v>
      </c>
      <c r="E90">
        <v>6.2976000000000004E-4</v>
      </c>
    </row>
    <row r="91" spans="1:5" x14ac:dyDescent="0.3">
      <c r="A91">
        <v>27</v>
      </c>
      <c r="B91">
        <v>1.7299000000000001E-4</v>
      </c>
      <c r="C91">
        <v>2.6812300000000002E-3</v>
      </c>
      <c r="D91">
        <v>4.1654999999999999E-3</v>
      </c>
      <c r="E91">
        <v>7.0907000000000001E-4</v>
      </c>
    </row>
    <row r="92" spans="1:5" x14ac:dyDescent="0.3">
      <c r="A92">
        <v>28</v>
      </c>
      <c r="B92">
        <v>1.7922000000000001E-4</v>
      </c>
      <c r="C92">
        <v>2.6178299999999998E-3</v>
      </c>
      <c r="D92">
        <v>4.0283100000000002E-3</v>
      </c>
      <c r="E92">
        <v>7.425E-4</v>
      </c>
    </row>
    <row r="93" spans="1:5" x14ac:dyDescent="0.3">
      <c r="A93">
        <v>28</v>
      </c>
      <c r="B93">
        <v>1.6786000000000001E-4</v>
      </c>
      <c r="C93">
        <v>2.5292700000000001E-3</v>
      </c>
      <c r="D93">
        <v>3.72384E-3</v>
      </c>
      <c r="E93">
        <v>5.7350000000000001E-4</v>
      </c>
    </row>
    <row r="94" spans="1:5" x14ac:dyDescent="0.3">
      <c r="A94">
        <v>28</v>
      </c>
      <c r="B94">
        <v>1.7793E-4</v>
      </c>
      <c r="C94">
        <v>2.5246999999999999E-3</v>
      </c>
      <c r="D94">
        <v>3.66951E-3</v>
      </c>
      <c r="E94">
        <v>6.2480999999999995E-4</v>
      </c>
    </row>
    <row r="95" spans="1:5" x14ac:dyDescent="0.3">
      <c r="A95">
        <v>29</v>
      </c>
      <c r="B95">
        <v>1.6773999999999999E-4</v>
      </c>
      <c r="C95">
        <v>2.3707400000000001E-3</v>
      </c>
      <c r="D95">
        <v>3.6099999999999999E-3</v>
      </c>
      <c r="E95">
        <v>6.4849999999999999E-4</v>
      </c>
    </row>
    <row r="96" spans="1:5" x14ac:dyDescent="0.3">
      <c r="A96">
        <v>29</v>
      </c>
      <c r="B96">
        <v>1.7116000000000001E-4</v>
      </c>
      <c r="C96">
        <v>2.7431299999999999E-3</v>
      </c>
      <c r="D96">
        <v>3.8210700000000002E-3</v>
      </c>
      <c r="E96">
        <v>7.4523000000000005E-4</v>
      </c>
    </row>
    <row r="97" spans="1:5" x14ac:dyDescent="0.3">
      <c r="A97">
        <v>29</v>
      </c>
      <c r="B97">
        <v>1.7032000000000001E-4</v>
      </c>
      <c r="C97">
        <v>2.5112200000000002E-3</v>
      </c>
      <c r="D97">
        <v>3.43955E-3</v>
      </c>
      <c r="E97">
        <v>6.3683999999999995E-4</v>
      </c>
    </row>
    <row r="98" spans="1:5" x14ac:dyDescent="0.3">
      <c r="A98">
        <v>30</v>
      </c>
      <c r="B98">
        <v>1.6789999999999999E-4</v>
      </c>
      <c r="C98">
        <v>2.6297600000000001E-3</v>
      </c>
      <c r="D98">
        <v>3.4253399999999998E-3</v>
      </c>
      <c r="E98">
        <v>5.6318000000000004E-4</v>
      </c>
    </row>
    <row r="99" spans="1:5" x14ac:dyDescent="0.3">
      <c r="A99">
        <v>30</v>
      </c>
      <c r="B99">
        <v>1.9275E-4</v>
      </c>
      <c r="C99">
        <v>2.7819799999999999E-3</v>
      </c>
      <c r="D99">
        <v>3.77116E-3</v>
      </c>
      <c r="E99">
        <v>7.2084000000000004E-4</v>
      </c>
    </row>
    <row r="100" spans="1:5" x14ac:dyDescent="0.3">
      <c r="A100">
        <v>30</v>
      </c>
      <c r="B100">
        <v>1.7249999999999999E-4</v>
      </c>
      <c r="C100">
        <v>2.6454999999999998E-3</v>
      </c>
      <c r="D100">
        <v>3.6012100000000001E-3</v>
      </c>
      <c r="E100">
        <v>6.3429999999999997E-4</v>
      </c>
    </row>
    <row r="101" spans="1:5" x14ac:dyDescent="0.3">
      <c r="A101">
        <v>31</v>
      </c>
      <c r="B101">
        <v>1.9272000000000001E-4</v>
      </c>
      <c r="C101">
        <v>2.3985299999999998E-3</v>
      </c>
      <c r="D101">
        <v>3.2861499999999998E-3</v>
      </c>
      <c r="E101">
        <v>6.2987999999999998E-4</v>
      </c>
    </row>
    <row r="102" spans="1:5" x14ac:dyDescent="0.3">
      <c r="A102">
        <v>31</v>
      </c>
      <c r="B102">
        <v>1.9243E-4</v>
      </c>
      <c r="C102">
        <v>2.6295200000000002E-3</v>
      </c>
      <c r="D102">
        <v>3.8210200000000001E-3</v>
      </c>
      <c r="E102">
        <v>6.1543999999999998E-4</v>
      </c>
    </row>
    <row r="103" spans="1:5" x14ac:dyDescent="0.3">
      <c r="A103">
        <v>32</v>
      </c>
      <c r="B103">
        <v>2.1656999999999999E-4</v>
      </c>
      <c r="C103">
        <v>2.71455E-3</v>
      </c>
      <c r="D103">
        <v>3.6344200000000002E-3</v>
      </c>
      <c r="E103">
        <v>6.7807999999999996E-4</v>
      </c>
    </row>
    <row r="104" spans="1:5" x14ac:dyDescent="0.3">
      <c r="A104">
        <v>32</v>
      </c>
      <c r="B104">
        <v>2.1062000000000001E-4</v>
      </c>
      <c r="C104">
        <v>2.6028599999999998E-3</v>
      </c>
      <c r="D104">
        <v>3.6799699999999999E-3</v>
      </c>
      <c r="E104">
        <v>6.2954999999999999E-4</v>
      </c>
    </row>
    <row r="105" spans="1:5" x14ac:dyDescent="0.3">
      <c r="A105">
        <v>32</v>
      </c>
      <c r="B105">
        <v>1.8925999999999999E-4</v>
      </c>
      <c r="C105">
        <v>2.7211000000000002E-3</v>
      </c>
      <c r="D105">
        <v>3.5558299999999998E-3</v>
      </c>
      <c r="E105">
        <v>7.2095999999999998E-4</v>
      </c>
    </row>
    <row r="106" spans="1:5" x14ac:dyDescent="0.3">
      <c r="A106">
        <v>33</v>
      </c>
      <c r="B106">
        <v>1.9473E-4</v>
      </c>
      <c r="C106">
        <v>3.0738699999999998E-3</v>
      </c>
      <c r="D106">
        <v>3.6412599999999999E-3</v>
      </c>
      <c r="E106">
        <v>7.5244000000000005E-4</v>
      </c>
    </row>
    <row r="107" spans="1:5" x14ac:dyDescent="0.3">
      <c r="A107">
        <v>33</v>
      </c>
      <c r="B107">
        <v>2.2100000000000001E-4</v>
      </c>
      <c r="C107">
        <v>3.7536599999999998E-3</v>
      </c>
      <c r="D107">
        <v>4.5943299999999998E-3</v>
      </c>
      <c r="E107">
        <v>8.7087999999999998E-4</v>
      </c>
    </row>
    <row r="108" spans="1:5" x14ac:dyDescent="0.3">
      <c r="A108">
        <v>33</v>
      </c>
      <c r="B108">
        <v>2.5426000000000002E-4</v>
      </c>
      <c r="C108">
        <v>4.0449500000000003E-3</v>
      </c>
      <c r="D108">
        <v>4.4346999999999998E-3</v>
      </c>
      <c r="E108">
        <v>8.3407999999999996E-4</v>
      </c>
    </row>
    <row r="109" spans="1:5" x14ac:dyDescent="0.3">
      <c r="A109">
        <v>34</v>
      </c>
      <c r="B109">
        <v>1.8216E-4</v>
      </c>
      <c r="C109">
        <v>2.7403599999999998E-3</v>
      </c>
      <c r="D109">
        <v>3.5639299999999999E-3</v>
      </c>
      <c r="E109">
        <v>7.3855000000000004E-4</v>
      </c>
    </row>
    <row r="110" spans="1:5" x14ac:dyDescent="0.3">
      <c r="A110">
        <v>34</v>
      </c>
      <c r="B110">
        <v>1.7562E-4</v>
      </c>
      <c r="C110">
        <v>2.6898299999999998E-3</v>
      </c>
      <c r="D110">
        <v>3.1766400000000001E-3</v>
      </c>
      <c r="E110">
        <v>6.7387000000000002E-4</v>
      </c>
    </row>
    <row r="111" spans="1:5" x14ac:dyDescent="0.3">
      <c r="A111">
        <v>35</v>
      </c>
      <c r="B111">
        <v>1.7806000000000001E-4</v>
      </c>
      <c r="C111">
        <v>2.8988E-3</v>
      </c>
      <c r="D111">
        <v>3.4770199999999999E-3</v>
      </c>
      <c r="E111">
        <v>7.5281999999999996E-4</v>
      </c>
    </row>
    <row r="112" spans="1:5" x14ac:dyDescent="0.3">
      <c r="A112">
        <v>35</v>
      </c>
      <c r="B112">
        <v>1.7824E-4</v>
      </c>
      <c r="C112">
        <v>2.8007499999999999E-3</v>
      </c>
      <c r="D112">
        <v>3.14972E-3</v>
      </c>
      <c r="E112">
        <v>7.4660000000000004E-4</v>
      </c>
    </row>
    <row r="113" spans="1:5" x14ac:dyDescent="0.3">
      <c r="A113">
        <v>35</v>
      </c>
      <c r="B113">
        <v>2.4048E-4</v>
      </c>
      <c r="C113">
        <v>3.6041799999999998E-3</v>
      </c>
      <c r="D113">
        <v>4.5555200000000004E-3</v>
      </c>
      <c r="E113">
        <v>8.8855E-4</v>
      </c>
    </row>
    <row r="114" spans="1:5" x14ac:dyDescent="0.3">
      <c r="A114">
        <v>36</v>
      </c>
      <c r="B114">
        <v>2.2483E-4</v>
      </c>
      <c r="C114">
        <v>3.6799799999999998E-3</v>
      </c>
      <c r="D114">
        <v>3.9726300000000004E-3</v>
      </c>
      <c r="E114">
        <v>8.5296000000000005E-4</v>
      </c>
    </row>
    <row r="115" spans="1:5" x14ac:dyDescent="0.3">
      <c r="A115">
        <v>36</v>
      </c>
      <c r="B115">
        <v>2.4209000000000001E-4</v>
      </c>
      <c r="C115">
        <v>3.87696E-3</v>
      </c>
      <c r="D115">
        <v>4.7382400000000003E-3</v>
      </c>
      <c r="E115">
        <v>9.3550000000000003E-4</v>
      </c>
    </row>
    <row r="116" spans="1:5" x14ac:dyDescent="0.3">
      <c r="A116">
        <v>37</v>
      </c>
      <c r="B116">
        <v>2.3387000000000001E-4</v>
      </c>
      <c r="C116">
        <v>3.8725399999999998E-3</v>
      </c>
      <c r="D116">
        <v>4.0252999999999999E-3</v>
      </c>
      <c r="E116">
        <v>8.3818E-4</v>
      </c>
    </row>
    <row r="117" spans="1:5" x14ac:dyDescent="0.3">
      <c r="A117">
        <v>37</v>
      </c>
      <c r="B117">
        <v>1.9945E-4</v>
      </c>
      <c r="C117">
        <v>3.22595E-3</v>
      </c>
      <c r="D117">
        <v>3.4884999999999998E-3</v>
      </c>
      <c r="E117">
        <v>7.1140000000000005E-4</v>
      </c>
    </row>
    <row r="118" spans="1:5" x14ac:dyDescent="0.3">
      <c r="A118">
        <v>38</v>
      </c>
      <c r="B118">
        <v>2.0566000000000001E-4</v>
      </c>
      <c r="C118">
        <v>3.1082499999999999E-3</v>
      </c>
      <c r="D118">
        <v>3.2460599999999998E-3</v>
      </c>
      <c r="E118">
        <v>7.6331999999999995E-4</v>
      </c>
    </row>
    <row r="119" spans="1:5" x14ac:dyDescent="0.3">
      <c r="A119">
        <v>38</v>
      </c>
      <c r="B119">
        <v>1.6422E-4</v>
      </c>
      <c r="C119">
        <v>2.7499199999999999E-3</v>
      </c>
      <c r="D119">
        <v>3.03178E-3</v>
      </c>
      <c r="E119">
        <v>7.4686999999999996E-4</v>
      </c>
    </row>
    <row r="120" spans="1:5" x14ac:dyDescent="0.3">
      <c r="A120">
        <v>38</v>
      </c>
      <c r="B120">
        <v>1.9670000000000001E-4</v>
      </c>
      <c r="C120">
        <v>2.8426900000000001E-3</v>
      </c>
      <c r="D120">
        <v>3.0789599999999999E-3</v>
      </c>
      <c r="E120">
        <v>7.8563000000000005E-4</v>
      </c>
    </row>
    <row r="121" spans="1:5" x14ac:dyDescent="0.3">
      <c r="A121">
        <v>39</v>
      </c>
      <c r="B121">
        <v>1.9081999999999999E-4</v>
      </c>
      <c r="C121">
        <v>2.7893499999999999E-3</v>
      </c>
      <c r="D121">
        <v>3.2163600000000001E-3</v>
      </c>
      <c r="E121">
        <v>8.3754000000000001E-4</v>
      </c>
    </row>
    <row r="122" spans="1:5" x14ac:dyDescent="0.3">
      <c r="A122">
        <v>39</v>
      </c>
      <c r="B122">
        <v>2.1144999999999999E-4</v>
      </c>
      <c r="C122">
        <v>3.17264E-3</v>
      </c>
      <c r="D122">
        <v>3.39676E-3</v>
      </c>
      <c r="E122">
        <v>8.0984000000000004E-4</v>
      </c>
    </row>
    <row r="123" spans="1:5" x14ac:dyDescent="0.3">
      <c r="A123">
        <v>40</v>
      </c>
      <c r="B123">
        <v>1.7728000000000001E-4</v>
      </c>
      <c r="C123">
        <v>2.6328800000000002E-3</v>
      </c>
      <c r="D123">
        <v>2.83862E-3</v>
      </c>
      <c r="E123">
        <v>7.3897999999999998E-4</v>
      </c>
    </row>
    <row r="124" spans="1:5" x14ac:dyDescent="0.3">
      <c r="A124">
        <v>40</v>
      </c>
      <c r="B124">
        <v>1.942E-4</v>
      </c>
      <c r="C124">
        <v>2.7085899999999999E-3</v>
      </c>
      <c r="D124">
        <v>2.78328E-3</v>
      </c>
      <c r="E124">
        <v>7.3326999999999995E-4</v>
      </c>
    </row>
    <row r="125" spans="1:5" x14ac:dyDescent="0.3">
      <c r="A125">
        <v>41</v>
      </c>
      <c r="B125">
        <v>1.8009999999999999E-4</v>
      </c>
      <c r="C125">
        <v>2.4838E-3</v>
      </c>
      <c r="D125">
        <v>2.8516399999999999E-3</v>
      </c>
      <c r="E125">
        <v>7.5615999999999997E-4</v>
      </c>
    </row>
    <row r="126" spans="1:5" x14ac:dyDescent="0.3">
      <c r="A126">
        <v>41</v>
      </c>
      <c r="B126">
        <v>1.6535000000000001E-4</v>
      </c>
      <c r="C126">
        <v>2.69346E-3</v>
      </c>
      <c r="D126">
        <v>2.9168599999999999E-3</v>
      </c>
      <c r="E126">
        <v>7.0640000000000004E-4</v>
      </c>
    </row>
    <row r="127" spans="1:5" x14ac:dyDescent="0.3">
      <c r="A127">
        <v>42</v>
      </c>
      <c r="B127">
        <v>1.7759000000000001E-4</v>
      </c>
      <c r="C127">
        <v>2.50228E-3</v>
      </c>
      <c r="D127">
        <v>3.1900800000000001E-3</v>
      </c>
      <c r="E127">
        <v>7.6451999999999998E-4</v>
      </c>
    </row>
    <row r="128" spans="1:5" x14ac:dyDescent="0.3">
      <c r="A128">
        <v>42</v>
      </c>
      <c r="B128">
        <v>1.7076E-4</v>
      </c>
      <c r="C128">
        <v>2.6578800000000001E-3</v>
      </c>
      <c r="D128">
        <v>2.6008799999999999E-3</v>
      </c>
      <c r="E128">
        <v>7.7596000000000002E-4</v>
      </c>
    </row>
    <row r="129" spans="1:5" x14ac:dyDescent="0.3">
      <c r="A129">
        <v>43</v>
      </c>
      <c r="B129">
        <v>1.661E-4</v>
      </c>
      <c r="C129">
        <v>2.6351899999999999E-3</v>
      </c>
      <c r="D129">
        <v>2.4034600000000001E-3</v>
      </c>
      <c r="E129">
        <v>6.6768999999999997E-4</v>
      </c>
    </row>
    <row r="130" spans="1:5" x14ac:dyDescent="0.3">
      <c r="A130">
        <v>43</v>
      </c>
      <c r="B130">
        <v>1.8819E-4</v>
      </c>
      <c r="C130">
        <v>3.2376200000000001E-3</v>
      </c>
      <c r="D130">
        <v>3.1741299999999998E-3</v>
      </c>
      <c r="E130">
        <v>8.03E-4</v>
      </c>
    </row>
    <row r="131" spans="1:5" x14ac:dyDescent="0.3">
      <c r="A131">
        <v>44</v>
      </c>
      <c r="B131">
        <v>1.7105000000000001E-4</v>
      </c>
      <c r="C131">
        <v>2.6047499999999999E-3</v>
      </c>
      <c r="D131">
        <v>2.7303700000000002E-3</v>
      </c>
      <c r="E131">
        <v>7.4684999999999997E-4</v>
      </c>
    </row>
    <row r="132" spans="1:5" x14ac:dyDescent="0.3">
      <c r="A132">
        <v>44</v>
      </c>
      <c r="B132">
        <v>1.6776000000000001E-4</v>
      </c>
      <c r="C132">
        <v>2.5737199999999998E-3</v>
      </c>
      <c r="D132">
        <v>2.5179500000000001E-3</v>
      </c>
      <c r="E132">
        <v>7.4722000000000005E-4</v>
      </c>
    </row>
    <row r="133" spans="1:5" x14ac:dyDescent="0.3">
      <c r="A133">
        <v>45</v>
      </c>
      <c r="B133">
        <v>1.6515E-4</v>
      </c>
      <c r="C133">
        <v>2.7092599999999998E-3</v>
      </c>
      <c r="D133">
        <v>2.7201600000000001E-3</v>
      </c>
      <c r="E133">
        <v>7.3795999999999996E-4</v>
      </c>
    </row>
    <row r="134" spans="1:5" x14ac:dyDescent="0.3">
      <c r="A134">
        <v>45</v>
      </c>
      <c r="B134">
        <v>1.9629000000000001E-4</v>
      </c>
      <c r="C134">
        <v>3.2376200000000001E-3</v>
      </c>
      <c r="D134">
        <v>3.20288E-3</v>
      </c>
      <c r="E134">
        <v>8.7774000000000001E-4</v>
      </c>
    </row>
    <row r="135" spans="1:5" x14ac:dyDescent="0.3">
      <c r="A135">
        <v>46</v>
      </c>
      <c r="B135">
        <v>1.8787E-4</v>
      </c>
      <c r="C135">
        <v>2.6108699999999999E-3</v>
      </c>
      <c r="D135">
        <v>2.6349400000000001E-3</v>
      </c>
      <c r="E135">
        <v>7.5670999999999996E-4</v>
      </c>
    </row>
    <row r="136" spans="1:5" x14ac:dyDescent="0.3">
      <c r="A136">
        <v>46</v>
      </c>
      <c r="B136">
        <v>1.8650000000000001E-4</v>
      </c>
      <c r="C136">
        <v>2.6937599999999999E-3</v>
      </c>
      <c r="D136">
        <v>2.9028600000000002E-3</v>
      </c>
      <c r="E136">
        <v>8.2129000000000002E-4</v>
      </c>
    </row>
    <row r="137" spans="1:5" x14ac:dyDescent="0.3">
      <c r="A137">
        <v>47</v>
      </c>
      <c r="B137">
        <v>1.5223999999999999E-4</v>
      </c>
      <c r="C137">
        <v>2.50395E-3</v>
      </c>
      <c r="D137">
        <v>2.6905200000000001E-3</v>
      </c>
      <c r="E137">
        <v>7.9080000000000003E-4</v>
      </c>
    </row>
    <row r="138" spans="1:5" x14ac:dyDescent="0.3">
      <c r="A138">
        <v>47</v>
      </c>
      <c r="B138">
        <v>1.6598000000000001E-4</v>
      </c>
      <c r="C138">
        <v>2.7059499999999999E-3</v>
      </c>
      <c r="D138">
        <v>2.7629199999999999E-3</v>
      </c>
      <c r="E138">
        <v>7.716E-4</v>
      </c>
    </row>
    <row r="139" spans="1:5" x14ac:dyDescent="0.3">
      <c r="A139">
        <v>48</v>
      </c>
      <c r="B139">
        <v>1.6855E-4</v>
      </c>
      <c r="C139">
        <v>2.7684799999999998E-3</v>
      </c>
      <c r="D139">
        <v>2.6339499999999999E-3</v>
      </c>
      <c r="E139">
        <v>8.2777000000000002E-4</v>
      </c>
    </row>
    <row r="140" spans="1:5" x14ac:dyDescent="0.3">
      <c r="A140">
        <v>49</v>
      </c>
      <c r="B140">
        <v>1.7061999999999999E-4</v>
      </c>
      <c r="C140">
        <v>2.8467700000000002E-3</v>
      </c>
      <c r="D140">
        <v>2.5744100000000001E-3</v>
      </c>
      <c r="E140">
        <v>8.9307000000000004E-4</v>
      </c>
    </row>
    <row r="141" spans="1:5" x14ac:dyDescent="0.3">
      <c r="A141">
        <v>49</v>
      </c>
      <c r="B141">
        <v>2.1398000000000001E-4</v>
      </c>
      <c r="C141">
        <v>3.6630199999999999E-3</v>
      </c>
      <c r="D141">
        <v>3.16593E-3</v>
      </c>
      <c r="E141">
        <v>9.2058000000000005E-4</v>
      </c>
    </row>
    <row r="142" spans="1:5" x14ac:dyDescent="0.3">
      <c r="A142">
        <v>50</v>
      </c>
      <c r="B142">
        <v>1.6754000000000001E-4</v>
      </c>
      <c r="C142">
        <v>2.77451E-3</v>
      </c>
      <c r="D142">
        <v>2.6083E-3</v>
      </c>
      <c r="E142">
        <v>8.4358000000000002E-4</v>
      </c>
    </row>
    <row r="143" spans="1:5" x14ac:dyDescent="0.3">
      <c r="A143">
        <v>50</v>
      </c>
      <c r="B143">
        <v>1.7096E-4</v>
      </c>
      <c r="C143">
        <v>2.7869499999999998E-3</v>
      </c>
      <c r="D143">
        <v>2.5798700000000002E-3</v>
      </c>
      <c r="E143">
        <v>8.0610999999999996E-4</v>
      </c>
    </row>
    <row r="144" spans="1:5" x14ac:dyDescent="0.3">
      <c r="A144">
        <v>51</v>
      </c>
      <c r="B144">
        <v>1.7661E-4</v>
      </c>
      <c r="C144">
        <v>2.8797300000000001E-3</v>
      </c>
      <c r="D144">
        <v>2.4196199999999999E-3</v>
      </c>
      <c r="E144">
        <v>8.6638999999999998E-4</v>
      </c>
    </row>
    <row r="145" spans="1:5" x14ac:dyDescent="0.3">
      <c r="A145">
        <v>51</v>
      </c>
      <c r="B145">
        <v>1.6499E-4</v>
      </c>
      <c r="C145">
        <v>2.7157399999999999E-3</v>
      </c>
      <c r="D145">
        <v>2.4709699999999999E-3</v>
      </c>
      <c r="E145">
        <v>8.1651E-4</v>
      </c>
    </row>
    <row r="146" spans="1:5" x14ac:dyDescent="0.3">
      <c r="A146">
        <v>52</v>
      </c>
      <c r="B146">
        <v>1.6411E-4</v>
      </c>
      <c r="C146">
        <v>2.8329100000000001E-3</v>
      </c>
      <c r="D146">
        <v>2.4354899999999998E-3</v>
      </c>
      <c r="E146">
        <v>8.2288000000000001E-4</v>
      </c>
    </row>
    <row r="147" spans="1:5" x14ac:dyDescent="0.3">
      <c r="A147">
        <v>53</v>
      </c>
      <c r="B147">
        <v>1.9928E-4</v>
      </c>
      <c r="C147">
        <v>3.0337300000000001E-3</v>
      </c>
      <c r="D147">
        <v>2.6199600000000002E-3</v>
      </c>
      <c r="E147">
        <v>9.1363000000000002E-4</v>
      </c>
    </row>
    <row r="148" spans="1:5" x14ac:dyDescent="0.3">
      <c r="A148">
        <v>53</v>
      </c>
      <c r="B148">
        <v>1.7490999999999999E-4</v>
      </c>
      <c r="C148">
        <v>2.83702E-3</v>
      </c>
      <c r="D148">
        <v>2.6339599999999999E-3</v>
      </c>
      <c r="E148">
        <v>8.4984000000000004E-4</v>
      </c>
    </row>
    <row r="149" spans="1:5" x14ac:dyDescent="0.3">
      <c r="A149">
        <v>54</v>
      </c>
      <c r="B149">
        <v>1.7489E-4</v>
      </c>
      <c r="C149">
        <v>2.7151300000000001E-3</v>
      </c>
      <c r="D149">
        <v>2.4840999999999999E-3</v>
      </c>
      <c r="E149">
        <v>9.2767000000000001E-4</v>
      </c>
    </row>
    <row r="150" spans="1:5" x14ac:dyDescent="0.3">
      <c r="A150">
        <v>55</v>
      </c>
      <c r="B150">
        <v>1.7505999999999999E-4</v>
      </c>
      <c r="C150">
        <v>2.6947300000000002E-3</v>
      </c>
      <c r="D150">
        <v>2.4095100000000001E-3</v>
      </c>
      <c r="E150">
        <v>8.7062999999999995E-4</v>
      </c>
    </row>
    <row r="151" spans="1:5" x14ac:dyDescent="0.3">
      <c r="A151">
        <v>55</v>
      </c>
      <c r="B151">
        <v>1.8322999999999999E-4</v>
      </c>
      <c r="C151">
        <v>2.9042899999999999E-3</v>
      </c>
      <c r="D151">
        <v>2.4472299999999999E-3</v>
      </c>
      <c r="E151">
        <v>9.1573000000000002E-4</v>
      </c>
    </row>
    <row r="152" spans="1:5" x14ac:dyDescent="0.3">
      <c r="A152">
        <v>56</v>
      </c>
      <c r="B152">
        <v>1.5876E-4</v>
      </c>
      <c r="C152">
        <v>2.7324599999999999E-3</v>
      </c>
      <c r="D152">
        <v>2.3928199999999999E-3</v>
      </c>
      <c r="E152">
        <v>8.4009999999999998E-4</v>
      </c>
    </row>
    <row r="153" spans="1:5" x14ac:dyDescent="0.3">
      <c r="A153">
        <v>56</v>
      </c>
      <c r="B153">
        <v>1.7359999999999999E-4</v>
      </c>
      <c r="C153">
        <v>2.8379099999999999E-3</v>
      </c>
      <c r="D153">
        <v>2.4778399999999998E-3</v>
      </c>
      <c r="E153">
        <v>8.7688000000000002E-4</v>
      </c>
    </row>
    <row r="154" spans="1:5" x14ac:dyDescent="0.3">
      <c r="A154">
        <v>57</v>
      </c>
      <c r="B154">
        <v>1.6778E-4</v>
      </c>
      <c r="C154">
        <v>2.8055100000000002E-3</v>
      </c>
      <c r="D154">
        <v>2.51586E-3</v>
      </c>
      <c r="E154">
        <v>8.7631999999999999E-4</v>
      </c>
    </row>
    <row r="155" spans="1:5" x14ac:dyDescent="0.3">
      <c r="A155">
        <v>58</v>
      </c>
      <c r="B155">
        <v>1.7296E-4</v>
      </c>
      <c r="C155">
        <v>2.7713199999999999E-3</v>
      </c>
      <c r="D155">
        <v>2.5179E-3</v>
      </c>
      <c r="E155">
        <v>9.2876000000000005E-4</v>
      </c>
    </row>
    <row r="156" spans="1:5" x14ac:dyDescent="0.3">
      <c r="A156">
        <v>58</v>
      </c>
      <c r="B156">
        <v>1.6658999999999999E-4</v>
      </c>
      <c r="C156">
        <v>2.72113E-3</v>
      </c>
      <c r="D156">
        <v>2.4425200000000001E-3</v>
      </c>
      <c r="E156">
        <v>8.4960000000000005E-4</v>
      </c>
    </row>
    <row r="157" spans="1:5" x14ac:dyDescent="0.3">
      <c r="A157">
        <v>59</v>
      </c>
      <c r="B157">
        <v>1.6974000000000001E-4</v>
      </c>
      <c r="C157">
        <v>2.7913999999999999E-3</v>
      </c>
      <c r="D157">
        <v>2.2902E-3</v>
      </c>
      <c r="E157">
        <v>7.5900999999999996E-4</v>
      </c>
    </row>
    <row r="158" spans="1:5" x14ac:dyDescent="0.3">
      <c r="A158">
        <v>60</v>
      </c>
      <c r="B158">
        <v>1.8395999999999999E-4</v>
      </c>
      <c r="C158">
        <v>2.8629900000000002E-3</v>
      </c>
      <c r="D158">
        <v>2.4957099999999999E-3</v>
      </c>
      <c r="E158">
        <v>9.9171999999999997E-4</v>
      </c>
    </row>
    <row r="159" spans="1:5" x14ac:dyDescent="0.3">
      <c r="A159">
        <v>61</v>
      </c>
      <c r="B159">
        <v>1.7424000000000001E-4</v>
      </c>
      <c r="C159">
        <v>2.79488E-3</v>
      </c>
      <c r="D159">
        <v>2.5074400000000001E-3</v>
      </c>
      <c r="E159">
        <v>8.5546999999999999E-4</v>
      </c>
    </row>
    <row r="160" spans="1:5" x14ac:dyDescent="0.3">
      <c r="A160">
        <v>61</v>
      </c>
      <c r="B160">
        <v>1.5239999999999999E-4</v>
      </c>
      <c r="C160">
        <v>2.73208E-3</v>
      </c>
      <c r="D160">
        <v>2.3582199999999998E-3</v>
      </c>
      <c r="E160">
        <v>7.8697000000000001E-4</v>
      </c>
    </row>
    <row r="161" spans="1:5" x14ac:dyDescent="0.3">
      <c r="A161">
        <v>62</v>
      </c>
      <c r="B161">
        <v>1.5953000000000001E-4</v>
      </c>
      <c r="C161">
        <v>2.82651E-3</v>
      </c>
      <c r="D161">
        <v>2.4565799999999999E-3</v>
      </c>
      <c r="E161">
        <v>9.2330999999999999E-4</v>
      </c>
    </row>
    <row r="162" spans="1:5" x14ac:dyDescent="0.3">
      <c r="A162">
        <v>63</v>
      </c>
      <c r="B162">
        <v>1.7639000000000001E-4</v>
      </c>
      <c r="C162">
        <v>2.6789299999999999E-3</v>
      </c>
      <c r="D162">
        <v>2.2023899999999998E-3</v>
      </c>
      <c r="E162">
        <v>9.0689999999999998E-4</v>
      </c>
    </row>
    <row r="163" spans="1:5" x14ac:dyDescent="0.3">
      <c r="A163">
        <v>63</v>
      </c>
      <c r="B163">
        <v>1.6437999999999999E-4</v>
      </c>
      <c r="C163">
        <v>2.6713399999999999E-3</v>
      </c>
      <c r="D163">
        <v>2.1344799999999998E-3</v>
      </c>
      <c r="E163">
        <v>8.3883999999999998E-4</v>
      </c>
    </row>
    <row r="164" spans="1:5" x14ac:dyDescent="0.3">
      <c r="A164">
        <v>64</v>
      </c>
      <c r="B164">
        <v>1.7407999999999999E-4</v>
      </c>
      <c r="C164">
        <v>2.8001599999999999E-3</v>
      </c>
      <c r="D164">
        <v>2.2784799999999998E-3</v>
      </c>
      <c r="E164">
        <v>9.2006E-4</v>
      </c>
    </row>
    <row r="165" spans="1:5" x14ac:dyDescent="0.3">
      <c r="A165">
        <v>65</v>
      </c>
      <c r="B165">
        <v>1.8095000000000001E-4</v>
      </c>
      <c r="C165">
        <v>2.8641199999999999E-3</v>
      </c>
      <c r="D165">
        <v>2.32613E-3</v>
      </c>
      <c r="E165">
        <v>9.0227999999999999E-4</v>
      </c>
    </row>
    <row r="166" spans="1:5" x14ac:dyDescent="0.3">
      <c r="A166">
        <v>66</v>
      </c>
      <c r="B166">
        <v>1.7234999999999999E-4</v>
      </c>
      <c r="C166">
        <v>2.8590500000000001E-3</v>
      </c>
      <c r="D166">
        <v>2.4352599999999999E-3</v>
      </c>
      <c r="E166">
        <v>9.7579000000000003E-4</v>
      </c>
    </row>
    <row r="167" spans="1:5" x14ac:dyDescent="0.3">
      <c r="A167">
        <v>66</v>
      </c>
      <c r="B167">
        <v>1.7828000000000001E-4</v>
      </c>
      <c r="C167">
        <v>2.8713200000000001E-3</v>
      </c>
      <c r="D167">
        <v>2.36841E-3</v>
      </c>
      <c r="E167">
        <v>1.03842E-3</v>
      </c>
    </row>
    <row r="168" spans="1:5" x14ac:dyDescent="0.3">
      <c r="A168">
        <v>67</v>
      </c>
      <c r="B168">
        <v>1.8322999999999999E-4</v>
      </c>
      <c r="C168">
        <v>2.92209E-3</v>
      </c>
      <c r="D168">
        <v>2.43254E-3</v>
      </c>
      <c r="E168">
        <v>1.00614E-3</v>
      </c>
    </row>
    <row r="169" spans="1:5" x14ac:dyDescent="0.3">
      <c r="A169">
        <v>68</v>
      </c>
      <c r="B169">
        <v>1.8419000000000001E-4</v>
      </c>
      <c r="C169">
        <v>2.8921400000000001E-3</v>
      </c>
      <c r="D169">
        <v>2.3928299999999999E-3</v>
      </c>
      <c r="E169">
        <v>1.0553400000000001E-3</v>
      </c>
    </row>
    <row r="170" spans="1:5" x14ac:dyDescent="0.3">
      <c r="A170">
        <v>69</v>
      </c>
      <c r="B170">
        <v>1.7556000000000001E-4</v>
      </c>
      <c r="C170">
        <v>2.9445999999999999E-3</v>
      </c>
      <c r="D170">
        <v>2.3046299999999998E-3</v>
      </c>
      <c r="E170">
        <v>9.2358999999999996E-4</v>
      </c>
    </row>
    <row r="171" spans="1:5" x14ac:dyDescent="0.3">
      <c r="A171">
        <v>70</v>
      </c>
      <c r="B171">
        <v>1.6631999999999999E-4</v>
      </c>
      <c r="C171">
        <v>2.8663299999999998E-3</v>
      </c>
      <c r="D171">
        <v>2.30766E-3</v>
      </c>
      <c r="E171">
        <v>9.8087000000000001E-4</v>
      </c>
    </row>
    <row r="172" spans="1:5" x14ac:dyDescent="0.3">
      <c r="A172">
        <v>70</v>
      </c>
      <c r="B172">
        <v>1.9485999999999999E-4</v>
      </c>
      <c r="C172">
        <v>2.9328399999999999E-3</v>
      </c>
      <c r="D172">
        <v>2.2876799999999998E-3</v>
      </c>
      <c r="E172">
        <v>1.0029800000000001E-3</v>
      </c>
    </row>
    <row r="173" spans="1:5" x14ac:dyDescent="0.3">
      <c r="A173">
        <v>71</v>
      </c>
      <c r="B173">
        <v>1.8221000000000001E-4</v>
      </c>
      <c r="C173">
        <v>2.9037799999999999E-3</v>
      </c>
      <c r="D173">
        <v>2.28633E-3</v>
      </c>
      <c r="E173">
        <v>1.0103E-3</v>
      </c>
    </row>
    <row r="174" spans="1:5" x14ac:dyDescent="0.3">
      <c r="A174">
        <v>72</v>
      </c>
      <c r="B174">
        <v>1.9143E-4</v>
      </c>
      <c r="C174">
        <v>2.9415600000000002E-3</v>
      </c>
      <c r="D174">
        <v>2.32409E-3</v>
      </c>
      <c r="E174">
        <v>9.9973000000000011E-4</v>
      </c>
    </row>
    <row r="175" spans="1:5" x14ac:dyDescent="0.3">
      <c r="A175">
        <v>73</v>
      </c>
      <c r="B175">
        <v>1.7760000000000001E-4</v>
      </c>
      <c r="C175">
        <v>2.8460600000000001E-3</v>
      </c>
      <c r="D175">
        <v>2.2739100000000001E-3</v>
      </c>
      <c r="E175">
        <v>1.0027599999999999E-3</v>
      </c>
    </row>
    <row r="176" spans="1:5" x14ac:dyDescent="0.3">
      <c r="A176">
        <v>74</v>
      </c>
      <c r="B176">
        <v>1.7887E-4</v>
      </c>
      <c r="C176">
        <v>2.8925399999999999E-3</v>
      </c>
      <c r="D176">
        <v>2.2773200000000002E-3</v>
      </c>
      <c r="E176">
        <v>9.8959999999999998E-4</v>
      </c>
    </row>
    <row r="177" spans="1:5" x14ac:dyDescent="0.3">
      <c r="A177">
        <v>75</v>
      </c>
      <c r="B177">
        <v>1.7694E-4</v>
      </c>
      <c r="C177">
        <v>2.9072500000000001E-3</v>
      </c>
      <c r="D177">
        <v>2.2274899999999999E-3</v>
      </c>
      <c r="E177">
        <v>1.0147800000000001E-3</v>
      </c>
    </row>
    <row r="178" spans="1:5" x14ac:dyDescent="0.3">
      <c r="A178">
        <v>76</v>
      </c>
      <c r="B178">
        <v>1.806E-4</v>
      </c>
      <c r="C178">
        <v>3.02768E-3</v>
      </c>
      <c r="D178">
        <v>2.12328E-3</v>
      </c>
      <c r="E178">
        <v>9.9368999999999998E-4</v>
      </c>
    </row>
    <row r="179" spans="1:5" x14ac:dyDescent="0.3">
      <c r="A179">
        <v>76</v>
      </c>
      <c r="B179">
        <v>1.9100000000000001E-4</v>
      </c>
      <c r="C179">
        <v>2.9756499999999998E-3</v>
      </c>
      <c r="D179">
        <v>2.2743300000000002E-3</v>
      </c>
      <c r="E179">
        <v>1.05152E-3</v>
      </c>
    </row>
    <row r="180" spans="1:5" x14ac:dyDescent="0.3">
      <c r="A180">
        <v>77</v>
      </c>
      <c r="B180">
        <v>1.8186E-4</v>
      </c>
      <c r="C180">
        <v>2.8947899999999999E-3</v>
      </c>
      <c r="D180">
        <v>2.1930600000000001E-3</v>
      </c>
      <c r="E180">
        <v>9.974300000000001E-4</v>
      </c>
    </row>
    <row r="181" spans="1:5" x14ac:dyDescent="0.3">
      <c r="A181">
        <v>78</v>
      </c>
      <c r="B181">
        <v>2.0295999999999999E-4</v>
      </c>
      <c r="C181">
        <v>2.9540199999999999E-3</v>
      </c>
      <c r="D181">
        <v>2.2565599999999999E-3</v>
      </c>
      <c r="E181">
        <v>1.01833E-3</v>
      </c>
    </row>
    <row r="182" spans="1:5" x14ac:dyDescent="0.3">
      <c r="A182">
        <v>79</v>
      </c>
      <c r="B182">
        <v>1.816E-4</v>
      </c>
      <c r="C182">
        <v>2.9366100000000001E-3</v>
      </c>
      <c r="D182">
        <v>2.2493999999999999E-3</v>
      </c>
      <c r="E182">
        <v>1.0264499999999999E-3</v>
      </c>
    </row>
    <row r="183" spans="1:5" x14ac:dyDescent="0.3">
      <c r="A183">
        <v>80</v>
      </c>
      <c r="B183">
        <v>1.8184000000000001E-4</v>
      </c>
      <c r="C183">
        <v>2.95036E-3</v>
      </c>
      <c r="D183">
        <v>2.11926E-3</v>
      </c>
      <c r="E183">
        <v>1.0075800000000001E-3</v>
      </c>
    </row>
    <row r="184" spans="1:5" x14ac:dyDescent="0.3">
      <c r="A184">
        <v>81</v>
      </c>
      <c r="B184">
        <v>1.8374E-4</v>
      </c>
      <c r="C184">
        <v>2.8938800000000002E-3</v>
      </c>
      <c r="D184">
        <v>2.13606E-3</v>
      </c>
      <c r="E184">
        <v>1.0338400000000001E-3</v>
      </c>
    </row>
    <row r="185" spans="1:5" x14ac:dyDescent="0.3">
      <c r="A185">
        <v>82</v>
      </c>
      <c r="B185">
        <v>1.9488E-4</v>
      </c>
      <c r="C185">
        <v>2.9268300000000001E-3</v>
      </c>
      <c r="D185">
        <v>2.1476199999999998E-3</v>
      </c>
      <c r="E185">
        <v>1.0399000000000001E-3</v>
      </c>
    </row>
    <row r="186" spans="1:5" x14ac:dyDescent="0.3">
      <c r="A186">
        <v>83</v>
      </c>
      <c r="B186">
        <v>1.7938000000000001E-4</v>
      </c>
      <c r="C186">
        <v>2.9337399999999998E-3</v>
      </c>
      <c r="D186">
        <v>2.1714899999999999E-3</v>
      </c>
      <c r="E186">
        <v>9.9862999999999992E-4</v>
      </c>
    </row>
    <row r="187" spans="1:5" x14ac:dyDescent="0.3">
      <c r="A187">
        <v>84</v>
      </c>
      <c r="B187">
        <v>1.8656E-4</v>
      </c>
      <c r="C187">
        <v>3.0023599999999999E-3</v>
      </c>
      <c r="D187">
        <v>2.1326000000000001E-3</v>
      </c>
      <c r="E187">
        <v>1.0708499999999999E-3</v>
      </c>
    </row>
    <row r="188" spans="1:5" x14ac:dyDescent="0.3">
      <c r="A188">
        <v>85</v>
      </c>
      <c r="B188">
        <v>1.7848000000000001E-4</v>
      </c>
      <c r="C188">
        <v>2.8961199999999999E-3</v>
      </c>
      <c r="D188">
        <v>2.0927699999999999E-3</v>
      </c>
      <c r="E188">
        <v>1.0487999999999999E-3</v>
      </c>
    </row>
    <row r="189" spans="1:5" x14ac:dyDescent="0.3">
      <c r="A189">
        <v>86</v>
      </c>
      <c r="B189">
        <v>1.8113E-4</v>
      </c>
      <c r="C189">
        <v>2.9518499999999998E-3</v>
      </c>
      <c r="D189">
        <v>2.1846999999999999E-3</v>
      </c>
      <c r="E189">
        <v>1.0481900000000001E-3</v>
      </c>
    </row>
    <row r="190" spans="1:5" x14ac:dyDescent="0.3">
      <c r="A190">
        <v>87</v>
      </c>
      <c r="B190">
        <v>1.7192999999999999E-4</v>
      </c>
      <c r="C190">
        <v>3.0322299999999999E-3</v>
      </c>
      <c r="D190">
        <v>2.03922E-3</v>
      </c>
      <c r="E190">
        <v>1.0334400000000001E-3</v>
      </c>
    </row>
    <row r="191" spans="1:5" x14ac:dyDescent="0.3">
      <c r="A191">
        <v>88</v>
      </c>
      <c r="B191">
        <v>1.9845999999999999E-4</v>
      </c>
      <c r="C191">
        <v>2.86638E-3</v>
      </c>
      <c r="D191">
        <v>2.1289999999999998E-3</v>
      </c>
      <c r="E191">
        <v>1.0936100000000001E-3</v>
      </c>
    </row>
    <row r="192" spans="1:5" x14ac:dyDescent="0.3">
      <c r="A192">
        <v>89</v>
      </c>
      <c r="B192">
        <v>1.8364E-4</v>
      </c>
      <c r="C192">
        <v>3.0109899999999998E-3</v>
      </c>
      <c r="D192">
        <v>2.04031E-3</v>
      </c>
      <c r="E192">
        <v>1.0563599999999999E-3</v>
      </c>
    </row>
    <row r="193" spans="1:5" x14ac:dyDescent="0.3">
      <c r="A193">
        <v>90</v>
      </c>
      <c r="B193">
        <v>1.7846999999999999E-4</v>
      </c>
      <c r="C193">
        <v>2.9233599999999998E-3</v>
      </c>
      <c r="D193">
        <v>2.0939999999999999E-3</v>
      </c>
      <c r="E193">
        <v>1.0813800000000001E-3</v>
      </c>
    </row>
    <row r="194" spans="1:5" x14ac:dyDescent="0.3">
      <c r="A194">
        <v>91</v>
      </c>
      <c r="B194">
        <v>1.7098999999999999E-4</v>
      </c>
      <c r="C194">
        <v>2.9761399999999999E-3</v>
      </c>
      <c r="D194">
        <v>1.9827600000000001E-3</v>
      </c>
      <c r="E194">
        <v>9.6982000000000004E-4</v>
      </c>
    </row>
    <row r="195" spans="1:5" x14ac:dyDescent="0.3">
      <c r="A195">
        <v>92</v>
      </c>
      <c r="B195">
        <v>1.8069000000000001E-4</v>
      </c>
      <c r="C195">
        <v>2.9329500000000001E-3</v>
      </c>
      <c r="D195">
        <v>2.0831000000000001E-3</v>
      </c>
      <c r="E195">
        <v>1.0688399999999999E-3</v>
      </c>
    </row>
    <row r="196" spans="1:5" x14ac:dyDescent="0.3">
      <c r="A196">
        <v>93</v>
      </c>
      <c r="B196">
        <v>1.8762E-4</v>
      </c>
      <c r="C196">
        <v>2.9434499999999998E-3</v>
      </c>
      <c r="D196">
        <v>2.0402900000000002E-3</v>
      </c>
      <c r="E196">
        <v>1.0665900000000001E-3</v>
      </c>
    </row>
    <row r="197" spans="1:5" x14ac:dyDescent="0.3">
      <c r="A197">
        <v>94</v>
      </c>
      <c r="B197">
        <v>1.7537E-4</v>
      </c>
      <c r="C197">
        <v>2.95882E-3</v>
      </c>
      <c r="D197">
        <v>2.0795800000000001E-3</v>
      </c>
      <c r="E197">
        <v>1.0296400000000001E-3</v>
      </c>
    </row>
    <row r="198" spans="1:5" x14ac:dyDescent="0.3">
      <c r="A198">
        <v>95</v>
      </c>
      <c r="B198">
        <v>1.7856999999999999E-4</v>
      </c>
      <c r="C198">
        <v>2.9103900000000001E-3</v>
      </c>
      <c r="D198">
        <v>2.0719699999999998E-3</v>
      </c>
      <c r="E198">
        <v>1.0687400000000001E-3</v>
      </c>
    </row>
    <row r="199" spans="1:5" x14ac:dyDescent="0.3">
      <c r="A199">
        <v>96</v>
      </c>
      <c r="B199">
        <v>1.8552E-4</v>
      </c>
      <c r="C199">
        <v>3.0086800000000001E-3</v>
      </c>
      <c r="D199">
        <v>1.98154E-3</v>
      </c>
      <c r="E199">
        <v>1.06937E-3</v>
      </c>
    </row>
    <row r="200" spans="1:5" x14ac:dyDescent="0.3">
      <c r="A200">
        <v>97</v>
      </c>
      <c r="B200">
        <v>1.7741E-4</v>
      </c>
      <c r="C200">
        <v>2.9120399999999999E-3</v>
      </c>
      <c r="D200">
        <v>2.1152300000000001E-3</v>
      </c>
      <c r="E200">
        <v>1.0631499999999999E-3</v>
      </c>
    </row>
    <row r="201" spans="1:5" x14ac:dyDescent="0.3">
      <c r="A201">
        <v>99</v>
      </c>
      <c r="B201">
        <v>2.5417000000000001E-4</v>
      </c>
      <c r="C201">
        <v>3.00454E-3</v>
      </c>
      <c r="D201">
        <v>2.0060199999999999E-3</v>
      </c>
      <c r="E201">
        <v>1.07756E-3</v>
      </c>
    </row>
    <row r="202" spans="1:5" x14ac:dyDescent="0.3">
      <c r="A202">
        <v>100</v>
      </c>
      <c r="B202">
        <v>1.9656E-4</v>
      </c>
      <c r="C202">
        <v>2.8831400000000002E-3</v>
      </c>
      <c r="D202">
        <v>2.0412099999999999E-3</v>
      </c>
      <c r="E202">
        <v>1.1158800000000001E-3</v>
      </c>
    </row>
    <row r="203" spans="1:5" x14ac:dyDescent="0.3">
      <c r="A203">
        <v>101</v>
      </c>
      <c r="B203">
        <v>3.0029999999999998E-4</v>
      </c>
      <c r="C203">
        <v>3.91545E-3</v>
      </c>
      <c r="D203">
        <v>2.3203199999999998E-3</v>
      </c>
      <c r="E203">
        <v>1.16171E-3</v>
      </c>
    </row>
    <row r="204" spans="1:5" x14ac:dyDescent="0.3">
      <c r="A204">
        <v>102</v>
      </c>
      <c r="B204">
        <v>1.9534000000000001E-4</v>
      </c>
      <c r="C204">
        <v>2.9796599999999999E-3</v>
      </c>
      <c r="D204">
        <v>1.9631100000000001E-3</v>
      </c>
      <c r="E204">
        <v>1.13422E-3</v>
      </c>
    </row>
    <row r="205" spans="1:5" x14ac:dyDescent="0.3">
      <c r="A205">
        <v>103</v>
      </c>
      <c r="B205">
        <v>1.7935999999999999E-4</v>
      </c>
      <c r="C205">
        <v>2.96306E-3</v>
      </c>
      <c r="D205">
        <v>1.9995099999999999E-3</v>
      </c>
      <c r="E205">
        <v>1.0864E-3</v>
      </c>
    </row>
    <row r="206" spans="1:5" x14ac:dyDescent="0.3">
      <c r="A206">
        <v>104</v>
      </c>
      <c r="B206">
        <v>1.8411E-4</v>
      </c>
      <c r="C206">
        <v>3.0006E-3</v>
      </c>
      <c r="D206">
        <v>2.04024E-3</v>
      </c>
      <c r="E206">
        <v>1.06174E-3</v>
      </c>
    </row>
    <row r="207" spans="1:5" x14ac:dyDescent="0.3">
      <c r="A207">
        <v>106</v>
      </c>
      <c r="B207">
        <v>1.7359999999999999E-4</v>
      </c>
      <c r="C207">
        <v>2.97832E-3</v>
      </c>
      <c r="D207">
        <v>1.8598600000000001E-3</v>
      </c>
      <c r="E207">
        <v>1.1097500000000001E-3</v>
      </c>
    </row>
    <row r="208" spans="1:5" x14ac:dyDescent="0.3">
      <c r="A208">
        <v>107</v>
      </c>
      <c r="B208">
        <v>1.7639000000000001E-4</v>
      </c>
      <c r="C208">
        <v>2.96167E-3</v>
      </c>
      <c r="D208">
        <v>1.91781E-3</v>
      </c>
      <c r="E208">
        <v>1.0938E-3</v>
      </c>
    </row>
    <row r="209" spans="1:5" x14ac:dyDescent="0.3">
      <c r="A209">
        <v>108</v>
      </c>
      <c r="B209">
        <v>1.7881E-4</v>
      </c>
      <c r="C209">
        <v>3.1056299999999998E-3</v>
      </c>
      <c r="D209">
        <v>1.9118799999999999E-3</v>
      </c>
      <c r="E209">
        <v>1.1323100000000001E-3</v>
      </c>
    </row>
    <row r="210" spans="1:5" x14ac:dyDescent="0.3">
      <c r="A210">
        <v>109</v>
      </c>
      <c r="B210">
        <v>1.7656E-4</v>
      </c>
      <c r="C210">
        <v>2.9168200000000001E-3</v>
      </c>
      <c r="D210">
        <v>1.9524799999999999E-3</v>
      </c>
      <c r="E210">
        <v>1.0717599999999999E-3</v>
      </c>
    </row>
    <row r="211" spans="1:5" x14ac:dyDescent="0.3">
      <c r="A211">
        <v>111</v>
      </c>
      <c r="B211">
        <v>1.8263E-4</v>
      </c>
      <c r="C211">
        <v>2.9965299999999999E-3</v>
      </c>
      <c r="D211">
        <v>1.9558599999999998E-3</v>
      </c>
      <c r="E211">
        <v>1.12316E-3</v>
      </c>
    </row>
    <row r="212" spans="1:5" x14ac:dyDescent="0.3">
      <c r="A212">
        <v>112</v>
      </c>
      <c r="B212">
        <v>1.8639000000000001E-4</v>
      </c>
      <c r="C212">
        <v>2.9531599999999998E-3</v>
      </c>
      <c r="D212">
        <v>1.9184E-3</v>
      </c>
      <c r="E212">
        <v>1.10217E-3</v>
      </c>
    </row>
    <row r="213" spans="1:5" x14ac:dyDescent="0.3">
      <c r="A213">
        <v>113</v>
      </c>
      <c r="B213">
        <v>1.7817000000000001E-4</v>
      </c>
      <c r="C213">
        <v>3.0220999999999998E-3</v>
      </c>
      <c r="D213">
        <v>1.8984500000000001E-3</v>
      </c>
      <c r="E213">
        <v>1.1543E-3</v>
      </c>
    </row>
    <row r="214" spans="1:5" x14ac:dyDescent="0.3">
      <c r="A214">
        <v>115</v>
      </c>
      <c r="B214">
        <v>1.8021000000000001E-4</v>
      </c>
      <c r="C214">
        <v>2.9785200000000001E-3</v>
      </c>
      <c r="D214">
        <v>1.86242E-3</v>
      </c>
      <c r="E214">
        <v>1.1405E-3</v>
      </c>
    </row>
    <row r="215" spans="1:5" x14ac:dyDescent="0.3">
      <c r="A215">
        <v>116</v>
      </c>
      <c r="B215">
        <v>1.7634000000000001E-4</v>
      </c>
      <c r="C215">
        <v>2.9768199999999998E-3</v>
      </c>
      <c r="D215">
        <v>1.87616E-3</v>
      </c>
      <c r="E215">
        <v>1.1524899999999999E-3</v>
      </c>
    </row>
    <row r="216" spans="1:5" x14ac:dyDescent="0.3">
      <c r="A216">
        <v>117</v>
      </c>
      <c r="B216">
        <v>1.8184000000000001E-4</v>
      </c>
      <c r="C216">
        <v>2.9046200000000001E-3</v>
      </c>
      <c r="D216">
        <v>1.8705200000000001E-3</v>
      </c>
      <c r="E216">
        <v>1.1800999999999999E-3</v>
      </c>
    </row>
    <row r="217" spans="1:5" x14ac:dyDescent="0.3">
      <c r="A217">
        <v>119</v>
      </c>
      <c r="B217">
        <v>1.8076999999999999E-4</v>
      </c>
      <c r="C217">
        <v>2.9736200000000002E-3</v>
      </c>
      <c r="D217">
        <v>1.8911100000000001E-3</v>
      </c>
      <c r="E217">
        <v>1.17085E-3</v>
      </c>
    </row>
    <row r="218" spans="1:5" x14ac:dyDescent="0.3">
      <c r="A218">
        <v>120</v>
      </c>
      <c r="B218">
        <v>1.7662E-4</v>
      </c>
      <c r="C218">
        <v>2.97153E-3</v>
      </c>
      <c r="D218">
        <v>1.8718599999999999E-3</v>
      </c>
      <c r="E218">
        <v>1.1359899999999999E-3</v>
      </c>
    </row>
    <row r="219" spans="1:5" x14ac:dyDescent="0.3">
      <c r="A219">
        <v>121</v>
      </c>
      <c r="B219">
        <v>1.7647999999999999E-4</v>
      </c>
      <c r="C219">
        <v>2.9695699999999999E-3</v>
      </c>
      <c r="D219">
        <v>1.84004E-3</v>
      </c>
      <c r="E219">
        <v>1.08569E-3</v>
      </c>
    </row>
    <row r="220" spans="1:5" x14ac:dyDescent="0.3">
      <c r="A220">
        <v>123</v>
      </c>
      <c r="B220">
        <v>1.7140999999999999E-4</v>
      </c>
      <c r="C220">
        <v>2.9140400000000001E-3</v>
      </c>
      <c r="D220">
        <v>1.9037699999999999E-3</v>
      </c>
      <c r="E220">
        <v>1.1213600000000001E-3</v>
      </c>
    </row>
    <row r="221" spans="1:5" x14ac:dyDescent="0.3">
      <c r="A221">
        <v>124</v>
      </c>
      <c r="B221">
        <v>1.7092E-4</v>
      </c>
      <c r="C221">
        <v>3.0232499999999999E-3</v>
      </c>
      <c r="D221">
        <v>1.7889900000000001E-3</v>
      </c>
      <c r="E221">
        <v>1.10206E-3</v>
      </c>
    </row>
    <row r="222" spans="1:5" x14ac:dyDescent="0.3">
      <c r="A222">
        <v>126</v>
      </c>
      <c r="B222">
        <v>1.9875000000000001E-4</v>
      </c>
      <c r="C222">
        <v>3.4746899999999999E-3</v>
      </c>
      <c r="D222">
        <v>2.0249199999999999E-3</v>
      </c>
      <c r="E222">
        <v>1.2264299999999999E-3</v>
      </c>
    </row>
    <row r="223" spans="1:5" x14ac:dyDescent="0.3">
      <c r="A223">
        <v>127</v>
      </c>
      <c r="B223">
        <v>1.9174E-4</v>
      </c>
      <c r="C223">
        <v>2.90063E-3</v>
      </c>
      <c r="D223">
        <v>1.7974E-3</v>
      </c>
      <c r="E223">
        <v>1.1718900000000001E-3</v>
      </c>
    </row>
    <row r="224" spans="1:5" x14ac:dyDescent="0.3">
      <c r="A224">
        <v>129</v>
      </c>
      <c r="B224">
        <v>1.7861E-4</v>
      </c>
      <c r="C224">
        <v>3.0119499999999998E-3</v>
      </c>
      <c r="D224">
        <v>1.7824399999999999E-3</v>
      </c>
      <c r="E224">
        <v>1.11684E-3</v>
      </c>
    </row>
    <row r="225" spans="1:5" x14ac:dyDescent="0.3">
      <c r="A225">
        <v>130</v>
      </c>
      <c r="B225">
        <v>1.7739000000000001E-4</v>
      </c>
      <c r="C225">
        <v>2.9233499999999999E-3</v>
      </c>
      <c r="D225">
        <v>1.85506E-3</v>
      </c>
      <c r="E225">
        <v>1.1768200000000001E-3</v>
      </c>
    </row>
    <row r="226" spans="1:5" x14ac:dyDescent="0.3">
      <c r="A226">
        <v>132</v>
      </c>
      <c r="B226">
        <v>1.8169E-4</v>
      </c>
      <c r="C226">
        <v>2.9792E-3</v>
      </c>
      <c r="D226">
        <v>1.76118E-3</v>
      </c>
      <c r="E226">
        <v>1.1702399999999999E-3</v>
      </c>
    </row>
    <row r="227" spans="1:5" x14ac:dyDescent="0.3">
      <c r="A227">
        <v>133</v>
      </c>
      <c r="B227">
        <v>1.8647E-4</v>
      </c>
      <c r="C227">
        <v>2.9333100000000002E-3</v>
      </c>
      <c r="D227">
        <v>1.8753000000000001E-3</v>
      </c>
      <c r="E227">
        <v>1.1799099999999999E-3</v>
      </c>
    </row>
    <row r="228" spans="1:5" x14ac:dyDescent="0.3">
      <c r="A228">
        <v>135</v>
      </c>
      <c r="B228">
        <v>1.8017E-4</v>
      </c>
      <c r="C228">
        <v>2.9599100000000001E-3</v>
      </c>
      <c r="D228">
        <v>1.80656E-3</v>
      </c>
      <c r="E228">
        <v>1.1972E-3</v>
      </c>
    </row>
    <row r="229" spans="1:5" x14ac:dyDescent="0.3">
      <c r="A229">
        <v>136</v>
      </c>
      <c r="B229">
        <v>1.8521999999999999E-4</v>
      </c>
      <c r="C229">
        <v>3.0190799999999999E-3</v>
      </c>
      <c r="D229">
        <v>1.8553599999999999E-3</v>
      </c>
      <c r="E229">
        <v>1.14186E-3</v>
      </c>
    </row>
    <row r="230" spans="1:5" x14ac:dyDescent="0.3">
      <c r="A230">
        <v>138</v>
      </c>
      <c r="B230">
        <v>1.8340000000000001E-4</v>
      </c>
      <c r="C230">
        <v>3.0070800000000001E-3</v>
      </c>
      <c r="D230">
        <v>1.7733499999999999E-3</v>
      </c>
      <c r="E230">
        <v>1.17768E-3</v>
      </c>
    </row>
    <row r="231" spans="1:5" x14ac:dyDescent="0.3">
      <c r="A231">
        <v>140</v>
      </c>
      <c r="B231">
        <v>1.7482000000000001E-4</v>
      </c>
      <c r="C231">
        <v>3.0587800000000001E-3</v>
      </c>
      <c r="D231">
        <v>1.8056400000000001E-3</v>
      </c>
      <c r="E231">
        <v>1.1704199999999999E-3</v>
      </c>
    </row>
    <row r="232" spans="1:5" x14ac:dyDescent="0.3">
      <c r="A232">
        <v>141</v>
      </c>
      <c r="B232">
        <v>1.8675000000000001E-4</v>
      </c>
      <c r="C232">
        <v>2.931E-3</v>
      </c>
      <c r="D232">
        <v>1.77709E-3</v>
      </c>
      <c r="E232">
        <v>1.1846599999999999E-3</v>
      </c>
    </row>
    <row r="233" spans="1:5" x14ac:dyDescent="0.3">
      <c r="A233">
        <v>143</v>
      </c>
      <c r="B233">
        <v>1.8002E-4</v>
      </c>
      <c r="C233">
        <v>3.0017899999999998E-3</v>
      </c>
      <c r="D233">
        <v>1.8133299999999999E-3</v>
      </c>
      <c r="E233">
        <v>1.18016E-3</v>
      </c>
    </row>
    <row r="234" spans="1:5" x14ac:dyDescent="0.3">
      <c r="A234">
        <v>144</v>
      </c>
      <c r="B234">
        <v>1.7798E-4</v>
      </c>
      <c r="C234">
        <v>3.0094399999999999E-3</v>
      </c>
      <c r="D234">
        <v>1.75511E-3</v>
      </c>
      <c r="E234">
        <v>1.2195400000000001E-3</v>
      </c>
    </row>
    <row r="235" spans="1:5" x14ac:dyDescent="0.3">
      <c r="A235">
        <v>146</v>
      </c>
      <c r="B235">
        <v>1.7752999999999999E-4</v>
      </c>
      <c r="C235">
        <v>3.07997E-3</v>
      </c>
      <c r="D235">
        <v>1.6861599999999999E-3</v>
      </c>
      <c r="E235">
        <v>1.10888E-3</v>
      </c>
    </row>
    <row r="236" spans="1:5" x14ac:dyDescent="0.3">
      <c r="A236">
        <v>148</v>
      </c>
      <c r="B236">
        <v>1.8076E-4</v>
      </c>
      <c r="C236">
        <v>2.9175E-3</v>
      </c>
      <c r="D236">
        <v>1.80624E-3</v>
      </c>
      <c r="E236">
        <v>1.20162E-3</v>
      </c>
    </row>
    <row r="237" spans="1:5" x14ac:dyDescent="0.3">
      <c r="A237">
        <v>150</v>
      </c>
      <c r="B237">
        <v>1.8746999999999999E-4</v>
      </c>
      <c r="C237">
        <v>3.0187999999999999E-3</v>
      </c>
      <c r="D237">
        <v>1.7821200000000001E-3</v>
      </c>
      <c r="E237">
        <v>1.2457799999999999E-3</v>
      </c>
    </row>
    <row r="238" spans="1:5" x14ac:dyDescent="0.3">
      <c r="A238">
        <v>151</v>
      </c>
      <c r="B238">
        <v>1.7443999999999999E-4</v>
      </c>
      <c r="C238">
        <v>3.0983999999999999E-3</v>
      </c>
      <c r="D238">
        <v>1.7885500000000001E-3</v>
      </c>
      <c r="E238">
        <v>1.18523E-3</v>
      </c>
    </row>
    <row r="239" spans="1:5" x14ac:dyDescent="0.3">
      <c r="A239">
        <v>153</v>
      </c>
      <c r="B239">
        <v>1.7788999999999999E-4</v>
      </c>
      <c r="C239">
        <v>2.983E-3</v>
      </c>
      <c r="D239">
        <v>1.7562000000000001E-3</v>
      </c>
      <c r="E239">
        <v>1.21784E-3</v>
      </c>
    </row>
    <row r="240" spans="1:5" x14ac:dyDescent="0.3">
      <c r="A240">
        <v>155</v>
      </c>
      <c r="B240">
        <v>1.9859000000000001E-4</v>
      </c>
      <c r="C240">
        <v>3.0308900000000001E-3</v>
      </c>
      <c r="D240">
        <v>1.7430200000000001E-3</v>
      </c>
      <c r="E240">
        <v>1.1947699999999999E-3</v>
      </c>
    </row>
    <row r="241" spans="1:5" x14ac:dyDescent="0.3">
      <c r="A241">
        <v>157</v>
      </c>
      <c r="B241">
        <v>1.9929E-4</v>
      </c>
      <c r="C241">
        <v>3.1106599999999999E-3</v>
      </c>
      <c r="D241">
        <v>1.7407099999999999E-3</v>
      </c>
      <c r="E241">
        <v>1.2448800000000001E-3</v>
      </c>
    </row>
    <row r="242" spans="1:5" x14ac:dyDescent="0.3">
      <c r="A242">
        <v>158</v>
      </c>
      <c r="B242">
        <v>1.8912000000000001E-4</v>
      </c>
      <c r="C242">
        <v>3.0069200000000002E-3</v>
      </c>
      <c r="D242">
        <v>1.7280900000000001E-3</v>
      </c>
      <c r="E242">
        <v>1.21488E-3</v>
      </c>
    </row>
    <row r="243" spans="1:5" x14ac:dyDescent="0.3">
      <c r="A243">
        <v>160</v>
      </c>
      <c r="B243">
        <v>1.7443999999999999E-4</v>
      </c>
      <c r="C243">
        <v>3.0343700000000002E-3</v>
      </c>
      <c r="D243">
        <v>1.7731999999999999E-3</v>
      </c>
      <c r="E243">
        <v>1.1756900000000001E-3</v>
      </c>
    </row>
    <row r="244" spans="1:5" x14ac:dyDescent="0.3">
      <c r="A244">
        <v>162</v>
      </c>
      <c r="B244">
        <v>1.7343999999999999E-4</v>
      </c>
      <c r="C244">
        <v>3.03156E-3</v>
      </c>
      <c r="D244">
        <v>1.77184E-3</v>
      </c>
      <c r="E244">
        <v>1.2279700000000001E-3</v>
      </c>
    </row>
    <row r="245" spans="1:5" x14ac:dyDescent="0.3">
      <c r="A245">
        <v>164</v>
      </c>
      <c r="B245">
        <v>1.7673999999999999E-4</v>
      </c>
      <c r="C245">
        <v>3.1219799999999999E-3</v>
      </c>
      <c r="D245">
        <v>1.7129700000000001E-3</v>
      </c>
      <c r="E245">
        <v>1.26078E-3</v>
      </c>
    </row>
    <row r="246" spans="1:5" x14ac:dyDescent="0.3">
      <c r="A246">
        <v>166</v>
      </c>
      <c r="B246">
        <v>1.8487000000000001E-4</v>
      </c>
      <c r="C246">
        <v>3.0496199999999998E-3</v>
      </c>
      <c r="D246">
        <v>1.6765E-3</v>
      </c>
      <c r="E246">
        <v>1.1949899999999999E-3</v>
      </c>
    </row>
    <row r="247" spans="1:5" x14ac:dyDescent="0.3">
      <c r="A247">
        <v>168</v>
      </c>
      <c r="B247">
        <v>1.9174E-4</v>
      </c>
      <c r="C247">
        <v>3.0883799999999999E-3</v>
      </c>
      <c r="D247">
        <v>1.6849499999999999E-3</v>
      </c>
      <c r="E247">
        <v>1.28432E-3</v>
      </c>
    </row>
    <row r="248" spans="1:5" x14ac:dyDescent="0.3">
      <c r="A248">
        <v>170</v>
      </c>
      <c r="B248">
        <v>1.8281999999999999E-4</v>
      </c>
      <c r="C248">
        <v>3.0462499999999999E-3</v>
      </c>
      <c r="D248">
        <v>1.67154E-3</v>
      </c>
      <c r="E248">
        <v>1.2346499999999999E-3</v>
      </c>
    </row>
    <row r="249" spans="1:5" x14ac:dyDescent="0.3">
      <c r="A249">
        <v>172</v>
      </c>
      <c r="B249">
        <v>1.7673E-4</v>
      </c>
      <c r="C249">
        <v>3.2017899999999999E-3</v>
      </c>
      <c r="D249">
        <v>1.6716000000000001E-3</v>
      </c>
      <c r="E249">
        <v>1.1676099999999999E-3</v>
      </c>
    </row>
    <row r="250" spans="1:5" x14ac:dyDescent="0.3">
      <c r="A250">
        <v>174</v>
      </c>
      <c r="B250">
        <v>1.9158000000000001E-4</v>
      </c>
      <c r="C250">
        <v>3.0454700000000002E-3</v>
      </c>
      <c r="D250">
        <v>1.7164999999999999E-3</v>
      </c>
      <c r="E250">
        <v>1.28659E-3</v>
      </c>
    </row>
    <row r="251" spans="1:5" x14ac:dyDescent="0.3">
      <c r="A251">
        <v>176</v>
      </c>
      <c r="B251">
        <v>1.8956999999999999E-4</v>
      </c>
      <c r="C251">
        <v>3.0731000000000001E-3</v>
      </c>
      <c r="D251">
        <v>1.6713800000000001E-3</v>
      </c>
      <c r="E251">
        <v>1.2277200000000001E-3</v>
      </c>
    </row>
    <row r="252" spans="1:5" x14ac:dyDescent="0.3">
      <c r="A252">
        <v>178</v>
      </c>
      <c r="B252">
        <v>1.7212E-4</v>
      </c>
      <c r="C252">
        <v>2.8966500000000002E-3</v>
      </c>
      <c r="D252">
        <v>1.6879799999999999E-3</v>
      </c>
      <c r="E252">
        <v>1.2168599999999999E-3</v>
      </c>
    </row>
    <row r="253" spans="1:5" x14ac:dyDescent="0.3">
      <c r="A253">
        <v>180</v>
      </c>
      <c r="B253">
        <v>1.9191999999999999E-4</v>
      </c>
      <c r="C253">
        <v>2.9687699999999999E-3</v>
      </c>
      <c r="D253">
        <v>1.7084999999999999E-3</v>
      </c>
      <c r="E253">
        <v>1.2385E-3</v>
      </c>
    </row>
    <row r="254" spans="1:5" x14ac:dyDescent="0.3">
      <c r="A254">
        <v>182</v>
      </c>
      <c r="B254">
        <v>1.9058000000000001E-4</v>
      </c>
      <c r="C254">
        <v>3.28474E-3</v>
      </c>
      <c r="D254">
        <v>1.7667200000000001E-3</v>
      </c>
      <c r="E254">
        <v>1.3028200000000001E-3</v>
      </c>
    </row>
    <row r="255" spans="1:5" x14ac:dyDescent="0.3">
      <c r="A255">
        <v>184</v>
      </c>
      <c r="B255">
        <v>2.1262000000000001E-4</v>
      </c>
      <c r="C255">
        <v>3.8019600000000001E-3</v>
      </c>
      <c r="D255">
        <v>1.7806499999999999E-3</v>
      </c>
      <c r="E255">
        <v>1.3740099999999999E-3</v>
      </c>
    </row>
    <row r="256" spans="1:5" x14ac:dyDescent="0.3">
      <c r="A256">
        <v>186</v>
      </c>
      <c r="B256">
        <v>2.1136000000000001E-4</v>
      </c>
      <c r="C256">
        <v>3.7104799999999999E-3</v>
      </c>
      <c r="D256">
        <v>1.8779199999999999E-3</v>
      </c>
      <c r="E256">
        <v>1.3761999999999999E-3</v>
      </c>
    </row>
    <row r="257" spans="1:5" x14ac:dyDescent="0.3">
      <c r="A257">
        <v>188</v>
      </c>
      <c r="B257">
        <v>2.1049E-4</v>
      </c>
      <c r="C257">
        <v>4.0401100000000004E-3</v>
      </c>
      <c r="D257">
        <v>1.8214800000000001E-3</v>
      </c>
      <c r="E257">
        <v>1.3860999999999999E-3</v>
      </c>
    </row>
    <row r="258" spans="1:5" x14ac:dyDescent="0.3">
      <c r="A258">
        <v>191</v>
      </c>
      <c r="B258">
        <v>1.6698E-4</v>
      </c>
      <c r="C258">
        <v>3.0049899999999999E-3</v>
      </c>
      <c r="D258">
        <v>1.3912099999999999E-3</v>
      </c>
      <c r="E258">
        <v>1.0393900000000001E-3</v>
      </c>
    </row>
    <row r="259" spans="1:5" x14ac:dyDescent="0.3">
      <c r="A259">
        <v>193</v>
      </c>
      <c r="B259">
        <v>2.0866999999999999E-4</v>
      </c>
      <c r="C259">
        <v>3.8639999999999998E-3</v>
      </c>
      <c r="D259">
        <v>1.7948300000000001E-3</v>
      </c>
      <c r="E259">
        <v>1.3517799999999999E-3</v>
      </c>
    </row>
    <row r="260" spans="1:5" x14ac:dyDescent="0.3">
      <c r="A260">
        <v>195</v>
      </c>
      <c r="B260">
        <v>1.9155999999999999E-4</v>
      </c>
      <c r="C260">
        <v>3.33373E-3</v>
      </c>
      <c r="D260">
        <v>1.7911800000000001E-3</v>
      </c>
      <c r="E260">
        <v>1.3397999999999999E-3</v>
      </c>
    </row>
    <row r="261" spans="1:5" x14ac:dyDescent="0.3">
      <c r="A261">
        <v>197</v>
      </c>
      <c r="B261">
        <v>1.9725E-4</v>
      </c>
      <c r="C261">
        <v>3.0669500000000001E-3</v>
      </c>
      <c r="D261">
        <v>1.61797E-3</v>
      </c>
      <c r="E261">
        <v>1.2938299999999999E-3</v>
      </c>
    </row>
    <row r="262" spans="1:5" x14ac:dyDescent="0.3">
      <c r="A262">
        <v>200</v>
      </c>
      <c r="B262">
        <v>1.8296E-4</v>
      </c>
      <c r="C262">
        <v>3.0777399999999998E-3</v>
      </c>
      <c r="D262">
        <v>1.5880600000000001E-3</v>
      </c>
      <c r="E262">
        <v>1.3365899999999999E-3</v>
      </c>
    </row>
    <row r="263" spans="1:5" x14ac:dyDescent="0.3">
      <c r="A263">
        <v>202</v>
      </c>
      <c r="B263">
        <v>1.7123999999999999E-4</v>
      </c>
      <c r="C263">
        <v>2.9303599999999999E-3</v>
      </c>
      <c r="D263">
        <v>1.6492900000000001E-3</v>
      </c>
      <c r="E263">
        <v>1.28535E-3</v>
      </c>
    </row>
    <row r="264" spans="1:5" x14ac:dyDescent="0.3">
      <c r="A264">
        <v>204</v>
      </c>
      <c r="B264">
        <v>1.9272000000000001E-4</v>
      </c>
      <c r="C264">
        <v>3.3373399999999998E-3</v>
      </c>
      <c r="D264">
        <v>1.7283299999999999E-3</v>
      </c>
      <c r="E264">
        <v>1.39336E-3</v>
      </c>
    </row>
    <row r="265" spans="1:5" x14ac:dyDescent="0.3">
      <c r="A265">
        <v>207</v>
      </c>
      <c r="B265">
        <v>2.1839E-4</v>
      </c>
      <c r="C265">
        <v>3.7531800000000001E-3</v>
      </c>
      <c r="D265">
        <v>1.9358999999999999E-3</v>
      </c>
      <c r="E265">
        <v>1.3802700000000001E-3</v>
      </c>
    </row>
    <row r="266" spans="1:5" x14ac:dyDescent="0.3">
      <c r="A266">
        <v>209</v>
      </c>
      <c r="B266">
        <v>2.0463999999999999E-4</v>
      </c>
      <c r="C266">
        <v>3.55099E-3</v>
      </c>
      <c r="D266">
        <v>1.77853E-3</v>
      </c>
      <c r="E266">
        <v>1.4418899999999999E-3</v>
      </c>
    </row>
    <row r="267" spans="1:5" x14ac:dyDescent="0.3">
      <c r="A267">
        <v>211</v>
      </c>
      <c r="B267">
        <v>1.8650000000000001E-4</v>
      </c>
      <c r="C267">
        <v>3.1218399999999999E-3</v>
      </c>
      <c r="D267">
        <v>1.60556E-3</v>
      </c>
      <c r="E267">
        <v>1.3202800000000001E-3</v>
      </c>
    </row>
    <row r="268" spans="1:5" x14ac:dyDescent="0.3">
      <c r="A268">
        <v>214</v>
      </c>
      <c r="B268">
        <v>1.9356000000000001E-4</v>
      </c>
      <c r="C268">
        <v>3.0406000000000001E-3</v>
      </c>
      <c r="D268">
        <v>1.65526E-3</v>
      </c>
      <c r="E268">
        <v>1.2618E-3</v>
      </c>
    </row>
    <row r="269" spans="1:5" x14ac:dyDescent="0.3">
      <c r="A269">
        <v>216</v>
      </c>
      <c r="B269">
        <v>1.7241000000000001E-4</v>
      </c>
      <c r="C269">
        <v>2.9752400000000001E-3</v>
      </c>
      <c r="D269">
        <v>1.5773E-3</v>
      </c>
      <c r="E269">
        <v>1.3204E-3</v>
      </c>
    </row>
    <row r="270" spans="1:5" x14ac:dyDescent="0.3">
      <c r="A270">
        <v>219</v>
      </c>
      <c r="B270">
        <v>1.9714999999999999E-4</v>
      </c>
      <c r="C270">
        <v>3.05419E-3</v>
      </c>
      <c r="D270">
        <v>1.59797E-3</v>
      </c>
      <c r="E270">
        <v>1.37455E-3</v>
      </c>
    </row>
    <row r="271" spans="1:5" x14ac:dyDescent="0.3">
      <c r="A271">
        <v>221</v>
      </c>
      <c r="B271">
        <v>1.6456000000000001E-4</v>
      </c>
      <c r="C271">
        <v>2.9880200000000001E-3</v>
      </c>
      <c r="D271">
        <v>1.66362E-3</v>
      </c>
      <c r="E271">
        <v>1.2626600000000001E-3</v>
      </c>
    </row>
    <row r="272" spans="1:5" x14ac:dyDescent="0.3">
      <c r="A272">
        <v>224</v>
      </c>
      <c r="B272">
        <v>1.7280999999999999E-4</v>
      </c>
      <c r="C272">
        <v>3.0357399999999999E-3</v>
      </c>
      <c r="D272">
        <v>1.68344E-3</v>
      </c>
      <c r="E272">
        <v>1.32978E-3</v>
      </c>
    </row>
    <row r="273" spans="1:5" x14ac:dyDescent="0.3">
      <c r="A273">
        <v>227</v>
      </c>
      <c r="B273">
        <v>1.8311E-4</v>
      </c>
      <c r="C273">
        <v>3.01469E-3</v>
      </c>
      <c r="D273">
        <v>1.55752E-3</v>
      </c>
      <c r="E273">
        <v>1.37177E-3</v>
      </c>
    </row>
    <row r="274" spans="1:5" x14ac:dyDescent="0.3">
      <c r="A274">
        <v>229</v>
      </c>
      <c r="B274">
        <v>2.0409000000000001E-4</v>
      </c>
      <c r="C274">
        <v>3.0565000000000002E-3</v>
      </c>
      <c r="D274">
        <v>1.56613E-3</v>
      </c>
      <c r="E274">
        <v>1.31196E-3</v>
      </c>
    </row>
    <row r="275" spans="1:5" x14ac:dyDescent="0.3">
      <c r="A275">
        <v>232</v>
      </c>
      <c r="B275">
        <v>1.8142000000000001E-4</v>
      </c>
      <c r="C275">
        <v>3.0298500000000002E-3</v>
      </c>
      <c r="D275">
        <v>1.61746E-3</v>
      </c>
      <c r="E275">
        <v>1.36316E-3</v>
      </c>
    </row>
    <row r="276" spans="1:5" x14ac:dyDescent="0.3">
      <c r="A276">
        <v>235</v>
      </c>
      <c r="B276">
        <v>1.8625E-4</v>
      </c>
      <c r="C276">
        <v>2.99848E-3</v>
      </c>
      <c r="D276">
        <v>1.5735600000000001E-3</v>
      </c>
      <c r="E276">
        <v>1.34797E-3</v>
      </c>
    </row>
    <row r="277" spans="1:5" x14ac:dyDescent="0.3">
      <c r="A277">
        <v>237</v>
      </c>
      <c r="B277">
        <v>2.1766999999999999E-4</v>
      </c>
      <c r="C277">
        <v>3.4898799999999999E-3</v>
      </c>
      <c r="D277">
        <v>1.6912400000000001E-3</v>
      </c>
      <c r="E277">
        <v>1.4047E-3</v>
      </c>
    </row>
    <row r="278" spans="1:5" x14ac:dyDescent="0.3">
      <c r="A278">
        <v>240</v>
      </c>
      <c r="B278">
        <v>1.8352E-4</v>
      </c>
      <c r="C278">
        <v>3.0764E-3</v>
      </c>
      <c r="D278">
        <v>1.63708E-3</v>
      </c>
      <c r="E278">
        <v>1.3700800000000001E-3</v>
      </c>
    </row>
    <row r="279" spans="1:5" x14ac:dyDescent="0.3">
      <c r="A279">
        <v>243</v>
      </c>
      <c r="B279">
        <v>1.838E-4</v>
      </c>
      <c r="C279">
        <v>3.0818600000000001E-3</v>
      </c>
      <c r="D279">
        <v>1.58373E-3</v>
      </c>
      <c r="E279">
        <v>1.3606600000000001E-3</v>
      </c>
    </row>
    <row r="280" spans="1:5" x14ac:dyDescent="0.3">
      <c r="A280">
        <v>246</v>
      </c>
      <c r="B280">
        <v>1.9589999999999999E-4</v>
      </c>
      <c r="C280">
        <v>2.9537399999999998E-3</v>
      </c>
      <c r="D280">
        <v>1.5402E-3</v>
      </c>
      <c r="E280">
        <v>1.38912E-3</v>
      </c>
    </row>
    <row r="281" spans="1:5" x14ac:dyDescent="0.3">
      <c r="A281">
        <v>249</v>
      </c>
      <c r="B281">
        <v>1.7747999999999999E-4</v>
      </c>
      <c r="C281">
        <v>3.0192499999999998E-3</v>
      </c>
      <c r="D281">
        <v>1.5403599999999999E-3</v>
      </c>
      <c r="E281">
        <v>1.3355000000000001E-3</v>
      </c>
    </row>
    <row r="282" spans="1:5" x14ac:dyDescent="0.3">
      <c r="A282">
        <v>252</v>
      </c>
      <c r="B282">
        <v>1.9663999999999999E-4</v>
      </c>
      <c r="C282">
        <v>2.9994800000000001E-3</v>
      </c>
      <c r="D282">
        <v>1.5583800000000001E-3</v>
      </c>
      <c r="E282">
        <v>1.30029E-3</v>
      </c>
    </row>
    <row r="283" spans="1:5" x14ac:dyDescent="0.3">
      <c r="A283">
        <v>254</v>
      </c>
      <c r="B283">
        <v>1.7427E-4</v>
      </c>
      <c r="C283">
        <v>2.9885599999999999E-3</v>
      </c>
      <c r="D283">
        <v>1.54188E-3</v>
      </c>
      <c r="E283">
        <v>1.28304E-3</v>
      </c>
    </row>
    <row r="284" spans="1:5" x14ac:dyDescent="0.3">
      <c r="A284">
        <v>257</v>
      </c>
      <c r="B284">
        <v>1.8651E-4</v>
      </c>
      <c r="C284">
        <v>3.0382999999999999E-3</v>
      </c>
      <c r="D284">
        <v>1.60724E-3</v>
      </c>
      <c r="E284">
        <v>1.3656E-3</v>
      </c>
    </row>
    <row r="285" spans="1:5" x14ac:dyDescent="0.3">
      <c r="A285">
        <v>260</v>
      </c>
      <c r="B285">
        <v>1.6935E-4</v>
      </c>
      <c r="C285">
        <v>3.0512600000000001E-3</v>
      </c>
      <c r="D285">
        <v>1.61761E-3</v>
      </c>
      <c r="E285">
        <v>1.2951E-3</v>
      </c>
    </row>
    <row r="286" spans="1:5" x14ac:dyDescent="0.3">
      <c r="A286">
        <v>263</v>
      </c>
      <c r="B286">
        <v>1.7833000000000001E-4</v>
      </c>
      <c r="C286">
        <v>2.99219E-3</v>
      </c>
      <c r="D286">
        <v>1.5773899999999999E-3</v>
      </c>
      <c r="E286">
        <v>1.3469300000000001E-3</v>
      </c>
    </row>
    <row r="287" spans="1:5" x14ac:dyDescent="0.3">
      <c r="A287">
        <v>266</v>
      </c>
      <c r="B287">
        <v>1.7414000000000001E-4</v>
      </c>
      <c r="C287">
        <v>3.0613699999999999E-3</v>
      </c>
      <c r="D287">
        <v>1.56445E-3</v>
      </c>
      <c r="E287">
        <v>1.33971E-3</v>
      </c>
    </row>
    <row r="288" spans="1:5" x14ac:dyDescent="0.3">
      <c r="A288">
        <v>270</v>
      </c>
      <c r="B288">
        <v>1.9178000000000001E-4</v>
      </c>
      <c r="C288">
        <v>3.1313000000000001E-3</v>
      </c>
      <c r="D288">
        <v>1.5442699999999999E-3</v>
      </c>
      <c r="E288">
        <v>1.3942500000000001E-3</v>
      </c>
    </row>
    <row r="289" spans="1:5" x14ac:dyDescent="0.3">
      <c r="A289">
        <v>273</v>
      </c>
      <c r="B289">
        <v>1.7504E-4</v>
      </c>
      <c r="C289">
        <v>3.06668E-3</v>
      </c>
      <c r="D289">
        <v>1.57865E-3</v>
      </c>
      <c r="E289">
        <v>1.3832499999999999E-3</v>
      </c>
    </row>
    <row r="290" spans="1:5" x14ac:dyDescent="0.3">
      <c r="A290">
        <v>276</v>
      </c>
      <c r="B290">
        <v>2.0375999999999999E-4</v>
      </c>
      <c r="C290">
        <v>3.1289299999999998E-3</v>
      </c>
      <c r="D290">
        <v>1.57614E-3</v>
      </c>
      <c r="E290">
        <v>1.44874E-3</v>
      </c>
    </row>
    <row r="291" spans="1:5" x14ac:dyDescent="0.3">
      <c r="A291">
        <v>279</v>
      </c>
      <c r="B291">
        <v>1.8123999999999999E-4</v>
      </c>
      <c r="C291">
        <v>3.0816400000000001E-3</v>
      </c>
      <c r="D291">
        <v>1.55203E-3</v>
      </c>
      <c r="E291">
        <v>1.4042799999999999E-3</v>
      </c>
    </row>
    <row r="292" spans="1:5" x14ac:dyDescent="0.3">
      <c r="A292">
        <v>282</v>
      </c>
      <c r="B292">
        <v>1.8939E-4</v>
      </c>
      <c r="C292">
        <v>3.05229E-3</v>
      </c>
      <c r="D292">
        <v>1.58248E-3</v>
      </c>
      <c r="E292">
        <v>1.3921999999999999E-3</v>
      </c>
    </row>
    <row r="293" spans="1:5" x14ac:dyDescent="0.3">
      <c r="A293">
        <v>286</v>
      </c>
      <c r="B293">
        <v>1.8565000000000001E-4</v>
      </c>
      <c r="C293">
        <v>3.0366999999999998E-3</v>
      </c>
      <c r="D293">
        <v>1.5361999999999999E-3</v>
      </c>
      <c r="E293">
        <v>1.42545E-3</v>
      </c>
    </row>
    <row r="294" spans="1:5" x14ac:dyDescent="0.3">
      <c r="A294">
        <v>289</v>
      </c>
      <c r="B294">
        <v>1.8326E-4</v>
      </c>
      <c r="C294">
        <v>3.0049E-3</v>
      </c>
      <c r="D294">
        <v>1.5319000000000001E-3</v>
      </c>
      <c r="E294">
        <v>1.3915799999999999E-3</v>
      </c>
    </row>
    <row r="295" spans="1:5" x14ac:dyDescent="0.3">
      <c r="A295">
        <v>292</v>
      </c>
      <c r="B295">
        <v>1.8322E-4</v>
      </c>
      <c r="C295">
        <v>3.0238600000000002E-3</v>
      </c>
      <c r="D295">
        <v>1.51282E-3</v>
      </c>
      <c r="E295">
        <v>1.4104499999999999E-3</v>
      </c>
    </row>
    <row r="296" spans="1:5" x14ac:dyDescent="0.3">
      <c r="A296">
        <v>296</v>
      </c>
      <c r="B296">
        <v>1.9071E-4</v>
      </c>
      <c r="C296">
        <v>3.40406E-3</v>
      </c>
      <c r="D296">
        <v>1.68074E-3</v>
      </c>
      <c r="E296">
        <v>1.5323299999999999E-3</v>
      </c>
    </row>
    <row r="297" spans="1:5" x14ac:dyDescent="0.3">
      <c r="A297">
        <v>299</v>
      </c>
      <c r="B297">
        <v>1.8327E-4</v>
      </c>
      <c r="C297">
        <v>3.1018399999999998E-3</v>
      </c>
      <c r="D297">
        <v>1.5651700000000001E-3</v>
      </c>
      <c r="E297">
        <v>1.4478500000000001E-3</v>
      </c>
    </row>
    <row r="298" spans="1:5" x14ac:dyDescent="0.3">
      <c r="A298">
        <v>303</v>
      </c>
      <c r="B298">
        <v>1.7364E-4</v>
      </c>
      <c r="C298">
        <v>3.03878E-3</v>
      </c>
      <c r="D298">
        <v>1.5098900000000001E-3</v>
      </c>
      <c r="E298">
        <v>1.40558E-3</v>
      </c>
    </row>
    <row r="299" spans="1:5" x14ac:dyDescent="0.3">
      <c r="A299">
        <v>306</v>
      </c>
      <c r="B299">
        <v>1.863E-4</v>
      </c>
      <c r="C299">
        <v>3.0853500000000002E-3</v>
      </c>
      <c r="D299">
        <v>1.52308E-3</v>
      </c>
      <c r="E299">
        <v>1.45024E-3</v>
      </c>
    </row>
    <row r="300" spans="1:5" x14ac:dyDescent="0.3">
      <c r="A300">
        <v>310</v>
      </c>
      <c r="B300">
        <v>1.7244E-4</v>
      </c>
      <c r="C300">
        <v>2.99584E-3</v>
      </c>
      <c r="D300">
        <v>1.5690599999999999E-3</v>
      </c>
      <c r="E300">
        <v>1.3795299999999999E-3</v>
      </c>
    </row>
    <row r="301" spans="1:5" x14ac:dyDescent="0.3">
      <c r="A301">
        <v>313</v>
      </c>
      <c r="B301">
        <v>1.8013E-4</v>
      </c>
      <c r="C301">
        <v>3.0930799999999998E-3</v>
      </c>
      <c r="D301">
        <v>1.5718500000000001E-3</v>
      </c>
      <c r="E301">
        <v>1.47982E-3</v>
      </c>
    </row>
    <row r="302" spans="1:5" x14ac:dyDescent="0.3">
      <c r="A302">
        <v>317</v>
      </c>
      <c r="B302">
        <v>1.7696000000000001E-4</v>
      </c>
      <c r="C302">
        <v>3.05916E-3</v>
      </c>
      <c r="D302">
        <v>1.5627200000000001E-3</v>
      </c>
      <c r="E302">
        <v>1.46002E-3</v>
      </c>
    </row>
    <row r="303" spans="1:5" x14ac:dyDescent="0.3">
      <c r="A303">
        <v>321</v>
      </c>
      <c r="B303">
        <v>1.7898E-4</v>
      </c>
      <c r="C303">
        <v>3.1210399999999998E-3</v>
      </c>
      <c r="D303">
        <v>1.5059400000000001E-3</v>
      </c>
      <c r="E303">
        <v>1.43283E-3</v>
      </c>
    </row>
    <row r="304" spans="1:5" x14ac:dyDescent="0.3">
      <c r="A304">
        <v>324</v>
      </c>
      <c r="B304">
        <v>1.7636E-4</v>
      </c>
      <c r="C304">
        <v>3.09312E-3</v>
      </c>
      <c r="D304">
        <v>1.46072E-3</v>
      </c>
      <c r="E304">
        <v>1.4540499999999999E-3</v>
      </c>
    </row>
    <row r="305" spans="1:5" x14ac:dyDescent="0.3">
      <c r="A305">
        <v>328</v>
      </c>
      <c r="B305">
        <v>1.7636E-4</v>
      </c>
      <c r="C305">
        <v>3.0592800000000002E-3</v>
      </c>
      <c r="D305">
        <v>1.51173E-3</v>
      </c>
      <c r="E305">
        <v>1.37407E-3</v>
      </c>
    </row>
    <row r="306" spans="1:5" x14ac:dyDescent="0.3">
      <c r="A306">
        <v>332</v>
      </c>
      <c r="B306">
        <v>1.8773999999999999E-4</v>
      </c>
      <c r="C306">
        <v>3.0825599999999998E-3</v>
      </c>
      <c r="D306">
        <v>1.60684E-3</v>
      </c>
      <c r="E306">
        <v>1.4220400000000001E-3</v>
      </c>
    </row>
    <row r="307" spans="1:5" x14ac:dyDescent="0.3">
      <c r="A307">
        <v>336</v>
      </c>
      <c r="B307">
        <v>1.8086E-4</v>
      </c>
      <c r="C307">
        <v>3.01417E-3</v>
      </c>
      <c r="D307">
        <v>1.5251799999999999E-3</v>
      </c>
      <c r="E307">
        <v>1.4654399999999999E-3</v>
      </c>
    </row>
    <row r="308" spans="1:5" x14ac:dyDescent="0.3">
      <c r="A308">
        <v>340</v>
      </c>
      <c r="B308">
        <v>1.7849000000000001E-4</v>
      </c>
      <c r="C308">
        <v>2.96869E-3</v>
      </c>
      <c r="D308">
        <v>1.5363099999999999E-3</v>
      </c>
      <c r="E308">
        <v>1.45414E-3</v>
      </c>
    </row>
    <row r="309" spans="1:5" x14ac:dyDescent="0.3">
      <c r="A309">
        <v>343</v>
      </c>
      <c r="B309">
        <v>1.8896000000000001E-4</v>
      </c>
      <c r="C309">
        <v>2.9937200000000001E-3</v>
      </c>
      <c r="D309">
        <v>1.5299000000000001E-3</v>
      </c>
      <c r="E309">
        <v>1.4388999999999999E-3</v>
      </c>
    </row>
    <row r="310" spans="1:5" x14ac:dyDescent="0.3">
      <c r="A310">
        <v>347</v>
      </c>
      <c r="B310">
        <v>1.8338E-4</v>
      </c>
      <c r="C310">
        <v>3.1536300000000001E-3</v>
      </c>
      <c r="D310">
        <v>1.4956800000000001E-3</v>
      </c>
      <c r="E310">
        <v>1.44663E-3</v>
      </c>
    </row>
    <row r="311" spans="1:5" x14ac:dyDescent="0.3">
      <c r="A311">
        <v>352</v>
      </c>
      <c r="B311">
        <v>1.9082999999999999E-4</v>
      </c>
      <c r="C311">
        <v>3.0308700000000002E-3</v>
      </c>
      <c r="D311">
        <v>1.54868E-3</v>
      </c>
      <c r="E311">
        <v>1.43235E-3</v>
      </c>
    </row>
    <row r="312" spans="1:5" x14ac:dyDescent="0.3">
      <c r="A312">
        <v>356</v>
      </c>
      <c r="B312">
        <v>1.7819999999999999E-4</v>
      </c>
      <c r="C312">
        <v>3.05873E-3</v>
      </c>
      <c r="D312">
        <v>1.4796099999999999E-3</v>
      </c>
      <c r="E312">
        <v>1.42504E-3</v>
      </c>
    </row>
    <row r="313" spans="1:5" x14ac:dyDescent="0.3">
      <c r="A313">
        <v>360</v>
      </c>
      <c r="B313">
        <v>1.7225000000000001E-4</v>
      </c>
      <c r="C313">
        <v>3.03871E-3</v>
      </c>
      <c r="D313">
        <v>1.45868E-3</v>
      </c>
      <c r="E313">
        <v>1.4654900000000001E-3</v>
      </c>
    </row>
    <row r="314" spans="1:5" x14ac:dyDescent="0.3">
      <c r="A314">
        <v>364</v>
      </c>
      <c r="B314">
        <v>1.9181999999999999E-4</v>
      </c>
      <c r="C314">
        <v>3.3273299999999999E-3</v>
      </c>
      <c r="D314">
        <v>1.5679400000000001E-3</v>
      </c>
      <c r="E314">
        <v>1.47628E-3</v>
      </c>
    </row>
    <row r="315" spans="1:5" x14ac:dyDescent="0.3">
      <c r="A315">
        <v>368</v>
      </c>
      <c r="B315">
        <v>1.8443999999999999E-4</v>
      </c>
      <c r="C315">
        <v>3.0873300000000001E-3</v>
      </c>
      <c r="D315">
        <v>1.50281E-3</v>
      </c>
      <c r="E315">
        <v>1.4484700000000001E-3</v>
      </c>
    </row>
    <row r="316" spans="1:5" x14ac:dyDescent="0.3">
      <c r="A316">
        <v>372</v>
      </c>
      <c r="B316">
        <v>1.8147000000000001E-4</v>
      </c>
      <c r="C316">
        <v>3.2206600000000002E-3</v>
      </c>
      <c r="D316">
        <v>1.47156E-3</v>
      </c>
      <c r="E316">
        <v>1.50164E-3</v>
      </c>
    </row>
    <row r="317" spans="1:5" x14ac:dyDescent="0.3">
      <c r="A317">
        <v>377</v>
      </c>
      <c r="B317">
        <v>1.7540000000000001E-4</v>
      </c>
      <c r="C317">
        <v>3.1004700000000001E-3</v>
      </c>
      <c r="D317">
        <v>1.49325E-3</v>
      </c>
      <c r="E317">
        <v>1.5091900000000001E-3</v>
      </c>
    </row>
    <row r="318" spans="1:5" x14ac:dyDescent="0.3">
      <c r="A318">
        <v>381</v>
      </c>
      <c r="B318">
        <v>1.7055E-4</v>
      </c>
      <c r="C318">
        <v>3.0213200000000001E-3</v>
      </c>
      <c r="D318">
        <v>1.4491199999999999E-3</v>
      </c>
      <c r="E318">
        <v>1.41792E-3</v>
      </c>
    </row>
    <row r="319" spans="1:5" x14ac:dyDescent="0.3">
      <c r="A319">
        <v>385</v>
      </c>
      <c r="B319">
        <v>1.8353999999999999E-4</v>
      </c>
      <c r="C319">
        <v>3.1235400000000002E-3</v>
      </c>
      <c r="D319">
        <v>1.46594E-3</v>
      </c>
      <c r="E319">
        <v>1.46626E-3</v>
      </c>
    </row>
    <row r="320" spans="1:5" x14ac:dyDescent="0.3">
      <c r="A320">
        <v>390</v>
      </c>
      <c r="B320">
        <v>1.7982E-4</v>
      </c>
      <c r="C320">
        <v>3.0990499999999999E-3</v>
      </c>
      <c r="D320">
        <v>1.5185400000000001E-3</v>
      </c>
      <c r="E320">
        <v>1.4878199999999999E-3</v>
      </c>
    </row>
    <row r="321" spans="1:5" x14ac:dyDescent="0.3">
      <c r="A321">
        <v>394</v>
      </c>
      <c r="B321">
        <v>1.7129999999999999E-4</v>
      </c>
      <c r="C321">
        <v>2.9946899999999999E-3</v>
      </c>
      <c r="D321">
        <v>1.55087E-3</v>
      </c>
      <c r="E321">
        <v>1.52074E-3</v>
      </c>
    </row>
    <row r="322" spans="1:5" x14ac:dyDescent="0.3">
      <c r="A322">
        <v>399</v>
      </c>
      <c r="B322">
        <v>1.8545000000000001E-4</v>
      </c>
      <c r="C322">
        <v>3.16198E-3</v>
      </c>
      <c r="D322">
        <v>1.5295899999999999E-3</v>
      </c>
      <c r="E322">
        <v>1.5310199999999999E-3</v>
      </c>
    </row>
    <row r="323" spans="1:5" x14ac:dyDescent="0.3">
      <c r="A323">
        <v>404</v>
      </c>
      <c r="B323">
        <v>1.9218999999999999E-4</v>
      </c>
      <c r="C323">
        <v>3.1363699999999999E-3</v>
      </c>
      <c r="D323">
        <v>1.4822100000000001E-3</v>
      </c>
      <c r="E323">
        <v>1.5410999999999999E-3</v>
      </c>
    </row>
    <row r="324" spans="1:5" x14ac:dyDescent="0.3">
      <c r="A324">
        <v>408</v>
      </c>
      <c r="B324">
        <v>1.795E-4</v>
      </c>
      <c r="C324">
        <v>3.13934E-3</v>
      </c>
      <c r="D324">
        <v>1.48189E-3</v>
      </c>
      <c r="E324">
        <v>1.52188E-3</v>
      </c>
    </row>
    <row r="325" spans="1:5" x14ac:dyDescent="0.3">
      <c r="A325">
        <v>413</v>
      </c>
      <c r="B325">
        <v>1.8757999999999999E-4</v>
      </c>
      <c r="C325">
        <v>3.02944E-3</v>
      </c>
      <c r="D325">
        <v>1.49255E-3</v>
      </c>
      <c r="E325">
        <v>1.4534999999999999E-3</v>
      </c>
    </row>
    <row r="326" spans="1:5" x14ac:dyDescent="0.3">
      <c r="A326">
        <v>418</v>
      </c>
      <c r="B326">
        <v>1.7092999999999999E-4</v>
      </c>
      <c r="C326">
        <v>2.9860099999999999E-3</v>
      </c>
      <c r="D326">
        <v>1.45502E-3</v>
      </c>
      <c r="E326">
        <v>1.5228500000000001E-3</v>
      </c>
    </row>
    <row r="327" spans="1:5" x14ac:dyDescent="0.3">
      <c r="A327">
        <v>423</v>
      </c>
      <c r="B327">
        <v>1.8633000000000001E-4</v>
      </c>
      <c r="C327">
        <v>3.0906000000000002E-3</v>
      </c>
      <c r="D327">
        <v>1.4863000000000001E-3</v>
      </c>
      <c r="E327">
        <v>1.495E-3</v>
      </c>
    </row>
    <row r="328" spans="1:5" x14ac:dyDescent="0.3">
      <c r="A328">
        <v>428</v>
      </c>
      <c r="B328">
        <v>1.9317E-4</v>
      </c>
      <c r="C328">
        <v>3.8498199999999999E-3</v>
      </c>
      <c r="D328">
        <v>1.65665E-3</v>
      </c>
      <c r="E328">
        <v>1.5326999999999999E-3</v>
      </c>
    </row>
    <row r="329" spans="1:5" x14ac:dyDescent="0.3">
      <c r="A329">
        <v>433</v>
      </c>
      <c r="B329">
        <v>2.0504E-4</v>
      </c>
      <c r="C329">
        <v>3.0340300000000001E-3</v>
      </c>
      <c r="D329">
        <v>1.37794E-3</v>
      </c>
      <c r="E329">
        <v>1.3868299999999999E-3</v>
      </c>
    </row>
    <row r="330" spans="1:5" x14ac:dyDescent="0.3">
      <c r="A330">
        <v>438</v>
      </c>
      <c r="B330">
        <v>1.8822000000000001E-4</v>
      </c>
      <c r="C330">
        <v>3.04427E-3</v>
      </c>
      <c r="D330">
        <v>1.42454E-3</v>
      </c>
      <c r="E330">
        <v>1.5034600000000001E-3</v>
      </c>
    </row>
    <row r="331" spans="1:5" x14ac:dyDescent="0.3">
      <c r="A331">
        <v>443</v>
      </c>
      <c r="B331">
        <v>1.7903E-4</v>
      </c>
      <c r="C331">
        <v>3.0220999999999998E-3</v>
      </c>
      <c r="D331">
        <v>1.4621199999999999E-3</v>
      </c>
      <c r="E331">
        <v>1.5362799999999999E-3</v>
      </c>
    </row>
    <row r="332" spans="1:5" x14ac:dyDescent="0.3">
      <c r="A332">
        <v>448</v>
      </c>
      <c r="B332">
        <v>1.8657999999999999E-4</v>
      </c>
      <c r="C332">
        <v>3.0767899999999998E-3</v>
      </c>
      <c r="D332">
        <v>1.4684399999999999E-3</v>
      </c>
      <c r="E332">
        <v>1.5532600000000001E-3</v>
      </c>
    </row>
    <row r="333" spans="1:5" x14ac:dyDescent="0.3">
      <c r="A333">
        <v>453</v>
      </c>
      <c r="B333">
        <v>1.9927000000000001E-4</v>
      </c>
      <c r="C333">
        <v>3.44123E-3</v>
      </c>
      <c r="D333">
        <v>1.5684399999999999E-3</v>
      </c>
      <c r="E333">
        <v>1.5543600000000001E-3</v>
      </c>
    </row>
    <row r="334" spans="1:5" x14ac:dyDescent="0.3">
      <c r="A334">
        <v>458</v>
      </c>
      <c r="B334">
        <v>1.7708000000000001E-4</v>
      </c>
      <c r="C334">
        <v>3.0879000000000002E-3</v>
      </c>
      <c r="D334">
        <v>1.5517899999999999E-3</v>
      </c>
      <c r="E334">
        <v>1.4836300000000001E-3</v>
      </c>
    </row>
    <row r="335" spans="1:5" x14ac:dyDescent="0.3">
      <c r="A335">
        <v>464</v>
      </c>
      <c r="B335">
        <v>1.8278000000000001E-4</v>
      </c>
      <c r="C335">
        <v>3.1256600000000002E-3</v>
      </c>
      <c r="D335">
        <v>1.5062999999999999E-3</v>
      </c>
      <c r="E335">
        <v>1.5270100000000001E-3</v>
      </c>
    </row>
    <row r="336" spans="1:5" x14ac:dyDescent="0.3">
      <c r="A336">
        <v>469</v>
      </c>
      <c r="B336">
        <v>1.7420000000000001E-4</v>
      </c>
      <c r="C336">
        <v>3.0629400000000001E-3</v>
      </c>
      <c r="D336">
        <v>1.4742799999999999E-3</v>
      </c>
      <c r="E336">
        <v>1.52528E-3</v>
      </c>
    </row>
    <row r="337" spans="1:5" x14ac:dyDescent="0.3">
      <c r="A337">
        <v>474</v>
      </c>
      <c r="B337">
        <v>1.8358E-4</v>
      </c>
      <c r="C337">
        <v>3.1610700000000002E-3</v>
      </c>
      <c r="D337">
        <v>1.4487E-3</v>
      </c>
      <c r="E337">
        <v>1.53539E-3</v>
      </c>
    </row>
    <row r="338" spans="1:5" x14ac:dyDescent="0.3">
      <c r="A338">
        <v>480</v>
      </c>
      <c r="B338">
        <v>1.7785000000000001E-4</v>
      </c>
      <c r="C338">
        <v>3.1415900000000001E-3</v>
      </c>
      <c r="D338">
        <v>1.46429E-3</v>
      </c>
      <c r="E338">
        <v>1.55813E-3</v>
      </c>
    </row>
    <row r="339" spans="1:5" x14ac:dyDescent="0.3">
      <c r="A339">
        <v>486</v>
      </c>
      <c r="B339">
        <v>1.7663999999999999E-4</v>
      </c>
      <c r="C339">
        <v>2.9848299999999999E-3</v>
      </c>
      <c r="D339">
        <v>1.61472E-3</v>
      </c>
      <c r="E339">
        <v>1.59688E-3</v>
      </c>
    </row>
    <row r="340" spans="1:5" x14ac:dyDescent="0.3">
      <c r="A340">
        <v>491</v>
      </c>
      <c r="B340">
        <v>1.783E-4</v>
      </c>
      <c r="C340">
        <v>3.11649E-3</v>
      </c>
      <c r="D340">
        <v>1.49015E-3</v>
      </c>
      <c r="E340">
        <v>1.53838E-3</v>
      </c>
    </row>
    <row r="341" spans="1:5" x14ac:dyDescent="0.3">
      <c r="A341">
        <v>497</v>
      </c>
      <c r="B341">
        <v>1.8699999999999999E-4</v>
      </c>
      <c r="C341">
        <v>3.1844E-3</v>
      </c>
      <c r="D341">
        <v>1.45722E-3</v>
      </c>
      <c r="E341">
        <v>1.5311599999999999E-3</v>
      </c>
    </row>
    <row r="342" spans="1:5" x14ac:dyDescent="0.3">
      <c r="A342">
        <v>503</v>
      </c>
      <c r="B342">
        <v>1.9738000000000001E-4</v>
      </c>
      <c r="C342">
        <v>3.0636600000000002E-3</v>
      </c>
      <c r="D342">
        <v>1.4998699999999999E-3</v>
      </c>
      <c r="E342">
        <v>1.5638799999999999E-3</v>
      </c>
    </row>
    <row r="343" spans="1:5" x14ac:dyDescent="0.3">
      <c r="A343">
        <v>508</v>
      </c>
      <c r="B343">
        <v>1.7388000000000001E-4</v>
      </c>
      <c r="C343">
        <v>3.0298E-3</v>
      </c>
      <c r="D343">
        <v>1.3920899999999999E-3</v>
      </c>
      <c r="E343">
        <v>1.49574E-3</v>
      </c>
    </row>
    <row r="344" spans="1:5" x14ac:dyDescent="0.3">
      <c r="A344">
        <v>514</v>
      </c>
      <c r="B344">
        <v>1.8851999999999999E-4</v>
      </c>
      <c r="C344">
        <v>3.09092E-3</v>
      </c>
      <c r="D344">
        <v>1.5058599999999999E-3</v>
      </c>
      <c r="E344">
        <v>1.6001699999999999E-3</v>
      </c>
    </row>
    <row r="345" spans="1:5" x14ac:dyDescent="0.3">
      <c r="A345">
        <v>520</v>
      </c>
      <c r="B345">
        <v>1.8647E-4</v>
      </c>
      <c r="C345">
        <v>3.0227299999999999E-3</v>
      </c>
      <c r="D345">
        <v>1.4570799999999999E-3</v>
      </c>
      <c r="E345">
        <v>1.55332E-3</v>
      </c>
    </row>
    <row r="346" spans="1:5" x14ac:dyDescent="0.3">
      <c r="A346">
        <v>526</v>
      </c>
      <c r="B346">
        <v>1.8123999999999999E-4</v>
      </c>
      <c r="C346">
        <v>3.1508E-3</v>
      </c>
      <c r="D346">
        <v>1.47836E-3</v>
      </c>
      <c r="E346">
        <v>1.57898E-3</v>
      </c>
    </row>
    <row r="347" spans="1:5" x14ac:dyDescent="0.3">
      <c r="A347">
        <v>532</v>
      </c>
      <c r="B347">
        <v>1.8583E-4</v>
      </c>
      <c r="C347">
        <v>3.2044199999999999E-3</v>
      </c>
      <c r="D347">
        <v>1.49076E-3</v>
      </c>
      <c r="E347">
        <v>1.57664E-3</v>
      </c>
    </row>
    <row r="348" spans="1:5" x14ac:dyDescent="0.3">
      <c r="A348">
        <v>539</v>
      </c>
      <c r="B348">
        <v>1.7656E-4</v>
      </c>
      <c r="C348">
        <v>3.0940099999999999E-3</v>
      </c>
      <c r="D348">
        <v>1.4501200000000001E-3</v>
      </c>
      <c r="E348">
        <v>1.5721800000000001E-3</v>
      </c>
    </row>
    <row r="349" spans="1:5" x14ac:dyDescent="0.3">
      <c r="A349">
        <v>545</v>
      </c>
      <c r="B349">
        <v>1.7908E-4</v>
      </c>
      <c r="C349">
        <v>3.1355100000000002E-3</v>
      </c>
      <c r="D349">
        <v>1.4771400000000001E-3</v>
      </c>
      <c r="E349">
        <v>1.5475899999999999E-3</v>
      </c>
    </row>
    <row r="350" spans="1:5" x14ac:dyDescent="0.3">
      <c r="A350">
        <v>551</v>
      </c>
      <c r="B350">
        <v>2.0024999999999999E-4</v>
      </c>
      <c r="C350">
        <v>3.02148E-3</v>
      </c>
      <c r="D350">
        <v>1.4736899999999999E-3</v>
      </c>
      <c r="E350">
        <v>1.58687E-3</v>
      </c>
    </row>
    <row r="351" spans="1:5" x14ac:dyDescent="0.3">
      <c r="A351">
        <v>558</v>
      </c>
      <c r="B351">
        <v>1.8923E-4</v>
      </c>
      <c r="C351">
        <v>3.2252499999999998E-3</v>
      </c>
      <c r="D351">
        <v>1.54266E-3</v>
      </c>
      <c r="E351">
        <v>1.63653E-3</v>
      </c>
    </row>
    <row r="352" spans="1:5" x14ac:dyDescent="0.3">
      <c r="A352">
        <v>564</v>
      </c>
      <c r="B352">
        <v>1.8505999999999999E-4</v>
      </c>
      <c r="C352">
        <v>3.0560800000000001E-3</v>
      </c>
      <c r="D352">
        <v>1.4427999999999999E-3</v>
      </c>
      <c r="E352">
        <v>1.5729299999999999E-3</v>
      </c>
    </row>
    <row r="353" spans="1:5" x14ac:dyDescent="0.3">
      <c r="A353">
        <v>571</v>
      </c>
      <c r="B353">
        <v>1.7723000000000001E-4</v>
      </c>
      <c r="C353">
        <v>3.1151899999999999E-3</v>
      </c>
      <c r="D353">
        <v>1.4644199999999999E-3</v>
      </c>
      <c r="E353">
        <v>1.56196E-3</v>
      </c>
    </row>
    <row r="354" spans="1:5" x14ac:dyDescent="0.3">
      <c r="A354">
        <v>577</v>
      </c>
      <c r="B354">
        <v>1.9137000000000001E-4</v>
      </c>
      <c r="C354">
        <v>3.1026700000000001E-3</v>
      </c>
      <c r="D354">
        <v>1.48978E-3</v>
      </c>
      <c r="E354">
        <v>1.6630799999999999E-3</v>
      </c>
    </row>
    <row r="355" spans="1:5" x14ac:dyDescent="0.3">
      <c r="A355">
        <v>584</v>
      </c>
      <c r="B355">
        <v>1.784E-4</v>
      </c>
      <c r="C355">
        <v>3.1038400000000001E-3</v>
      </c>
      <c r="D355">
        <v>1.50103E-3</v>
      </c>
      <c r="E355">
        <v>1.6016800000000001E-3</v>
      </c>
    </row>
    <row r="356" spans="1:5" x14ac:dyDescent="0.3">
      <c r="A356">
        <v>591</v>
      </c>
      <c r="B356">
        <v>2.0087999999999999E-4</v>
      </c>
      <c r="C356">
        <v>3.2156300000000001E-3</v>
      </c>
      <c r="D356">
        <v>1.56646E-3</v>
      </c>
      <c r="E356">
        <v>1.5459899999999999E-3</v>
      </c>
    </row>
    <row r="357" spans="1:5" x14ac:dyDescent="0.3">
      <c r="A357">
        <v>598</v>
      </c>
      <c r="B357">
        <v>1.7708000000000001E-4</v>
      </c>
      <c r="C357">
        <v>3.10224E-3</v>
      </c>
      <c r="D357">
        <v>1.4935300000000001E-3</v>
      </c>
      <c r="E357">
        <v>1.58198E-3</v>
      </c>
    </row>
    <row r="358" spans="1:5" x14ac:dyDescent="0.3">
      <c r="A358">
        <v>605</v>
      </c>
      <c r="B358">
        <v>1.9296E-4</v>
      </c>
      <c r="C358">
        <v>3.0408499999999999E-3</v>
      </c>
      <c r="D358">
        <v>1.4723900000000001E-3</v>
      </c>
      <c r="E358">
        <v>1.55332E-3</v>
      </c>
    </row>
    <row r="359" spans="1:5" x14ac:dyDescent="0.3">
      <c r="A359">
        <v>612</v>
      </c>
      <c r="B359">
        <v>1.8456000000000001E-4</v>
      </c>
      <c r="C359">
        <v>3.1088499999999998E-3</v>
      </c>
      <c r="D359">
        <v>1.50965E-3</v>
      </c>
      <c r="E359">
        <v>1.6115599999999999E-3</v>
      </c>
    </row>
    <row r="360" spans="1:5" x14ac:dyDescent="0.3">
      <c r="A360">
        <v>619</v>
      </c>
      <c r="B360">
        <v>1.8374E-4</v>
      </c>
      <c r="C360">
        <v>3.163E-3</v>
      </c>
      <c r="D360">
        <v>1.54714E-3</v>
      </c>
      <c r="E360">
        <v>1.6705299999999999E-3</v>
      </c>
    </row>
    <row r="361" spans="1:5" x14ac:dyDescent="0.3">
      <c r="A361">
        <v>626</v>
      </c>
      <c r="B361">
        <v>1.8609E-4</v>
      </c>
      <c r="C361">
        <v>3.0990900000000001E-3</v>
      </c>
      <c r="D361">
        <v>1.57226E-3</v>
      </c>
      <c r="E361">
        <v>1.61531E-3</v>
      </c>
    </row>
    <row r="362" spans="1:5" x14ac:dyDescent="0.3">
      <c r="A362">
        <v>633</v>
      </c>
      <c r="B362">
        <v>1.9759000000000001E-4</v>
      </c>
      <c r="C362">
        <v>3.4393700000000002E-3</v>
      </c>
      <c r="D362">
        <v>1.56869E-3</v>
      </c>
      <c r="E362">
        <v>1.63328E-3</v>
      </c>
    </row>
    <row r="363" spans="1:5" x14ac:dyDescent="0.3">
      <c r="A363">
        <v>640</v>
      </c>
      <c r="B363">
        <v>1.8207999999999999E-4</v>
      </c>
      <c r="C363">
        <v>3.1525899999999998E-3</v>
      </c>
      <c r="D363">
        <v>1.4913000000000001E-3</v>
      </c>
      <c r="E363">
        <v>1.56138E-3</v>
      </c>
    </row>
    <row r="364" spans="1:5" x14ac:dyDescent="0.3">
      <c r="A364">
        <v>648</v>
      </c>
      <c r="B364">
        <v>1.8671000000000001E-4</v>
      </c>
      <c r="C364">
        <v>3.1687299999999998E-3</v>
      </c>
      <c r="D364">
        <v>1.46554E-3</v>
      </c>
      <c r="E364">
        <v>1.6831999999999999E-3</v>
      </c>
    </row>
    <row r="365" spans="1:5" x14ac:dyDescent="0.3">
      <c r="A365">
        <v>655</v>
      </c>
      <c r="B365">
        <v>2.0289E-4</v>
      </c>
      <c r="C365">
        <v>3.1455900000000002E-3</v>
      </c>
      <c r="D365">
        <v>1.54985E-3</v>
      </c>
      <c r="E365">
        <v>1.6254399999999999E-3</v>
      </c>
    </row>
    <row r="366" spans="1:5" x14ac:dyDescent="0.3">
      <c r="A366">
        <v>663</v>
      </c>
      <c r="B366">
        <v>1.8631999999999999E-4</v>
      </c>
      <c r="C366">
        <v>3.2223899999999999E-3</v>
      </c>
      <c r="D366">
        <v>1.487E-3</v>
      </c>
      <c r="E366">
        <v>1.6320799999999999E-3</v>
      </c>
    </row>
    <row r="367" spans="1:5" x14ac:dyDescent="0.3">
      <c r="A367">
        <v>671</v>
      </c>
      <c r="B367">
        <v>1.8914999999999999E-4</v>
      </c>
      <c r="C367">
        <v>3.0909800000000001E-3</v>
      </c>
      <c r="D367">
        <v>1.50311E-3</v>
      </c>
      <c r="E367">
        <v>1.56741E-3</v>
      </c>
    </row>
    <row r="368" spans="1:5" x14ac:dyDescent="0.3">
      <c r="A368">
        <v>678</v>
      </c>
      <c r="B368">
        <v>1.9734E-4</v>
      </c>
      <c r="C368">
        <v>3.0427100000000001E-3</v>
      </c>
      <c r="D368">
        <v>1.46671E-3</v>
      </c>
      <c r="E368">
        <v>1.65263E-3</v>
      </c>
    </row>
    <row r="369" spans="1:5" x14ac:dyDescent="0.3">
      <c r="A369">
        <v>686</v>
      </c>
      <c r="B369">
        <v>1.9209000000000001E-4</v>
      </c>
      <c r="C369">
        <v>3.2645199999999999E-3</v>
      </c>
      <c r="D369">
        <v>1.48774E-3</v>
      </c>
      <c r="E369">
        <v>1.7388099999999999E-3</v>
      </c>
    </row>
    <row r="370" spans="1:5" x14ac:dyDescent="0.3">
      <c r="A370">
        <v>694</v>
      </c>
      <c r="B370">
        <v>1.7898E-4</v>
      </c>
      <c r="C370">
        <v>3.0649100000000001E-3</v>
      </c>
      <c r="D370">
        <v>1.4169E-3</v>
      </c>
      <c r="E370">
        <v>1.6368400000000001E-3</v>
      </c>
    </row>
    <row r="371" spans="1:5" x14ac:dyDescent="0.3">
      <c r="A371">
        <v>702</v>
      </c>
      <c r="B371">
        <v>1.9026000000000001E-4</v>
      </c>
      <c r="C371">
        <v>3.17797E-3</v>
      </c>
      <c r="D371">
        <v>1.5173700000000001E-3</v>
      </c>
      <c r="E371">
        <v>1.7320199999999999E-3</v>
      </c>
    </row>
    <row r="372" spans="1:5" x14ac:dyDescent="0.3">
      <c r="A372">
        <v>710</v>
      </c>
      <c r="B372">
        <v>1.884E-4</v>
      </c>
      <c r="C372">
        <v>3.1725600000000001E-3</v>
      </c>
      <c r="D372">
        <v>1.49219E-3</v>
      </c>
      <c r="E372">
        <v>1.70514E-3</v>
      </c>
    </row>
    <row r="373" spans="1:5" x14ac:dyDescent="0.3">
      <c r="A373">
        <v>719</v>
      </c>
      <c r="B373">
        <v>1.8637999999999999E-4</v>
      </c>
      <c r="C373">
        <v>3.0889400000000001E-3</v>
      </c>
      <c r="D373">
        <v>1.49938E-3</v>
      </c>
      <c r="E373">
        <v>1.6279300000000001E-3</v>
      </c>
    </row>
    <row r="374" spans="1:5" x14ac:dyDescent="0.3">
      <c r="A374">
        <v>727</v>
      </c>
      <c r="B374">
        <v>1.7877999999999999E-4</v>
      </c>
      <c r="C374">
        <v>3.0913899999999998E-3</v>
      </c>
      <c r="D374">
        <v>1.48033E-3</v>
      </c>
      <c r="E374">
        <v>1.6555999999999999E-3</v>
      </c>
    </row>
    <row r="375" spans="1:5" x14ac:dyDescent="0.3">
      <c r="A375">
        <v>735</v>
      </c>
      <c r="B375">
        <v>1.7494E-4</v>
      </c>
      <c r="C375">
        <v>3.0589699999999998E-3</v>
      </c>
      <c r="D375">
        <v>1.4622400000000001E-3</v>
      </c>
      <c r="E375">
        <v>1.74993E-3</v>
      </c>
    </row>
    <row r="376" spans="1:5" x14ac:dyDescent="0.3">
      <c r="A376">
        <v>744</v>
      </c>
      <c r="B376">
        <v>1.7854000000000001E-4</v>
      </c>
      <c r="C376">
        <v>3.0518199999999998E-3</v>
      </c>
      <c r="D376">
        <v>1.44673E-3</v>
      </c>
      <c r="E376">
        <v>1.6858000000000001E-3</v>
      </c>
    </row>
    <row r="377" spans="1:5" x14ac:dyDescent="0.3">
      <c r="A377">
        <v>753</v>
      </c>
      <c r="B377">
        <v>1.8346000000000001E-4</v>
      </c>
      <c r="C377">
        <v>3.07779E-3</v>
      </c>
      <c r="D377">
        <v>1.4586E-3</v>
      </c>
      <c r="E377">
        <v>1.68571E-3</v>
      </c>
    </row>
    <row r="378" spans="1:5" x14ac:dyDescent="0.3">
      <c r="A378">
        <v>761</v>
      </c>
      <c r="B378">
        <v>1.8734000000000001E-4</v>
      </c>
      <c r="C378">
        <v>3.1508999999999999E-3</v>
      </c>
      <c r="D378">
        <v>1.45685E-3</v>
      </c>
      <c r="E378">
        <v>1.72854E-3</v>
      </c>
    </row>
    <row r="379" spans="1:5" x14ac:dyDescent="0.3">
      <c r="A379">
        <v>770</v>
      </c>
      <c r="B379">
        <v>1.7796000000000001E-4</v>
      </c>
      <c r="C379">
        <v>3.1689399999999999E-3</v>
      </c>
      <c r="D379">
        <v>1.4627100000000001E-3</v>
      </c>
      <c r="E379">
        <v>1.6535E-3</v>
      </c>
    </row>
    <row r="380" spans="1:5" x14ac:dyDescent="0.3">
      <c r="A380">
        <v>779</v>
      </c>
      <c r="B380">
        <v>1.8885000000000001E-4</v>
      </c>
      <c r="C380">
        <v>3.0887200000000001E-3</v>
      </c>
      <c r="D380">
        <v>1.4503599999999999E-3</v>
      </c>
      <c r="E380">
        <v>1.70009E-3</v>
      </c>
    </row>
    <row r="381" spans="1:5" x14ac:dyDescent="0.3">
      <c r="A381">
        <v>788</v>
      </c>
      <c r="B381">
        <v>1.8092999999999999E-4</v>
      </c>
      <c r="C381">
        <v>3.1119899999999998E-3</v>
      </c>
      <c r="D381">
        <v>1.4391E-3</v>
      </c>
      <c r="E381">
        <v>1.6739999999999999E-3</v>
      </c>
    </row>
    <row r="382" spans="1:5" x14ac:dyDescent="0.3">
      <c r="A382">
        <v>797</v>
      </c>
      <c r="B382">
        <v>1.7640000000000001E-4</v>
      </c>
      <c r="C382">
        <v>3.0949800000000002E-3</v>
      </c>
      <c r="D382">
        <v>1.4662099999999999E-3</v>
      </c>
      <c r="E382">
        <v>1.6719300000000001E-3</v>
      </c>
    </row>
    <row r="383" spans="1:5" x14ac:dyDescent="0.3">
      <c r="A383">
        <v>807</v>
      </c>
      <c r="B383">
        <v>1.8977999999999999E-4</v>
      </c>
      <c r="C383">
        <v>3.21171E-3</v>
      </c>
      <c r="D383">
        <v>1.51972E-3</v>
      </c>
      <c r="E383">
        <v>1.7534499999999999E-3</v>
      </c>
    </row>
    <row r="384" spans="1:5" x14ac:dyDescent="0.3">
      <c r="A384">
        <v>816</v>
      </c>
      <c r="B384">
        <v>1.7555000000000001E-4</v>
      </c>
      <c r="C384">
        <v>3.1401900000000002E-3</v>
      </c>
      <c r="D384">
        <v>1.52396E-3</v>
      </c>
      <c r="E384">
        <v>1.74975E-3</v>
      </c>
    </row>
    <row r="385" spans="1:5" x14ac:dyDescent="0.3">
      <c r="A385">
        <v>825</v>
      </c>
      <c r="B385">
        <v>1.7919999999999999E-4</v>
      </c>
      <c r="C385">
        <v>3.0955499999999999E-3</v>
      </c>
      <c r="D385">
        <v>1.52126E-3</v>
      </c>
      <c r="E385">
        <v>1.6917200000000001E-3</v>
      </c>
    </row>
    <row r="386" spans="1:5" x14ac:dyDescent="0.3">
      <c r="A386">
        <v>835</v>
      </c>
      <c r="B386">
        <v>1.7874000000000001E-4</v>
      </c>
      <c r="C386">
        <v>3.1886599999999998E-3</v>
      </c>
      <c r="D386">
        <v>1.5081199999999999E-3</v>
      </c>
      <c r="E386">
        <v>1.80262E-3</v>
      </c>
    </row>
    <row r="387" spans="1:5" x14ac:dyDescent="0.3">
      <c r="A387">
        <v>845</v>
      </c>
      <c r="B387">
        <v>1.9785000000000001E-4</v>
      </c>
      <c r="C387">
        <v>3.6118600000000002E-3</v>
      </c>
      <c r="D387">
        <v>1.6443600000000001E-3</v>
      </c>
      <c r="E387">
        <v>1.7564499999999999E-3</v>
      </c>
    </row>
    <row r="388" spans="1:5" x14ac:dyDescent="0.3">
      <c r="A388">
        <v>854</v>
      </c>
      <c r="B388">
        <v>1.7902E-4</v>
      </c>
      <c r="C388">
        <v>3.2155899999999999E-3</v>
      </c>
      <c r="D388">
        <v>1.48196E-3</v>
      </c>
      <c r="E388">
        <v>1.71849E-3</v>
      </c>
    </row>
    <row r="389" spans="1:5" x14ac:dyDescent="0.3">
      <c r="A389">
        <v>864</v>
      </c>
      <c r="B389">
        <v>2.1284E-4</v>
      </c>
      <c r="C389">
        <v>3.9278400000000002E-3</v>
      </c>
      <c r="D389">
        <v>1.6425999999999999E-3</v>
      </c>
      <c r="E389">
        <v>1.73449E-3</v>
      </c>
    </row>
    <row r="390" spans="1:5" x14ac:dyDescent="0.3">
      <c r="A390">
        <v>874</v>
      </c>
      <c r="B390">
        <v>1.8767999999999999E-4</v>
      </c>
      <c r="C390">
        <v>3.1324199999999999E-3</v>
      </c>
      <c r="D390">
        <v>1.5091E-3</v>
      </c>
      <c r="E390">
        <v>1.7801099999999999E-3</v>
      </c>
    </row>
    <row r="391" spans="1:5" x14ac:dyDescent="0.3">
      <c r="A391">
        <v>885</v>
      </c>
      <c r="B391">
        <v>1.8521E-4</v>
      </c>
      <c r="C391">
        <v>3.1113E-3</v>
      </c>
      <c r="D391">
        <v>1.3769800000000001E-3</v>
      </c>
      <c r="E391">
        <v>1.73934E-3</v>
      </c>
    </row>
    <row r="392" spans="1:5" x14ac:dyDescent="0.3">
      <c r="A392">
        <v>895</v>
      </c>
      <c r="B392">
        <v>1.8579999999999999E-4</v>
      </c>
      <c r="C392">
        <v>3.06596E-3</v>
      </c>
      <c r="D392">
        <v>1.44838E-3</v>
      </c>
      <c r="E392">
        <v>1.76476E-3</v>
      </c>
    </row>
    <row r="393" spans="1:5" x14ac:dyDescent="0.3">
      <c r="A393">
        <v>905</v>
      </c>
      <c r="B393">
        <v>1.8288000000000001E-4</v>
      </c>
      <c r="C393">
        <v>3.0889799999999999E-3</v>
      </c>
      <c r="D393">
        <v>1.4453599999999999E-3</v>
      </c>
      <c r="E393">
        <v>1.7228600000000001E-3</v>
      </c>
    </row>
    <row r="394" spans="1:5" x14ac:dyDescent="0.3">
      <c r="A394">
        <v>916</v>
      </c>
      <c r="B394">
        <v>1.8009999999999999E-4</v>
      </c>
      <c r="C394">
        <v>3.14591E-3</v>
      </c>
      <c r="D394">
        <v>1.44961E-3</v>
      </c>
      <c r="E394">
        <v>1.71988E-3</v>
      </c>
    </row>
    <row r="395" spans="1:5" x14ac:dyDescent="0.3">
      <c r="A395">
        <v>926</v>
      </c>
      <c r="B395">
        <v>1.841E-4</v>
      </c>
      <c r="C395">
        <v>3.0973300000000001E-3</v>
      </c>
      <c r="D395">
        <v>1.47814E-3</v>
      </c>
      <c r="E395">
        <v>1.76392E-3</v>
      </c>
    </row>
    <row r="396" spans="1:5" x14ac:dyDescent="0.3">
      <c r="A396">
        <v>937</v>
      </c>
      <c r="B396">
        <v>1.8191E-4</v>
      </c>
      <c r="C396">
        <v>3.2027800000000001E-3</v>
      </c>
      <c r="D396">
        <v>1.5081300000000001E-3</v>
      </c>
      <c r="E396">
        <v>1.7726700000000001E-3</v>
      </c>
    </row>
    <row r="397" spans="1:5" x14ac:dyDescent="0.3">
      <c r="A397">
        <v>948</v>
      </c>
      <c r="B397">
        <v>1.7644000000000001E-4</v>
      </c>
      <c r="C397">
        <v>3.1660999999999998E-3</v>
      </c>
      <c r="D397">
        <v>1.51895E-3</v>
      </c>
      <c r="E397">
        <v>1.7792299999999999E-3</v>
      </c>
    </row>
    <row r="398" spans="1:5" x14ac:dyDescent="0.3">
      <c r="A398">
        <v>959</v>
      </c>
      <c r="B398">
        <v>1.8476000000000001E-4</v>
      </c>
      <c r="C398">
        <v>3.2298499999999998E-3</v>
      </c>
      <c r="D398">
        <v>1.5402199999999999E-3</v>
      </c>
      <c r="E398">
        <v>1.7634300000000001E-3</v>
      </c>
    </row>
    <row r="399" spans="1:5" x14ac:dyDescent="0.3">
      <c r="A399">
        <v>970</v>
      </c>
      <c r="B399">
        <v>2.3169E-4</v>
      </c>
      <c r="C399">
        <v>4.4589900000000003E-3</v>
      </c>
      <c r="D399">
        <v>1.7180299999999999E-3</v>
      </c>
      <c r="E399">
        <v>1.88036E-3</v>
      </c>
    </row>
    <row r="400" spans="1:5" x14ac:dyDescent="0.3">
      <c r="A400">
        <v>981</v>
      </c>
      <c r="B400">
        <v>2.2734E-4</v>
      </c>
      <c r="C400">
        <v>4.1132299999999998E-3</v>
      </c>
      <c r="D400">
        <v>1.6586000000000001E-3</v>
      </c>
      <c r="E400">
        <v>1.9796700000000002E-3</v>
      </c>
    </row>
    <row r="401" spans="1:5" x14ac:dyDescent="0.3">
      <c r="A401">
        <v>993</v>
      </c>
      <c r="B401">
        <v>1.861E-4</v>
      </c>
      <c r="C401">
        <v>3.1266800000000002E-3</v>
      </c>
      <c r="D401">
        <v>1.4698999999999999E-3</v>
      </c>
      <c r="E401">
        <v>1.7310100000000001E-3</v>
      </c>
    </row>
    <row r="402" spans="1:5" x14ac:dyDescent="0.3">
      <c r="A402">
        <v>1004</v>
      </c>
      <c r="B402">
        <v>1.894E-4</v>
      </c>
      <c r="C402">
        <v>3.1162500000000001E-3</v>
      </c>
      <c r="D402">
        <v>1.50281E-3</v>
      </c>
      <c r="E402">
        <v>1.8303200000000001E-3</v>
      </c>
    </row>
    <row r="403" spans="1:5" x14ac:dyDescent="0.3">
      <c r="A403">
        <v>1016</v>
      </c>
      <c r="B403">
        <v>1.7531E-4</v>
      </c>
      <c r="C403">
        <v>3.1184099999999998E-3</v>
      </c>
      <c r="D403">
        <v>1.3811400000000001E-3</v>
      </c>
      <c r="E403">
        <v>1.84381E-3</v>
      </c>
    </row>
    <row r="404" spans="1:5" x14ac:dyDescent="0.3">
      <c r="A404">
        <v>1028</v>
      </c>
      <c r="B404">
        <v>1.8655000000000001E-4</v>
      </c>
      <c r="C404">
        <v>3.3276600000000001E-3</v>
      </c>
      <c r="D404">
        <v>1.5970699999999999E-3</v>
      </c>
      <c r="E404">
        <v>1.7884400000000001E-3</v>
      </c>
    </row>
    <row r="405" spans="1:5" x14ac:dyDescent="0.3">
      <c r="A405">
        <v>1039</v>
      </c>
      <c r="B405">
        <v>1.8394E-4</v>
      </c>
      <c r="C405">
        <v>3.16914E-3</v>
      </c>
      <c r="D405">
        <v>1.4715500000000001E-3</v>
      </c>
      <c r="E405">
        <v>1.81061E-3</v>
      </c>
    </row>
    <row r="406" spans="1:5" x14ac:dyDescent="0.3">
      <c r="A406">
        <v>1052</v>
      </c>
      <c r="B406">
        <v>1.8526E-4</v>
      </c>
      <c r="C406">
        <v>3.2243100000000002E-3</v>
      </c>
      <c r="D406">
        <v>1.4870199999999999E-3</v>
      </c>
      <c r="E406">
        <v>1.82752E-3</v>
      </c>
    </row>
    <row r="407" spans="1:5" x14ac:dyDescent="0.3">
      <c r="A407">
        <v>1064</v>
      </c>
      <c r="B407">
        <v>1.8262000000000001E-4</v>
      </c>
      <c r="C407">
        <v>3.1254400000000002E-3</v>
      </c>
      <c r="D407">
        <v>1.54582E-3</v>
      </c>
      <c r="E407">
        <v>1.8242499999999999E-3</v>
      </c>
    </row>
    <row r="408" spans="1:5" x14ac:dyDescent="0.3">
      <c r="A408">
        <v>1076</v>
      </c>
      <c r="B408">
        <v>1.9055E-4</v>
      </c>
      <c r="C408">
        <v>3.14964E-3</v>
      </c>
      <c r="D408">
        <v>1.50264E-3</v>
      </c>
      <c r="E408">
        <v>1.79266E-3</v>
      </c>
    </row>
    <row r="409" spans="1:5" x14ac:dyDescent="0.3">
      <c r="A409">
        <v>1089</v>
      </c>
      <c r="B409">
        <v>1.8457E-4</v>
      </c>
      <c r="C409">
        <v>3.12064E-3</v>
      </c>
      <c r="D409">
        <v>1.4895399999999999E-3</v>
      </c>
      <c r="E409">
        <v>1.8204499999999999E-3</v>
      </c>
    </row>
    <row r="410" spans="1:5" x14ac:dyDescent="0.3">
      <c r="A410">
        <v>1101</v>
      </c>
      <c r="B410">
        <v>1.8129999999999999E-4</v>
      </c>
      <c r="C410">
        <v>3.1864599999999999E-3</v>
      </c>
      <c r="D410">
        <v>1.54908E-3</v>
      </c>
      <c r="E410">
        <v>1.8158200000000001E-3</v>
      </c>
    </row>
    <row r="411" spans="1:5" x14ac:dyDescent="0.3">
      <c r="A411">
        <v>1114</v>
      </c>
      <c r="B411">
        <v>1.8855E-4</v>
      </c>
      <c r="C411">
        <v>3.2372899999999999E-3</v>
      </c>
      <c r="D411">
        <v>1.4683999999999999E-3</v>
      </c>
      <c r="E411">
        <v>1.77348E-3</v>
      </c>
    </row>
    <row r="412" spans="1:5" x14ac:dyDescent="0.3">
      <c r="A412">
        <v>1127</v>
      </c>
      <c r="B412">
        <v>1.8459999999999999E-4</v>
      </c>
      <c r="C412">
        <v>3.1240199999999999E-3</v>
      </c>
      <c r="D412">
        <v>1.49102E-3</v>
      </c>
      <c r="E412">
        <v>1.8580999999999999E-3</v>
      </c>
    </row>
    <row r="413" spans="1:5" x14ac:dyDescent="0.3">
      <c r="A413">
        <v>1140</v>
      </c>
      <c r="B413">
        <v>1.8862999999999999E-4</v>
      </c>
      <c r="C413">
        <v>3.2124499999999999E-3</v>
      </c>
      <c r="D413">
        <v>1.5819600000000001E-3</v>
      </c>
      <c r="E413">
        <v>1.79301E-3</v>
      </c>
    </row>
    <row r="414" spans="1:5" x14ac:dyDescent="0.3">
      <c r="A414">
        <v>1153</v>
      </c>
      <c r="B414">
        <v>1.7691000000000001E-4</v>
      </c>
      <c r="C414">
        <v>3.1457999999999998E-3</v>
      </c>
      <c r="D414">
        <v>1.4492999999999999E-3</v>
      </c>
      <c r="E414">
        <v>1.7587099999999999E-3</v>
      </c>
    </row>
    <row r="415" spans="1:5" x14ac:dyDescent="0.3">
      <c r="A415">
        <v>1166</v>
      </c>
      <c r="B415">
        <v>1.8968000000000001E-4</v>
      </c>
      <c r="C415">
        <v>3.1280600000000002E-3</v>
      </c>
      <c r="D415">
        <v>1.49018E-3</v>
      </c>
      <c r="E415">
        <v>1.82577E-3</v>
      </c>
    </row>
    <row r="416" spans="1:5" x14ac:dyDescent="0.3">
      <c r="A416">
        <v>1180</v>
      </c>
      <c r="B416">
        <v>1.9028E-4</v>
      </c>
      <c r="C416">
        <v>3.0747399999999999E-3</v>
      </c>
      <c r="D416">
        <v>1.4365599999999999E-3</v>
      </c>
      <c r="E416">
        <v>1.8097600000000001E-3</v>
      </c>
    </row>
    <row r="417" spans="1:5" x14ac:dyDescent="0.3">
      <c r="A417">
        <v>1194</v>
      </c>
      <c r="B417">
        <v>1.8856999999999999E-4</v>
      </c>
      <c r="C417">
        <v>3.1967200000000001E-3</v>
      </c>
      <c r="D417">
        <v>1.4977199999999999E-3</v>
      </c>
      <c r="E417">
        <v>1.8178599999999999E-3</v>
      </c>
    </row>
    <row r="418" spans="1:5" x14ac:dyDescent="0.3">
      <c r="A418">
        <v>1208</v>
      </c>
      <c r="B418">
        <v>1.8242000000000001E-4</v>
      </c>
      <c r="C418">
        <v>3.1088800000000001E-3</v>
      </c>
      <c r="D418">
        <v>1.52246E-3</v>
      </c>
      <c r="E418">
        <v>1.8331899999999999E-3</v>
      </c>
    </row>
    <row r="419" spans="1:5" x14ac:dyDescent="0.3">
      <c r="A419">
        <v>1222</v>
      </c>
      <c r="B419">
        <v>1.8744000000000001E-4</v>
      </c>
      <c r="C419">
        <v>3.1357500000000001E-3</v>
      </c>
      <c r="D419">
        <v>1.488E-3</v>
      </c>
      <c r="E419">
        <v>1.78824E-3</v>
      </c>
    </row>
    <row r="420" spans="1:5" x14ac:dyDescent="0.3">
      <c r="A420">
        <v>1236</v>
      </c>
      <c r="B420">
        <v>2.1194000000000001E-4</v>
      </c>
      <c r="C420">
        <v>3.16176E-3</v>
      </c>
      <c r="D420">
        <v>1.5532E-3</v>
      </c>
      <c r="E420">
        <v>1.8844599999999999E-3</v>
      </c>
    </row>
    <row r="421" spans="1:5" x14ac:dyDescent="0.3">
      <c r="A421">
        <v>1250</v>
      </c>
      <c r="B421">
        <v>1.7657999999999999E-4</v>
      </c>
      <c r="C421">
        <v>3.17652E-3</v>
      </c>
      <c r="D421">
        <v>1.50219E-3</v>
      </c>
      <c r="E421">
        <v>1.7738400000000001E-3</v>
      </c>
    </row>
    <row r="422" spans="1:5" x14ac:dyDescent="0.3">
      <c r="A422">
        <v>1265</v>
      </c>
      <c r="B422">
        <v>2.0201999999999999E-4</v>
      </c>
      <c r="C422">
        <v>3.58654E-3</v>
      </c>
      <c r="D422">
        <v>1.58789E-3</v>
      </c>
      <c r="E422">
        <v>1.8752199999999999E-3</v>
      </c>
    </row>
    <row r="423" spans="1:5" x14ac:dyDescent="0.3">
      <c r="A423">
        <v>1279</v>
      </c>
      <c r="B423">
        <v>1.7874000000000001E-4</v>
      </c>
      <c r="C423">
        <v>3.0223899999999998E-3</v>
      </c>
      <c r="D423">
        <v>1.55948E-3</v>
      </c>
      <c r="E423">
        <v>1.8817E-3</v>
      </c>
    </row>
    <row r="424" spans="1:5" x14ac:dyDescent="0.3">
      <c r="A424">
        <v>1294</v>
      </c>
      <c r="B424">
        <v>1.9332E-4</v>
      </c>
      <c r="C424">
        <v>3.2311800000000002E-3</v>
      </c>
      <c r="D424">
        <v>1.55773E-3</v>
      </c>
      <c r="E424">
        <v>1.83489E-3</v>
      </c>
    </row>
    <row r="425" spans="1:5" x14ac:dyDescent="0.3">
      <c r="A425">
        <v>1309</v>
      </c>
      <c r="B425">
        <v>1.9764000000000001E-4</v>
      </c>
      <c r="C425">
        <v>3.1844999999999998E-3</v>
      </c>
      <c r="D425">
        <v>1.5387199999999999E-3</v>
      </c>
      <c r="E425">
        <v>1.8000100000000001E-3</v>
      </c>
    </row>
    <row r="426" spans="1:5" x14ac:dyDescent="0.3">
      <c r="A426">
        <v>1324</v>
      </c>
      <c r="B426">
        <v>1.8196999999999999E-4</v>
      </c>
      <c r="C426">
        <v>3.1610200000000001E-3</v>
      </c>
      <c r="D426">
        <v>1.4601200000000001E-3</v>
      </c>
      <c r="E426">
        <v>1.86567E-3</v>
      </c>
    </row>
    <row r="427" spans="1:5" x14ac:dyDescent="0.3">
      <c r="A427">
        <v>1340</v>
      </c>
      <c r="B427">
        <v>1.8966E-4</v>
      </c>
      <c r="C427">
        <v>3.0580799999999999E-3</v>
      </c>
      <c r="D427">
        <v>1.46258E-3</v>
      </c>
      <c r="E427">
        <v>1.8251599999999999E-3</v>
      </c>
    </row>
    <row r="428" spans="1:5" x14ac:dyDescent="0.3">
      <c r="A428">
        <v>1355</v>
      </c>
      <c r="B428">
        <v>1.8265999999999999E-4</v>
      </c>
      <c r="C428">
        <v>3.15359E-3</v>
      </c>
      <c r="D428">
        <v>1.5253E-3</v>
      </c>
      <c r="E428">
        <v>1.7940899999999999E-3</v>
      </c>
    </row>
    <row r="429" spans="1:5" x14ac:dyDescent="0.3">
      <c r="A429">
        <v>1371</v>
      </c>
      <c r="B429">
        <v>1.8932000000000001E-4</v>
      </c>
      <c r="C429">
        <v>3.1633E-3</v>
      </c>
      <c r="D429">
        <v>1.5787399999999999E-3</v>
      </c>
      <c r="E429">
        <v>1.8963700000000001E-3</v>
      </c>
    </row>
    <row r="430" spans="1:5" x14ac:dyDescent="0.3">
      <c r="A430">
        <v>1387</v>
      </c>
      <c r="B430">
        <v>1.8421999999999999E-4</v>
      </c>
      <c r="C430">
        <v>3.11488E-3</v>
      </c>
      <c r="D430">
        <v>1.54174E-3</v>
      </c>
      <c r="E430">
        <v>1.90485E-3</v>
      </c>
    </row>
    <row r="431" spans="1:5" x14ac:dyDescent="0.3">
      <c r="A431">
        <v>1403</v>
      </c>
      <c r="B431">
        <v>1.8984000000000001E-4</v>
      </c>
      <c r="C431">
        <v>3.11408E-3</v>
      </c>
      <c r="D431">
        <v>1.54374E-3</v>
      </c>
      <c r="E431">
        <v>1.90968E-3</v>
      </c>
    </row>
    <row r="432" spans="1:5" x14ac:dyDescent="0.3">
      <c r="A432">
        <v>1419</v>
      </c>
      <c r="B432">
        <v>1.8427999999999999E-4</v>
      </c>
      <c r="C432">
        <v>3.1283700000000001E-3</v>
      </c>
      <c r="D432">
        <v>1.5034499999999999E-3</v>
      </c>
      <c r="E432">
        <v>1.9648999999999999E-3</v>
      </c>
    </row>
    <row r="433" spans="1:5" x14ac:dyDescent="0.3">
      <c r="A433">
        <v>1436</v>
      </c>
      <c r="B433">
        <v>1.8369999999999999E-4</v>
      </c>
      <c r="C433">
        <v>3.1106599999999999E-3</v>
      </c>
      <c r="D433">
        <v>1.5228100000000001E-3</v>
      </c>
      <c r="E433">
        <v>1.9578199999999999E-3</v>
      </c>
    </row>
    <row r="434" spans="1:5" x14ac:dyDescent="0.3">
      <c r="A434">
        <v>1452</v>
      </c>
      <c r="B434">
        <v>1.9167000000000001E-4</v>
      </c>
      <c r="C434">
        <v>3.1356000000000001E-3</v>
      </c>
      <c r="D434">
        <v>1.4950899999999999E-3</v>
      </c>
      <c r="E434">
        <v>1.8495600000000001E-3</v>
      </c>
    </row>
    <row r="435" spans="1:5" x14ac:dyDescent="0.3">
      <c r="A435">
        <v>1469</v>
      </c>
      <c r="B435">
        <v>1.7543999999999999E-4</v>
      </c>
      <c r="C435">
        <v>3.1161399999999999E-3</v>
      </c>
      <c r="D435">
        <v>1.5751599999999999E-3</v>
      </c>
      <c r="E435">
        <v>1.89802E-3</v>
      </c>
    </row>
    <row r="436" spans="1:5" x14ac:dyDescent="0.3">
      <c r="A436">
        <v>1486</v>
      </c>
      <c r="B436">
        <v>1.8194000000000001E-4</v>
      </c>
      <c r="C436">
        <v>3.1363900000000002E-3</v>
      </c>
      <c r="D436">
        <v>1.45348E-3</v>
      </c>
      <c r="E436">
        <v>1.7087999999999999E-3</v>
      </c>
    </row>
    <row r="437" spans="1:5" x14ac:dyDescent="0.3">
      <c r="A437">
        <v>1503</v>
      </c>
      <c r="B437">
        <v>1.5932000000000001E-4</v>
      </c>
      <c r="C437">
        <v>2.7156400000000001E-3</v>
      </c>
      <c r="D437">
        <v>1.2269099999999999E-3</v>
      </c>
      <c r="E437">
        <v>1.4998699999999999E-3</v>
      </c>
    </row>
    <row r="438" spans="1:5" x14ac:dyDescent="0.3">
      <c r="A438">
        <v>1521</v>
      </c>
      <c r="B438">
        <v>1.9002E-4</v>
      </c>
      <c r="C438">
        <v>3.08867E-3</v>
      </c>
      <c r="D438">
        <v>1.5171200000000001E-3</v>
      </c>
      <c r="E438">
        <v>1.8674200000000001E-3</v>
      </c>
    </row>
    <row r="439" spans="1:5" x14ac:dyDescent="0.3">
      <c r="A439">
        <v>1538</v>
      </c>
      <c r="B439">
        <v>1.9997999999999999E-4</v>
      </c>
      <c r="C439">
        <v>3.5324699999999998E-3</v>
      </c>
      <c r="D439">
        <v>1.66664E-3</v>
      </c>
      <c r="E439">
        <v>1.95379E-3</v>
      </c>
    </row>
    <row r="440" spans="1:5" x14ac:dyDescent="0.3">
      <c r="A440">
        <v>1556</v>
      </c>
      <c r="B440">
        <v>1.9064E-4</v>
      </c>
      <c r="C440">
        <v>3.0629699999999999E-3</v>
      </c>
      <c r="D440">
        <v>1.45455E-3</v>
      </c>
      <c r="E440">
        <v>1.8930799999999999E-3</v>
      </c>
    </row>
    <row r="441" spans="1:5" x14ac:dyDescent="0.3">
      <c r="A441">
        <v>1574</v>
      </c>
      <c r="B441">
        <v>1.7440000000000001E-4</v>
      </c>
      <c r="C441">
        <v>2.92188E-3</v>
      </c>
      <c r="D441">
        <v>1.28232E-3</v>
      </c>
      <c r="E441">
        <v>1.69439E-3</v>
      </c>
    </row>
    <row r="442" spans="1:5" x14ac:dyDescent="0.3">
      <c r="A442">
        <v>1592</v>
      </c>
      <c r="B442">
        <v>1.4265999999999999E-4</v>
      </c>
      <c r="C442">
        <v>2.21251E-3</v>
      </c>
      <c r="D442">
        <v>1.06398E-3</v>
      </c>
      <c r="E442">
        <v>1.3525200000000001E-3</v>
      </c>
    </row>
    <row r="443" spans="1:5" x14ac:dyDescent="0.3">
      <c r="A443">
        <v>1611</v>
      </c>
      <c r="B443">
        <v>1.5697000000000001E-4</v>
      </c>
      <c r="C443">
        <v>2.84834E-3</v>
      </c>
      <c r="D443">
        <v>1.39745E-3</v>
      </c>
      <c r="E443">
        <v>1.68856E-3</v>
      </c>
    </row>
    <row r="444" spans="1:5" x14ac:dyDescent="0.3">
      <c r="A444">
        <v>1630</v>
      </c>
      <c r="B444">
        <v>1.8887E-4</v>
      </c>
      <c r="C444">
        <v>3.1962200000000001E-3</v>
      </c>
      <c r="D444">
        <v>1.54072E-3</v>
      </c>
      <c r="E444">
        <v>1.92947E-3</v>
      </c>
    </row>
    <row r="445" spans="1:5" x14ac:dyDescent="0.3">
      <c r="A445">
        <v>1648</v>
      </c>
      <c r="B445">
        <v>1.8965E-4</v>
      </c>
      <c r="C445">
        <v>3.1379899999999998E-3</v>
      </c>
      <c r="D445">
        <v>1.5203700000000001E-3</v>
      </c>
      <c r="E445">
        <v>1.9409399999999999E-3</v>
      </c>
    </row>
    <row r="446" spans="1:5" x14ac:dyDescent="0.3">
      <c r="A446">
        <v>1668</v>
      </c>
      <c r="B446">
        <v>1.9148E-4</v>
      </c>
      <c r="C446">
        <v>3.0949599999999999E-3</v>
      </c>
      <c r="D446">
        <v>1.5242000000000001E-3</v>
      </c>
      <c r="E446">
        <v>1.85396E-3</v>
      </c>
    </row>
    <row r="447" spans="1:5" x14ac:dyDescent="0.3">
      <c r="A447">
        <v>1687</v>
      </c>
      <c r="B447">
        <v>1.8803E-4</v>
      </c>
      <c r="C447">
        <v>3.2078800000000002E-3</v>
      </c>
      <c r="D447">
        <v>1.54726E-3</v>
      </c>
      <c r="E447">
        <v>1.93267E-3</v>
      </c>
    </row>
    <row r="448" spans="1:5" x14ac:dyDescent="0.3">
      <c r="A448">
        <v>1706</v>
      </c>
      <c r="B448">
        <v>2.2404E-4</v>
      </c>
      <c r="C448">
        <v>4.0526199999999998E-3</v>
      </c>
      <c r="D448">
        <v>1.6876599999999999E-3</v>
      </c>
      <c r="E448">
        <v>2.0102599999999998E-3</v>
      </c>
    </row>
    <row r="449" spans="1:5" x14ac:dyDescent="0.3">
      <c r="A449">
        <v>1726</v>
      </c>
      <c r="B449">
        <v>1.8751E-4</v>
      </c>
      <c r="C449">
        <v>3.2047199999999999E-3</v>
      </c>
      <c r="D449">
        <v>1.58768E-3</v>
      </c>
      <c r="E449">
        <v>1.9806400000000001E-3</v>
      </c>
    </row>
    <row r="450" spans="1:5" x14ac:dyDescent="0.3">
      <c r="A450">
        <v>1746</v>
      </c>
      <c r="B450">
        <v>1.9479E-4</v>
      </c>
      <c r="C450">
        <v>3.2109299999999999E-3</v>
      </c>
      <c r="D450">
        <v>1.5701999999999999E-3</v>
      </c>
      <c r="E450">
        <v>1.9730199999999998E-3</v>
      </c>
    </row>
    <row r="451" spans="1:5" x14ac:dyDescent="0.3">
      <c r="A451">
        <v>1767</v>
      </c>
      <c r="B451">
        <v>2.0306E-4</v>
      </c>
      <c r="C451">
        <v>3.0435200000000001E-3</v>
      </c>
      <c r="D451">
        <v>1.6100800000000001E-3</v>
      </c>
      <c r="E451">
        <v>1.92713E-3</v>
      </c>
    </row>
    <row r="452" spans="1:5" x14ac:dyDescent="0.3">
      <c r="A452">
        <v>1787</v>
      </c>
      <c r="B452">
        <v>1.9021000000000001E-4</v>
      </c>
      <c r="C452">
        <v>3.16271E-3</v>
      </c>
      <c r="D452">
        <v>1.58259E-3</v>
      </c>
      <c r="E452">
        <v>2.0150200000000002E-3</v>
      </c>
    </row>
    <row r="453" spans="1:5" x14ac:dyDescent="0.3">
      <c r="A453">
        <v>1808</v>
      </c>
      <c r="B453">
        <v>1.7848000000000001E-4</v>
      </c>
      <c r="C453">
        <v>3.0665699999999998E-3</v>
      </c>
      <c r="D453">
        <v>1.5514999999999999E-3</v>
      </c>
      <c r="E453">
        <v>1.90598E-3</v>
      </c>
    </row>
    <row r="454" spans="1:5" x14ac:dyDescent="0.3">
      <c r="A454">
        <v>1829</v>
      </c>
      <c r="B454">
        <v>1.8809E-4</v>
      </c>
      <c r="C454">
        <v>3.2561199999999999E-3</v>
      </c>
      <c r="D454">
        <v>1.55532E-3</v>
      </c>
      <c r="E454">
        <v>1.9701499999999999E-3</v>
      </c>
    </row>
    <row r="455" spans="1:5" x14ac:dyDescent="0.3">
      <c r="A455">
        <v>1850</v>
      </c>
      <c r="B455">
        <v>1.8194000000000001E-4</v>
      </c>
      <c r="C455">
        <v>3.1230400000000001E-3</v>
      </c>
      <c r="D455">
        <v>1.66248E-3</v>
      </c>
      <c r="E455">
        <v>1.8812E-3</v>
      </c>
    </row>
    <row r="456" spans="1:5" x14ac:dyDescent="0.3">
      <c r="A456">
        <v>1871</v>
      </c>
      <c r="B456">
        <v>1.8096E-4</v>
      </c>
      <c r="C456">
        <v>3.1632600000000002E-3</v>
      </c>
      <c r="D456">
        <v>1.5809400000000001E-3</v>
      </c>
      <c r="E456">
        <v>2.01811E-3</v>
      </c>
    </row>
    <row r="457" spans="1:5" x14ac:dyDescent="0.3">
      <c r="A457">
        <v>1893</v>
      </c>
      <c r="B457">
        <v>2.0639000000000001E-4</v>
      </c>
      <c r="C457">
        <v>3.4790799999999998E-3</v>
      </c>
      <c r="D457">
        <v>1.6232799999999999E-3</v>
      </c>
      <c r="E457">
        <v>2.0914900000000001E-3</v>
      </c>
    </row>
    <row r="458" spans="1:5" x14ac:dyDescent="0.3">
      <c r="A458">
        <v>1915</v>
      </c>
      <c r="B458">
        <v>2.5504E-4</v>
      </c>
      <c r="C458">
        <v>4.4365200000000002E-3</v>
      </c>
      <c r="D458">
        <v>1.9069E-3</v>
      </c>
      <c r="E458">
        <v>2.2701399999999999E-3</v>
      </c>
    </row>
    <row r="459" spans="1:5" x14ac:dyDescent="0.3">
      <c r="A459">
        <v>1937</v>
      </c>
      <c r="B459">
        <v>2.3322999999999999E-4</v>
      </c>
      <c r="C459">
        <v>4.1704000000000003E-3</v>
      </c>
      <c r="D459">
        <v>1.8240400000000001E-3</v>
      </c>
      <c r="E459">
        <v>2.0614700000000001E-3</v>
      </c>
    </row>
    <row r="460" spans="1:5" x14ac:dyDescent="0.3">
      <c r="A460">
        <v>1960</v>
      </c>
      <c r="B460">
        <v>2.4516000000000002E-4</v>
      </c>
      <c r="C460">
        <v>4.2533199999999997E-3</v>
      </c>
      <c r="D460">
        <v>1.8348800000000001E-3</v>
      </c>
      <c r="E460">
        <v>2.2460800000000001E-3</v>
      </c>
    </row>
    <row r="461" spans="1:5" x14ac:dyDescent="0.3">
      <c r="A461">
        <v>1982</v>
      </c>
      <c r="B461">
        <v>1.9029E-4</v>
      </c>
      <c r="C461">
        <v>3.1855999999999998E-3</v>
      </c>
      <c r="D461">
        <v>1.5800899999999999E-3</v>
      </c>
      <c r="E461">
        <v>1.9786999999999999E-3</v>
      </c>
    </row>
    <row r="462" spans="1:5" x14ac:dyDescent="0.3">
      <c r="A462">
        <v>2005</v>
      </c>
      <c r="B462">
        <v>1.8851999999999999E-4</v>
      </c>
      <c r="C462">
        <v>3.17665E-3</v>
      </c>
      <c r="D462">
        <v>1.54378E-3</v>
      </c>
      <c r="E462">
        <v>1.93922E-3</v>
      </c>
    </row>
    <row r="463" spans="1:5" x14ac:dyDescent="0.3">
      <c r="A463">
        <v>2029</v>
      </c>
      <c r="B463">
        <v>1.8170999999999999E-4</v>
      </c>
      <c r="C463">
        <v>3.2185999999999998E-3</v>
      </c>
      <c r="D463">
        <v>1.5834499999999999E-3</v>
      </c>
      <c r="E463">
        <v>1.91596E-3</v>
      </c>
    </row>
    <row r="464" spans="1:5" x14ac:dyDescent="0.3">
      <c r="A464">
        <v>2052</v>
      </c>
      <c r="B464">
        <v>1.8150999999999999E-4</v>
      </c>
      <c r="C464">
        <v>3.2057100000000001E-3</v>
      </c>
      <c r="D464">
        <v>1.63116E-3</v>
      </c>
      <c r="E464">
        <v>2.0447500000000001E-3</v>
      </c>
    </row>
    <row r="465" spans="1:5" x14ac:dyDescent="0.3">
      <c r="A465">
        <v>2076</v>
      </c>
      <c r="B465">
        <v>1.7579999999999999E-4</v>
      </c>
      <c r="C465">
        <v>3.1443600000000001E-3</v>
      </c>
      <c r="D465">
        <v>1.59918E-3</v>
      </c>
      <c r="E465">
        <v>1.9533300000000001E-3</v>
      </c>
    </row>
    <row r="466" spans="1:5" x14ac:dyDescent="0.3">
      <c r="A466">
        <v>2100</v>
      </c>
      <c r="B466">
        <v>1.8216E-4</v>
      </c>
      <c r="C466">
        <v>3.25501E-3</v>
      </c>
      <c r="D466">
        <v>1.52472E-3</v>
      </c>
      <c r="E466">
        <v>1.9267799999999999E-3</v>
      </c>
    </row>
    <row r="467" spans="1:5" x14ac:dyDescent="0.3">
      <c r="A467">
        <v>2124</v>
      </c>
      <c r="B467">
        <v>1.8437999999999999E-4</v>
      </c>
      <c r="C467">
        <v>3.0245099999999998E-3</v>
      </c>
      <c r="D467">
        <v>1.5747599999999999E-3</v>
      </c>
      <c r="E467">
        <v>1.9291600000000001E-3</v>
      </c>
    </row>
    <row r="468" spans="1:5" x14ac:dyDescent="0.3">
      <c r="A468">
        <v>2149</v>
      </c>
      <c r="B468">
        <v>1.8900000000000001E-4</v>
      </c>
      <c r="C468">
        <v>3.2066199999999999E-3</v>
      </c>
      <c r="D468">
        <v>1.61681E-3</v>
      </c>
      <c r="E468">
        <v>2.0171099999999999E-3</v>
      </c>
    </row>
    <row r="469" spans="1:5" x14ac:dyDescent="0.3">
      <c r="A469">
        <v>2174</v>
      </c>
      <c r="B469">
        <v>1.8762999999999999E-4</v>
      </c>
      <c r="C469">
        <v>3.1829200000000001E-3</v>
      </c>
      <c r="D469">
        <v>1.5933099999999999E-3</v>
      </c>
      <c r="E469">
        <v>1.9874799999999998E-3</v>
      </c>
    </row>
    <row r="470" spans="1:5" x14ac:dyDescent="0.3">
      <c r="A470">
        <v>2199</v>
      </c>
      <c r="B470">
        <v>1.8431E-4</v>
      </c>
      <c r="C470">
        <v>3.1595E-3</v>
      </c>
      <c r="D470">
        <v>1.6063E-3</v>
      </c>
      <c r="E470">
        <v>1.9998300000000002E-3</v>
      </c>
    </row>
    <row r="471" spans="1:5" x14ac:dyDescent="0.3">
      <c r="A471">
        <v>2225</v>
      </c>
      <c r="B471">
        <v>1.8254999999999999E-4</v>
      </c>
      <c r="C471">
        <v>3.1056999999999999E-3</v>
      </c>
      <c r="D471">
        <v>1.5867100000000001E-3</v>
      </c>
      <c r="E471">
        <v>1.9819799999999999E-3</v>
      </c>
    </row>
    <row r="472" spans="1:5" x14ac:dyDescent="0.3">
      <c r="A472">
        <v>2250</v>
      </c>
      <c r="B472">
        <v>1.8317999999999999E-4</v>
      </c>
      <c r="C472">
        <v>3.2941099999999998E-3</v>
      </c>
      <c r="D472">
        <v>1.59778E-3</v>
      </c>
      <c r="E472">
        <v>2.0280400000000001E-3</v>
      </c>
    </row>
    <row r="473" spans="1:5" x14ac:dyDescent="0.3">
      <c r="A473">
        <v>2276</v>
      </c>
      <c r="B473">
        <v>1.9843000000000001E-4</v>
      </c>
      <c r="C473">
        <v>3.5917200000000001E-3</v>
      </c>
      <c r="D473">
        <v>1.62291E-3</v>
      </c>
      <c r="E473">
        <v>2.0573000000000002E-3</v>
      </c>
    </row>
    <row r="474" spans="1:5" x14ac:dyDescent="0.3">
      <c r="A474">
        <v>2303</v>
      </c>
      <c r="B474">
        <v>1.8724E-4</v>
      </c>
      <c r="C474">
        <v>3.1696099999999998E-3</v>
      </c>
      <c r="D474">
        <v>1.65646E-3</v>
      </c>
      <c r="E474">
        <v>2.0453699999999999E-3</v>
      </c>
    </row>
    <row r="475" spans="1:5" x14ac:dyDescent="0.3">
      <c r="A475">
        <v>2330</v>
      </c>
      <c r="B475">
        <v>1.9495E-4</v>
      </c>
      <c r="C475">
        <v>3.2230000000000002E-3</v>
      </c>
      <c r="D475">
        <v>1.6738499999999999E-3</v>
      </c>
      <c r="E475">
        <v>2.0556699999999999E-3</v>
      </c>
    </row>
    <row r="476" spans="1:5" x14ac:dyDescent="0.3">
      <c r="A476">
        <v>2357</v>
      </c>
      <c r="B476">
        <v>1.9495E-4</v>
      </c>
      <c r="C476">
        <v>3.1613399999999999E-3</v>
      </c>
      <c r="D476">
        <v>1.5905800000000001E-3</v>
      </c>
      <c r="E476">
        <v>1.9143400000000001E-3</v>
      </c>
    </row>
    <row r="477" spans="1:5" x14ac:dyDescent="0.3">
      <c r="A477">
        <v>2384</v>
      </c>
      <c r="B477">
        <v>1.5788999999999999E-4</v>
      </c>
      <c r="C477">
        <v>2.9484400000000001E-3</v>
      </c>
      <c r="D477">
        <v>1.62035E-3</v>
      </c>
      <c r="E477">
        <v>2.04681E-3</v>
      </c>
    </row>
    <row r="478" spans="1:5" x14ac:dyDescent="0.3">
      <c r="A478">
        <v>2412</v>
      </c>
      <c r="B478">
        <v>1.9425000000000001E-4</v>
      </c>
      <c r="C478">
        <v>3.1742200000000002E-3</v>
      </c>
      <c r="D478">
        <v>1.61192E-3</v>
      </c>
      <c r="E478">
        <v>2.02556E-3</v>
      </c>
    </row>
    <row r="479" spans="1:5" x14ac:dyDescent="0.3">
      <c r="A479">
        <v>2439</v>
      </c>
      <c r="B479">
        <v>1.8312E-4</v>
      </c>
      <c r="C479">
        <v>2.8788799999999999E-3</v>
      </c>
      <c r="D479">
        <v>1.56588E-3</v>
      </c>
      <c r="E479">
        <v>1.9978999999999999E-3</v>
      </c>
    </row>
    <row r="480" spans="1:5" x14ac:dyDescent="0.3">
      <c r="A480">
        <v>2468</v>
      </c>
      <c r="B480">
        <v>1.9037000000000001E-4</v>
      </c>
      <c r="C480">
        <v>3.1969300000000002E-3</v>
      </c>
      <c r="D480">
        <v>1.4584999999999999E-3</v>
      </c>
      <c r="E480">
        <v>1.9988800000000002E-3</v>
      </c>
    </row>
    <row r="481" spans="1:5" x14ac:dyDescent="0.3">
      <c r="A481">
        <v>2496</v>
      </c>
      <c r="B481">
        <v>1.9269E-4</v>
      </c>
      <c r="C481">
        <v>3.0960200000000001E-3</v>
      </c>
      <c r="D481">
        <v>1.5361400000000001E-3</v>
      </c>
      <c r="E481">
        <v>2.0709000000000001E-3</v>
      </c>
    </row>
    <row r="482" spans="1:5" x14ac:dyDescent="0.3">
      <c r="A482">
        <v>2525</v>
      </c>
      <c r="B482">
        <v>1.7558E-4</v>
      </c>
      <c r="C482">
        <v>2.9170400000000001E-3</v>
      </c>
      <c r="D482">
        <v>1.3155300000000001E-3</v>
      </c>
      <c r="E482">
        <v>1.9067800000000001E-3</v>
      </c>
    </row>
    <row r="483" spans="1:5" x14ac:dyDescent="0.3">
      <c r="A483">
        <v>2555</v>
      </c>
      <c r="B483">
        <v>1.7874000000000001E-4</v>
      </c>
      <c r="C483">
        <v>2.9632700000000001E-3</v>
      </c>
      <c r="D483">
        <v>1.5612600000000001E-3</v>
      </c>
      <c r="E483">
        <v>1.93447E-3</v>
      </c>
    </row>
    <row r="484" spans="1:5" x14ac:dyDescent="0.3">
      <c r="A484">
        <v>2584</v>
      </c>
      <c r="B484">
        <v>1.6322E-4</v>
      </c>
      <c r="C484">
        <v>2.9206800000000002E-3</v>
      </c>
      <c r="D484">
        <v>1.47248E-3</v>
      </c>
      <c r="E484">
        <v>1.86064E-3</v>
      </c>
    </row>
    <row r="485" spans="1:5" x14ac:dyDescent="0.3">
      <c r="A485">
        <v>2614</v>
      </c>
      <c r="B485">
        <v>1.7966E-4</v>
      </c>
      <c r="C485">
        <v>2.8613900000000001E-3</v>
      </c>
      <c r="D485">
        <v>1.39478E-3</v>
      </c>
      <c r="E485">
        <v>1.85673E-3</v>
      </c>
    </row>
    <row r="486" spans="1:5" x14ac:dyDescent="0.3">
      <c r="A486">
        <v>2644</v>
      </c>
      <c r="B486">
        <v>1.4516E-4</v>
      </c>
      <c r="C486">
        <v>2.6912400000000001E-3</v>
      </c>
      <c r="D486">
        <v>1.54028E-3</v>
      </c>
      <c r="E486">
        <v>1.9534399999999999E-3</v>
      </c>
    </row>
    <row r="487" spans="1:5" x14ac:dyDescent="0.3">
      <c r="A487">
        <v>2675</v>
      </c>
      <c r="B487">
        <v>1.7496999999999999E-4</v>
      </c>
      <c r="C487">
        <v>2.8536500000000001E-3</v>
      </c>
      <c r="D487">
        <v>1.71693E-3</v>
      </c>
      <c r="E487">
        <v>1.8347700000000001E-3</v>
      </c>
    </row>
    <row r="488" spans="1:5" x14ac:dyDescent="0.3">
      <c r="A488">
        <v>2706</v>
      </c>
      <c r="B488">
        <v>1.8076E-4</v>
      </c>
      <c r="C488">
        <v>2.8544199999999999E-3</v>
      </c>
      <c r="D488">
        <v>1.5449800000000001E-3</v>
      </c>
      <c r="E488">
        <v>2.1312100000000001E-3</v>
      </c>
    </row>
    <row r="489" spans="1:5" x14ac:dyDescent="0.3">
      <c r="A489">
        <v>2738</v>
      </c>
      <c r="B489">
        <v>2.0284E-4</v>
      </c>
      <c r="C489">
        <v>3.3261699999999998E-3</v>
      </c>
      <c r="D489">
        <v>1.4030799999999999E-3</v>
      </c>
      <c r="E489">
        <v>1.9094100000000001E-3</v>
      </c>
    </row>
    <row r="490" spans="1:5" x14ac:dyDescent="0.3">
      <c r="A490">
        <v>2769</v>
      </c>
      <c r="B490">
        <v>2.3284999999999999E-4</v>
      </c>
      <c r="C490">
        <v>3.6284400000000001E-3</v>
      </c>
      <c r="D490">
        <v>1.59633E-3</v>
      </c>
      <c r="E490">
        <v>2.08574E-3</v>
      </c>
    </row>
    <row r="491" spans="1:5" x14ac:dyDescent="0.3">
      <c r="A491">
        <v>2801</v>
      </c>
      <c r="B491">
        <v>2.1416E-4</v>
      </c>
      <c r="C491">
        <v>3.5606499999999998E-3</v>
      </c>
      <c r="D491">
        <v>1.5568800000000001E-3</v>
      </c>
      <c r="E491">
        <v>1.99949E-3</v>
      </c>
    </row>
    <row r="492" spans="1:5" x14ac:dyDescent="0.3">
      <c r="A492">
        <v>2834</v>
      </c>
      <c r="B492">
        <v>2.1049E-4</v>
      </c>
      <c r="C492">
        <v>3.8922700000000002E-3</v>
      </c>
      <c r="D492">
        <v>1.7227E-3</v>
      </c>
      <c r="E492">
        <v>2.2345400000000001E-3</v>
      </c>
    </row>
    <row r="493" spans="1:5" x14ac:dyDescent="0.3">
      <c r="A493">
        <v>2867</v>
      </c>
      <c r="B493">
        <v>2.2045999999999999E-4</v>
      </c>
      <c r="C493">
        <v>3.2647399999999999E-3</v>
      </c>
      <c r="D493">
        <v>1.5528899999999999E-3</v>
      </c>
      <c r="E493">
        <v>1.9995999999999998E-3</v>
      </c>
    </row>
    <row r="494" spans="1:5" x14ac:dyDescent="0.3">
      <c r="A494">
        <v>2900</v>
      </c>
      <c r="B494">
        <v>1.7458E-4</v>
      </c>
      <c r="C494">
        <v>3.2482800000000001E-3</v>
      </c>
      <c r="D494">
        <v>1.5855000000000001E-3</v>
      </c>
      <c r="E494">
        <v>1.7320300000000001E-3</v>
      </c>
    </row>
    <row r="495" spans="1:5" x14ac:dyDescent="0.3">
      <c r="A495">
        <v>2934</v>
      </c>
      <c r="B495">
        <v>1.8213999999999999E-4</v>
      </c>
      <c r="C495">
        <v>3.1360099999999998E-3</v>
      </c>
      <c r="D495">
        <v>1.61338E-3</v>
      </c>
      <c r="E495">
        <v>1.9586199999999999E-3</v>
      </c>
    </row>
    <row r="496" spans="1:5" x14ac:dyDescent="0.3">
      <c r="A496">
        <v>2968</v>
      </c>
      <c r="B496">
        <v>2.4188000000000001E-4</v>
      </c>
      <c r="C496">
        <v>3.4711099999999999E-3</v>
      </c>
      <c r="D496">
        <v>1.4680100000000001E-3</v>
      </c>
      <c r="E496">
        <v>1.9743400000000002E-3</v>
      </c>
    </row>
    <row r="497" spans="1:5" x14ac:dyDescent="0.3">
      <c r="A497">
        <v>3002</v>
      </c>
      <c r="B497">
        <v>2.0808E-4</v>
      </c>
      <c r="C497">
        <v>2.86718E-3</v>
      </c>
      <c r="D497">
        <v>1.6814200000000001E-3</v>
      </c>
      <c r="E497">
        <v>1.9650499999999999E-3</v>
      </c>
    </row>
    <row r="498" spans="1:5" x14ac:dyDescent="0.3">
      <c r="A498">
        <v>3037</v>
      </c>
      <c r="B498">
        <v>1.8951999999999999E-4</v>
      </c>
      <c r="C498">
        <v>2.9226199999999999E-3</v>
      </c>
      <c r="D498">
        <v>1.31467E-3</v>
      </c>
      <c r="E498">
        <v>1.8794599999999999E-3</v>
      </c>
    </row>
    <row r="499" spans="1:5" x14ac:dyDescent="0.3">
      <c r="A499">
        <v>3072</v>
      </c>
      <c r="B499">
        <v>1.9644000000000001E-4</v>
      </c>
      <c r="C499">
        <v>3.2487000000000002E-3</v>
      </c>
      <c r="D499">
        <v>1.59953E-3</v>
      </c>
      <c r="E499">
        <v>2.0602200000000002E-3</v>
      </c>
    </row>
    <row r="500" spans="1:5" x14ac:dyDescent="0.3">
      <c r="A500">
        <v>3108</v>
      </c>
      <c r="B500">
        <v>1.9306E-4</v>
      </c>
      <c r="C500">
        <v>2.9791700000000002E-3</v>
      </c>
      <c r="D500">
        <v>1.63237E-3</v>
      </c>
      <c r="E500">
        <v>2.1052000000000002E-3</v>
      </c>
    </row>
    <row r="501" spans="1:5" x14ac:dyDescent="0.3">
      <c r="A501">
        <v>3144</v>
      </c>
      <c r="B501">
        <v>2.3067000000000001E-4</v>
      </c>
      <c r="C501">
        <v>4.6001100000000001E-3</v>
      </c>
      <c r="D501">
        <v>1.81824E-3</v>
      </c>
      <c r="E501">
        <v>2.3791200000000002E-3</v>
      </c>
    </row>
    <row r="502" spans="1:5" x14ac:dyDescent="0.3">
      <c r="A502">
        <v>3180</v>
      </c>
      <c r="B502">
        <v>2.4455000000000001E-4</v>
      </c>
      <c r="C502">
        <v>3.9865899999999999E-3</v>
      </c>
      <c r="D502">
        <v>1.6596899999999999E-3</v>
      </c>
      <c r="E502">
        <v>2.0937E-3</v>
      </c>
    </row>
    <row r="503" spans="1:5" x14ac:dyDescent="0.3">
      <c r="A503">
        <v>3217</v>
      </c>
      <c r="B503">
        <v>1.8181999999999999E-4</v>
      </c>
      <c r="C503">
        <v>2.8851200000000001E-3</v>
      </c>
      <c r="D503">
        <v>1.41461E-3</v>
      </c>
      <c r="E503">
        <v>2.0430499999999998E-3</v>
      </c>
    </row>
    <row r="504" spans="1:5" x14ac:dyDescent="0.3">
      <c r="A504">
        <v>3254</v>
      </c>
      <c r="B504">
        <v>2.3261000000000001E-4</v>
      </c>
      <c r="C504">
        <v>3.09108E-3</v>
      </c>
      <c r="D504">
        <v>1.43983E-3</v>
      </c>
      <c r="E504">
        <v>2.11751E-3</v>
      </c>
    </row>
    <row r="505" spans="1:5" x14ac:dyDescent="0.3">
      <c r="A505">
        <v>3292</v>
      </c>
      <c r="B505">
        <v>2.1839E-4</v>
      </c>
      <c r="C505">
        <v>3.1544199999999998E-3</v>
      </c>
      <c r="D505">
        <v>1.4867000000000001E-3</v>
      </c>
      <c r="E505">
        <v>2.0009300000000002E-3</v>
      </c>
    </row>
    <row r="506" spans="1:5" x14ac:dyDescent="0.3">
      <c r="A506">
        <v>3330</v>
      </c>
      <c r="B506">
        <v>2.0452E-4</v>
      </c>
      <c r="C506">
        <v>3.41334E-3</v>
      </c>
      <c r="D506">
        <v>1.5267900000000001E-3</v>
      </c>
      <c r="E506">
        <v>2.11991E-3</v>
      </c>
    </row>
    <row r="507" spans="1:5" x14ac:dyDescent="0.3">
      <c r="A507">
        <v>3369</v>
      </c>
      <c r="B507">
        <v>1.862E-4</v>
      </c>
      <c r="C507">
        <v>3.03988E-3</v>
      </c>
      <c r="D507">
        <v>1.3292600000000001E-3</v>
      </c>
      <c r="E507">
        <v>1.9318499999999999E-3</v>
      </c>
    </row>
    <row r="508" spans="1:5" x14ac:dyDescent="0.3">
      <c r="A508">
        <v>3408</v>
      </c>
      <c r="B508">
        <v>2.0406999999999999E-4</v>
      </c>
      <c r="C508">
        <v>3.0124399999999999E-3</v>
      </c>
      <c r="D508">
        <v>1.44764E-3</v>
      </c>
      <c r="E508">
        <v>2.0073000000000001E-3</v>
      </c>
    </row>
    <row r="509" spans="1:5" x14ac:dyDescent="0.3">
      <c r="A509">
        <v>3447</v>
      </c>
      <c r="B509">
        <v>1.94E-4</v>
      </c>
      <c r="C509">
        <v>3.0609999999999999E-3</v>
      </c>
      <c r="D509">
        <v>1.5397200000000001E-3</v>
      </c>
      <c r="E509">
        <v>2.0368000000000001E-3</v>
      </c>
    </row>
    <row r="510" spans="1:5" x14ac:dyDescent="0.3">
      <c r="A510">
        <v>3487</v>
      </c>
      <c r="B510">
        <v>1.9283000000000001E-4</v>
      </c>
      <c r="C510">
        <v>3.0189599999999998E-3</v>
      </c>
      <c r="D510">
        <v>1.4266999999999999E-3</v>
      </c>
      <c r="E510">
        <v>1.8904600000000001E-3</v>
      </c>
    </row>
    <row r="511" spans="1:5" x14ac:dyDescent="0.3">
      <c r="A511">
        <v>3528</v>
      </c>
      <c r="B511">
        <v>1.8352E-4</v>
      </c>
      <c r="C511">
        <v>3.0470800000000002E-3</v>
      </c>
      <c r="D511">
        <v>1.5068099999999999E-3</v>
      </c>
      <c r="E511">
        <v>2.0412300000000002E-3</v>
      </c>
    </row>
    <row r="512" spans="1:5" x14ac:dyDescent="0.3">
      <c r="A512">
        <v>3569</v>
      </c>
      <c r="B512">
        <v>2.6435E-4</v>
      </c>
      <c r="C512">
        <v>3.2554200000000002E-3</v>
      </c>
      <c r="D512">
        <v>1.6018600000000001E-3</v>
      </c>
      <c r="E512">
        <v>1.97211E-3</v>
      </c>
    </row>
    <row r="513" spans="1:5" x14ac:dyDescent="0.3">
      <c r="A513">
        <v>3610</v>
      </c>
      <c r="B513">
        <v>2.1484999999999999E-4</v>
      </c>
      <c r="C513">
        <v>3.3543900000000001E-3</v>
      </c>
      <c r="D513">
        <v>1.4729999999999999E-3</v>
      </c>
      <c r="E513">
        <v>1.9246599999999999E-3</v>
      </c>
    </row>
    <row r="514" spans="1:5" x14ac:dyDescent="0.3">
      <c r="A514">
        <v>3652</v>
      </c>
      <c r="B514">
        <v>1.7944E-4</v>
      </c>
      <c r="C514">
        <v>2.9542700000000002E-3</v>
      </c>
      <c r="D514">
        <v>1.48624E-3</v>
      </c>
      <c r="E514">
        <v>2.0201799999999999E-3</v>
      </c>
    </row>
    <row r="515" spans="1:5" x14ac:dyDescent="0.3">
      <c r="A515">
        <v>3694</v>
      </c>
      <c r="B515">
        <v>1.9362000000000001E-4</v>
      </c>
      <c r="C515">
        <v>2.9626000000000001E-3</v>
      </c>
      <c r="D515">
        <v>1.5251399999999999E-3</v>
      </c>
      <c r="E515">
        <v>2.0225899999999999E-3</v>
      </c>
    </row>
    <row r="516" spans="1:5" x14ac:dyDescent="0.3">
      <c r="A516">
        <v>3737</v>
      </c>
      <c r="B516">
        <v>1.8600999999999999E-4</v>
      </c>
      <c r="C516">
        <v>2.9828799999999998E-3</v>
      </c>
      <c r="D516">
        <v>1.61177E-3</v>
      </c>
      <c r="E516">
        <v>2.0255099999999999E-3</v>
      </c>
    </row>
    <row r="517" spans="1:5" x14ac:dyDescent="0.3">
      <c r="A517">
        <v>3780</v>
      </c>
      <c r="B517">
        <v>1.4704E-4</v>
      </c>
      <c r="C517">
        <v>2.2684599999999999E-3</v>
      </c>
      <c r="D517">
        <v>1.1322400000000001E-3</v>
      </c>
      <c r="E517">
        <v>1.53919E-3</v>
      </c>
    </row>
    <row r="518" spans="1:5" x14ac:dyDescent="0.3">
      <c r="A518">
        <v>3824</v>
      </c>
      <c r="B518">
        <v>1.2971E-4</v>
      </c>
      <c r="C518">
        <v>1.9558900000000001E-3</v>
      </c>
      <c r="D518">
        <v>9.7714000000000004E-4</v>
      </c>
      <c r="E518">
        <v>1.2944600000000001E-3</v>
      </c>
    </row>
    <row r="519" spans="1:5" x14ac:dyDescent="0.3">
      <c r="A519">
        <v>3868</v>
      </c>
      <c r="B519">
        <v>1.306E-4</v>
      </c>
      <c r="C519">
        <v>1.9605999999999998E-3</v>
      </c>
      <c r="D519">
        <v>1.00566E-3</v>
      </c>
      <c r="E519">
        <v>1.3294800000000001E-3</v>
      </c>
    </row>
    <row r="520" spans="1:5" x14ac:dyDescent="0.3">
      <c r="A520">
        <v>3913</v>
      </c>
      <c r="B520">
        <v>1.3868999999999999E-4</v>
      </c>
      <c r="C520">
        <v>2.0165999999999999E-3</v>
      </c>
      <c r="D520">
        <v>1.04605E-3</v>
      </c>
      <c r="E520">
        <v>1.3440100000000001E-3</v>
      </c>
    </row>
    <row r="521" spans="1:5" x14ac:dyDescent="0.3">
      <c r="A521">
        <v>3959</v>
      </c>
      <c r="B521">
        <v>1.2530000000000001E-4</v>
      </c>
      <c r="C521">
        <v>2.06179E-3</v>
      </c>
      <c r="D521">
        <v>1.0226199999999999E-3</v>
      </c>
      <c r="E521">
        <v>1.3216E-3</v>
      </c>
    </row>
    <row r="522" spans="1:5" x14ac:dyDescent="0.3">
      <c r="A522">
        <v>4005</v>
      </c>
      <c r="B522">
        <v>1.2912000000000001E-4</v>
      </c>
      <c r="C522">
        <v>2.0513699999999998E-3</v>
      </c>
      <c r="D522">
        <v>1.00643E-3</v>
      </c>
      <c r="E522">
        <v>1.3576199999999999E-3</v>
      </c>
    </row>
    <row r="523" spans="1:5" x14ac:dyDescent="0.3">
      <c r="A523">
        <v>4051</v>
      </c>
      <c r="B523">
        <v>1.2941E-4</v>
      </c>
      <c r="C523">
        <v>1.9904300000000001E-3</v>
      </c>
      <c r="D523">
        <v>1.0127700000000001E-3</v>
      </c>
      <c r="E523">
        <v>1.4172900000000001E-3</v>
      </c>
    </row>
    <row r="524" spans="1:5" x14ac:dyDescent="0.3">
      <c r="A524">
        <v>4098</v>
      </c>
      <c r="B524">
        <v>1.3151999999999999E-4</v>
      </c>
      <c r="C524">
        <v>2.10005E-3</v>
      </c>
      <c r="D524">
        <v>1.00573E-3</v>
      </c>
      <c r="E524">
        <v>1.36381E-3</v>
      </c>
    </row>
    <row r="525" spans="1:5" x14ac:dyDescent="0.3">
      <c r="A525">
        <v>4145</v>
      </c>
      <c r="B525">
        <v>1.2676000000000001E-4</v>
      </c>
      <c r="C525">
        <v>2.0173399999999998E-3</v>
      </c>
      <c r="D525">
        <v>9.8960999999999993E-4</v>
      </c>
      <c r="E525">
        <v>1.3219900000000001E-3</v>
      </c>
    </row>
    <row r="526" spans="1:5" x14ac:dyDescent="0.3">
      <c r="A526">
        <v>4193</v>
      </c>
      <c r="B526">
        <v>1.1869E-4</v>
      </c>
      <c r="C526">
        <v>1.9120299999999999E-3</v>
      </c>
      <c r="D526">
        <v>9.7623999999999996E-4</v>
      </c>
      <c r="E526">
        <v>1.34957E-3</v>
      </c>
    </row>
    <row r="527" spans="1:5" x14ac:dyDescent="0.3">
      <c r="A527">
        <v>4242</v>
      </c>
      <c r="B527">
        <v>1.2242000000000001E-4</v>
      </c>
      <c r="C527">
        <v>1.99629E-3</v>
      </c>
      <c r="D527">
        <v>9.8550999999999999E-4</v>
      </c>
      <c r="E527">
        <v>1.3765699999999999E-3</v>
      </c>
    </row>
    <row r="528" spans="1:5" x14ac:dyDescent="0.3">
      <c r="A528">
        <v>4291</v>
      </c>
      <c r="B528">
        <v>1.3878999999999999E-4</v>
      </c>
      <c r="C528">
        <v>2.0859199999999998E-3</v>
      </c>
      <c r="D528">
        <v>9.9927999999999996E-4</v>
      </c>
      <c r="E528">
        <v>1.40094E-3</v>
      </c>
    </row>
    <row r="529" spans="1:5" x14ac:dyDescent="0.3">
      <c r="A529">
        <v>4341</v>
      </c>
      <c r="B529">
        <v>1.3224999999999999E-4</v>
      </c>
      <c r="C529">
        <v>2.1118199999999999E-3</v>
      </c>
      <c r="D529">
        <v>9.8524000000000007E-4</v>
      </c>
      <c r="E529">
        <v>1.3907699999999999E-3</v>
      </c>
    </row>
    <row r="530" spans="1:5" x14ac:dyDescent="0.3">
      <c r="A530">
        <v>4391</v>
      </c>
      <c r="B530">
        <v>1.3912000000000001E-4</v>
      </c>
      <c r="C530">
        <v>2.0847499999999998E-3</v>
      </c>
      <c r="D530">
        <v>1.0255799999999999E-3</v>
      </c>
      <c r="E530">
        <v>1.34066E-3</v>
      </c>
    </row>
    <row r="531" spans="1:5" x14ac:dyDescent="0.3">
      <c r="A531">
        <v>4442</v>
      </c>
      <c r="B531">
        <v>1.2473000000000001E-4</v>
      </c>
      <c r="C531">
        <v>2.0159399999999999E-3</v>
      </c>
      <c r="D531">
        <v>9.9229000000000006E-4</v>
      </c>
      <c r="E531">
        <v>1.33158E-3</v>
      </c>
    </row>
    <row r="532" spans="1:5" x14ac:dyDescent="0.3">
      <c r="A532">
        <v>4494</v>
      </c>
      <c r="B532">
        <v>1.3024E-4</v>
      </c>
      <c r="C532">
        <v>1.95017E-3</v>
      </c>
      <c r="D532">
        <v>1.02666E-3</v>
      </c>
      <c r="E532">
        <v>1.3456099999999999E-3</v>
      </c>
    </row>
    <row r="533" spans="1:5" x14ac:dyDescent="0.3">
      <c r="A533">
        <v>4546</v>
      </c>
      <c r="B533">
        <v>1.2519000000000001E-4</v>
      </c>
      <c r="C533">
        <v>2.03492E-3</v>
      </c>
      <c r="D533">
        <v>1.0081199999999999E-3</v>
      </c>
      <c r="E533">
        <v>1.3477999999999999E-3</v>
      </c>
    </row>
    <row r="534" spans="1:5" x14ac:dyDescent="0.3">
      <c r="A534">
        <v>4598</v>
      </c>
      <c r="B534">
        <v>1.3158000000000001E-4</v>
      </c>
      <c r="C534">
        <v>2.01738E-3</v>
      </c>
      <c r="D534">
        <v>9.9912999999999998E-4</v>
      </c>
      <c r="E534">
        <v>1.3835900000000001E-3</v>
      </c>
    </row>
    <row r="535" spans="1:5" x14ac:dyDescent="0.3">
      <c r="A535">
        <v>4652</v>
      </c>
      <c r="B535">
        <v>1.2333999999999999E-4</v>
      </c>
      <c r="C535">
        <v>1.99058E-3</v>
      </c>
      <c r="D535">
        <v>1.0420200000000001E-3</v>
      </c>
      <c r="E535">
        <v>1.31186E-3</v>
      </c>
    </row>
    <row r="536" spans="1:5" x14ac:dyDescent="0.3">
      <c r="A536">
        <v>4706</v>
      </c>
      <c r="B536">
        <v>1.2365999999999999E-4</v>
      </c>
      <c r="C536">
        <v>1.9131199999999999E-3</v>
      </c>
      <c r="D536">
        <v>9.8350999999999994E-4</v>
      </c>
      <c r="E536">
        <v>1.3204499999999999E-3</v>
      </c>
    </row>
    <row r="537" spans="1:5" x14ac:dyDescent="0.3">
      <c r="A537">
        <v>4760</v>
      </c>
      <c r="B537">
        <v>1.3138000000000001E-4</v>
      </c>
      <c r="C537">
        <v>2.0674700000000001E-3</v>
      </c>
      <c r="D537">
        <v>1.00877E-3</v>
      </c>
      <c r="E537">
        <v>1.39634E-3</v>
      </c>
    </row>
    <row r="538" spans="1:5" x14ac:dyDescent="0.3">
      <c r="A538">
        <v>4815</v>
      </c>
      <c r="B538">
        <v>1.3177999999999999E-4</v>
      </c>
      <c r="C538">
        <v>1.9578500000000001E-3</v>
      </c>
      <c r="D538">
        <v>1.0102399999999999E-3</v>
      </c>
      <c r="E538">
        <v>1.37006E-3</v>
      </c>
    </row>
    <row r="539" spans="1:5" x14ac:dyDescent="0.3">
      <c r="A539">
        <v>4871</v>
      </c>
      <c r="B539">
        <v>1.3248000000000001E-4</v>
      </c>
      <c r="C539">
        <v>2.0083599999999998E-3</v>
      </c>
      <c r="D539">
        <v>9.960399999999999E-4</v>
      </c>
      <c r="E539">
        <v>1.35512E-3</v>
      </c>
    </row>
    <row r="540" spans="1:5" x14ac:dyDescent="0.3">
      <c r="A540">
        <v>4928</v>
      </c>
      <c r="B540">
        <v>1.2108999999999999E-4</v>
      </c>
      <c r="C540">
        <v>1.9933199999999998E-3</v>
      </c>
      <c r="D540">
        <v>9.8499000000000004E-4</v>
      </c>
      <c r="E540">
        <v>1.34139E-3</v>
      </c>
    </row>
    <row r="541" spans="1:5" x14ac:dyDescent="0.3">
      <c r="A541">
        <v>4985</v>
      </c>
      <c r="B541">
        <v>1.2292E-4</v>
      </c>
      <c r="C541">
        <v>1.9213500000000001E-3</v>
      </c>
      <c r="D541">
        <v>9.7230999999999999E-4</v>
      </c>
      <c r="E541">
        <v>1.3545899999999999E-3</v>
      </c>
    </row>
    <row r="542" spans="1:5" x14ac:dyDescent="0.3">
      <c r="A542">
        <v>5043</v>
      </c>
      <c r="B542">
        <v>1.2074E-4</v>
      </c>
      <c r="C542">
        <v>1.9187200000000001E-3</v>
      </c>
      <c r="D542">
        <v>9.9382000000000008E-4</v>
      </c>
      <c r="E542">
        <v>1.33578E-3</v>
      </c>
    </row>
    <row r="543" spans="1:5" x14ac:dyDescent="0.3">
      <c r="A543">
        <v>5101</v>
      </c>
      <c r="B543">
        <v>1.3103999999999999E-4</v>
      </c>
      <c r="C543">
        <v>1.94824E-3</v>
      </c>
      <c r="D543">
        <v>9.6962000000000003E-4</v>
      </c>
      <c r="E543">
        <v>1.3479E-3</v>
      </c>
    </row>
    <row r="544" spans="1:5" x14ac:dyDescent="0.3">
      <c r="A544">
        <v>5160</v>
      </c>
      <c r="B544">
        <v>1.2136E-4</v>
      </c>
      <c r="C544">
        <v>2.1177399999999999E-3</v>
      </c>
      <c r="D544">
        <v>1.0401399999999999E-3</v>
      </c>
      <c r="E544">
        <v>1.3345200000000001E-3</v>
      </c>
    </row>
    <row r="545" spans="1:5" x14ac:dyDescent="0.3">
      <c r="A545">
        <v>5220</v>
      </c>
      <c r="B545">
        <v>1.2355999999999999E-4</v>
      </c>
      <c r="C545">
        <v>2.0711200000000001E-3</v>
      </c>
      <c r="D545">
        <v>1.01249E-3</v>
      </c>
      <c r="E545">
        <v>1.42764E-3</v>
      </c>
    </row>
    <row r="546" spans="1:5" x14ac:dyDescent="0.3">
      <c r="A546">
        <v>5281</v>
      </c>
      <c r="B546">
        <v>1.2845000000000001E-4</v>
      </c>
      <c r="C546">
        <v>1.9554199999999998E-3</v>
      </c>
      <c r="D546">
        <v>1.02377E-3</v>
      </c>
      <c r="E546">
        <v>1.3739399999999999E-3</v>
      </c>
    </row>
    <row r="547" spans="1:5" x14ac:dyDescent="0.3">
      <c r="A547">
        <v>5342</v>
      </c>
      <c r="B547">
        <v>1.2205E-4</v>
      </c>
      <c r="C547">
        <v>1.9492400000000001E-3</v>
      </c>
      <c r="D547">
        <v>1.0254999999999999E-3</v>
      </c>
      <c r="E547">
        <v>1.3783700000000001E-3</v>
      </c>
    </row>
    <row r="548" spans="1:5" x14ac:dyDescent="0.3">
      <c r="A548">
        <v>5404</v>
      </c>
      <c r="B548">
        <v>1.4212E-4</v>
      </c>
      <c r="C548">
        <v>1.9382100000000001E-3</v>
      </c>
      <c r="D548">
        <v>9.9489999999999995E-4</v>
      </c>
      <c r="E548">
        <v>1.35447E-3</v>
      </c>
    </row>
    <row r="549" spans="1:5" x14ac:dyDescent="0.3">
      <c r="A549">
        <v>5466</v>
      </c>
      <c r="B549">
        <v>1.2952999999999999E-4</v>
      </c>
      <c r="C549">
        <v>1.97554E-3</v>
      </c>
      <c r="D549">
        <v>9.7824999999999995E-4</v>
      </c>
      <c r="E549">
        <v>1.3314900000000001E-3</v>
      </c>
    </row>
    <row r="550" spans="1:5" x14ac:dyDescent="0.3">
      <c r="A550">
        <v>5530</v>
      </c>
      <c r="B550">
        <v>1.2481999999999999E-4</v>
      </c>
      <c r="C550">
        <v>2.0026200000000001E-3</v>
      </c>
      <c r="D550">
        <v>1.0363099999999999E-3</v>
      </c>
      <c r="E550">
        <v>1.3445900000000001E-3</v>
      </c>
    </row>
    <row r="551" spans="1:5" x14ac:dyDescent="0.3">
      <c r="A551">
        <v>5594</v>
      </c>
      <c r="B551">
        <v>1.407E-4</v>
      </c>
      <c r="C551">
        <v>2.0766600000000001E-3</v>
      </c>
      <c r="D551">
        <v>1.0286799999999999E-3</v>
      </c>
      <c r="E551">
        <v>1.3819500000000001E-3</v>
      </c>
    </row>
    <row r="552" spans="1:5" x14ac:dyDescent="0.3">
      <c r="A552">
        <v>5659</v>
      </c>
      <c r="B552">
        <v>1.3650000000000001E-4</v>
      </c>
      <c r="C552">
        <v>2.0559699999999998E-3</v>
      </c>
      <c r="D552">
        <v>1.03012E-3</v>
      </c>
      <c r="E552">
        <v>1.3622899999999999E-3</v>
      </c>
    </row>
    <row r="553" spans="1:5" x14ac:dyDescent="0.3">
      <c r="A553">
        <v>5724</v>
      </c>
      <c r="B553">
        <v>1.2266999999999999E-4</v>
      </c>
      <c r="C553">
        <v>1.95246E-3</v>
      </c>
      <c r="D553">
        <v>1.0212400000000001E-3</v>
      </c>
      <c r="E553">
        <v>1.4725199999999999E-3</v>
      </c>
    </row>
    <row r="554" spans="1:5" x14ac:dyDescent="0.3">
      <c r="A554">
        <v>5791</v>
      </c>
      <c r="B554">
        <v>1.3223999999999999E-4</v>
      </c>
      <c r="C554">
        <v>2.0036300000000002E-3</v>
      </c>
      <c r="D554">
        <v>9.9934999999999998E-4</v>
      </c>
      <c r="E554">
        <v>1.3956000000000001E-3</v>
      </c>
    </row>
    <row r="555" spans="1:5" x14ac:dyDescent="0.3">
      <c r="A555">
        <v>5858</v>
      </c>
      <c r="B555">
        <v>1.2102E-4</v>
      </c>
      <c r="C555">
        <v>1.9648600000000001E-3</v>
      </c>
      <c r="D555">
        <v>1.03834E-3</v>
      </c>
      <c r="E555">
        <v>1.3615000000000001E-3</v>
      </c>
    </row>
    <row r="556" spans="1:5" x14ac:dyDescent="0.3">
      <c r="A556">
        <v>5926</v>
      </c>
      <c r="B556">
        <v>1.2026E-4</v>
      </c>
      <c r="C556">
        <v>2.0062600000000002E-3</v>
      </c>
      <c r="D556">
        <v>9.9150999999999992E-4</v>
      </c>
      <c r="E556">
        <v>1.3633300000000001E-3</v>
      </c>
    </row>
    <row r="557" spans="1:5" x14ac:dyDescent="0.3">
      <c r="A557">
        <v>5994</v>
      </c>
      <c r="B557">
        <v>1.2488000000000001E-4</v>
      </c>
      <c r="C557">
        <v>1.9572600000000002E-3</v>
      </c>
      <c r="D557">
        <v>9.8799000000000001E-4</v>
      </c>
      <c r="E557">
        <v>1.3324599999999999E-3</v>
      </c>
    </row>
    <row r="558" spans="1:5" x14ac:dyDescent="0.3">
      <c r="A558">
        <v>6064</v>
      </c>
      <c r="B558">
        <v>1.2169E-4</v>
      </c>
      <c r="C558">
        <v>1.9527800000000001E-3</v>
      </c>
      <c r="D558">
        <v>9.9948000000000007E-4</v>
      </c>
      <c r="E558">
        <v>1.3524699999999999E-3</v>
      </c>
    </row>
    <row r="559" spans="1:5" x14ac:dyDescent="0.3">
      <c r="A559">
        <v>6134</v>
      </c>
      <c r="B559">
        <v>1.2834000000000001E-4</v>
      </c>
      <c r="C559">
        <v>1.9534999999999999E-3</v>
      </c>
      <c r="D559">
        <v>1.0209100000000001E-3</v>
      </c>
      <c r="E559">
        <v>1.36184E-3</v>
      </c>
    </row>
    <row r="560" spans="1:5" x14ac:dyDescent="0.3">
      <c r="A560">
        <v>6205</v>
      </c>
      <c r="B560">
        <v>1.2470999999999999E-4</v>
      </c>
      <c r="C560">
        <v>2.0471500000000002E-3</v>
      </c>
      <c r="D560">
        <v>1.00311E-3</v>
      </c>
      <c r="E560">
        <v>1.37283E-3</v>
      </c>
    </row>
    <row r="561" spans="1:5" x14ac:dyDescent="0.3">
      <c r="A561">
        <v>6277</v>
      </c>
      <c r="B561">
        <v>1.3200000000000001E-4</v>
      </c>
      <c r="C561">
        <v>1.9429600000000001E-3</v>
      </c>
      <c r="D561">
        <v>1.00494E-3</v>
      </c>
      <c r="E561">
        <v>1.35508E-3</v>
      </c>
    </row>
    <row r="562" spans="1:5" x14ac:dyDescent="0.3">
      <c r="A562">
        <v>6350</v>
      </c>
      <c r="B562">
        <v>1.3015999999999999E-4</v>
      </c>
      <c r="C562">
        <v>2.0466400000000002E-3</v>
      </c>
      <c r="D562">
        <v>1.0462E-3</v>
      </c>
      <c r="E562">
        <v>1.3946099999999999E-3</v>
      </c>
    </row>
    <row r="563" spans="1:5" x14ac:dyDescent="0.3">
      <c r="A563">
        <v>6424</v>
      </c>
      <c r="B563">
        <v>1.2871000000000001E-4</v>
      </c>
      <c r="C563">
        <v>1.96868E-3</v>
      </c>
      <c r="D563">
        <v>1.0130600000000001E-3</v>
      </c>
      <c r="E563">
        <v>1.3492700000000001E-3</v>
      </c>
    </row>
    <row r="564" spans="1:5" x14ac:dyDescent="0.3">
      <c r="A564">
        <v>6498</v>
      </c>
      <c r="B564">
        <v>1.2841E-4</v>
      </c>
      <c r="C564">
        <v>1.93348E-3</v>
      </c>
      <c r="D564">
        <v>1.0778300000000001E-3</v>
      </c>
      <c r="E564">
        <v>1.42124E-3</v>
      </c>
    </row>
    <row r="565" spans="1:5" x14ac:dyDescent="0.3">
      <c r="A565">
        <v>6573</v>
      </c>
      <c r="B565">
        <v>1.2935999999999999E-4</v>
      </c>
      <c r="C565">
        <v>1.91394E-3</v>
      </c>
      <c r="D565">
        <v>9.8897999999999998E-4</v>
      </c>
      <c r="E565">
        <v>1.40537E-3</v>
      </c>
    </row>
    <row r="566" spans="1:5" x14ac:dyDescent="0.3">
      <c r="A566">
        <v>6650</v>
      </c>
      <c r="B566">
        <v>1.2719000000000001E-4</v>
      </c>
      <c r="C566">
        <v>2.0403800000000001E-3</v>
      </c>
      <c r="D566">
        <v>9.9730999999999995E-4</v>
      </c>
      <c r="E566">
        <v>1.4143000000000001E-3</v>
      </c>
    </row>
    <row r="567" spans="1:5" x14ac:dyDescent="0.3">
      <c r="A567">
        <v>6727</v>
      </c>
      <c r="B567">
        <v>1.2912000000000001E-4</v>
      </c>
      <c r="C567">
        <v>1.90434E-3</v>
      </c>
      <c r="D567">
        <v>1.03437E-3</v>
      </c>
      <c r="E567">
        <v>1.39912E-3</v>
      </c>
    </row>
    <row r="568" spans="1:5" x14ac:dyDescent="0.3">
      <c r="A568">
        <v>6805</v>
      </c>
      <c r="B568">
        <v>1.2903E-4</v>
      </c>
      <c r="C568">
        <v>1.9329799999999999E-3</v>
      </c>
      <c r="D568">
        <v>1.0093400000000001E-3</v>
      </c>
      <c r="E568">
        <v>1.3460600000000001E-3</v>
      </c>
    </row>
    <row r="569" spans="1:5" x14ac:dyDescent="0.3">
      <c r="A569">
        <v>6883</v>
      </c>
      <c r="B569">
        <v>1.2808000000000001E-4</v>
      </c>
      <c r="C569">
        <v>1.9207199999999999E-3</v>
      </c>
      <c r="D569">
        <v>9.9576000000000005E-4</v>
      </c>
      <c r="E569">
        <v>1.37346E-3</v>
      </c>
    </row>
    <row r="570" spans="1:5" x14ac:dyDescent="0.3">
      <c r="A570">
        <v>6963</v>
      </c>
      <c r="B570">
        <v>1.3135999999999999E-4</v>
      </c>
      <c r="C570">
        <v>1.97891E-3</v>
      </c>
      <c r="D570">
        <v>9.9935999999999992E-4</v>
      </c>
      <c r="E570">
        <v>1.3560899999999999E-3</v>
      </c>
    </row>
    <row r="571" spans="1:5" x14ac:dyDescent="0.3">
      <c r="A571">
        <v>7044</v>
      </c>
      <c r="B571">
        <v>1.306E-4</v>
      </c>
      <c r="C571">
        <v>1.91643E-3</v>
      </c>
      <c r="D571">
        <v>1.01139E-3</v>
      </c>
      <c r="E571">
        <v>1.40792E-3</v>
      </c>
    </row>
    <row r="572" spans="1:5" x14ac:dyDescent="0.3">
      <c r="A572">
        <v>7126</v>
      </c>
      <c r="B572">
        <v>1.2574999999999999E-4</v>
      </c>
      <c r="C572">
        <v>1.9450400000000001E-3</v>
      </c>
      <c r="D572">
        <v>9.7090000000000002E-4</v>
      </c>
      <c r="E572">
        <v>1.40807E-3</v>
      </c>
    </row>
    <row r="573" spans="1:5" x14ac:dyDescent="0.3">
      <c r="A573">
        <v>7208</v>
      </c>
      <c r="B573">
        <v>1.2671000000000001E-4</v>
      </c>
      <c r="C573">
        <v>2.0006300000000002E-3</v>
      </c>
      <c r="D573">
        <v>1.0156200000000001E-3</v>
      </c>
      <c r="E573">
        <v>1.3992200000000001E-3</v>
      </c>
    </row>
    <row r="574" spans="1:5" x14ac:dyDescent="0.3">
      <c r="A574">
        <v>7292</v>
      </c>
      <c r="B574">
        <v>1.3074000000000001E-4</v>
      </c>
      <c r="C574">
        <v>2.0484600000000002E-3</v>
      </c>
      <c r="D574">
        <v>1.0115600000000001E-3</v>
      </c>
      <c r="E574">
        <v>1.42402E-3</v>
      </c>
    </row>
    <row r="575" spans="1:5" x14ac:dyDescent="0.3">
      <c r="A575">
        <v>7376</v>
      </c>
      <c r="B575">
        <v>1.3045E-4</v>
      </c>
      <c r="C575">
        <v>1.9601599999999999E-3</v>
      </c>
      <c r="D575">
        <v>9.772400000000001E-4</v>
      </c>
      <c r="E575">
        <v>1.4164E-3</v>
      </c>
    </row>
    <row r="576" spans="1:5" x14ac:dyDescent="0.3">
      <c r="A576">
        <v>7462</v>
      </c>
      <c r="B576">
        <v>1.2668E-4</v>
      </c>
      <c r="C576">
        <v>2.00219E-3</v>
      </c>
      <c r="D576">
        <v>1.05616E-3</v>
      </c>
      <c r="E576">
        <v>1.3967300000000001E-3</v>
      </c>
    </row>
    <row r="577" spans="1:5" x14ac:dyDescent="0.3">
      <c r="A577">
        <v>7548</v>
      </c>
      <c r="B577">
        <v>1.3355999999999999E-4</v>
      </c>
      <c r="C577">
        <v>1.9975800000000001E-3</v>
      </c>
      <c r="D577">
        <v>1.0085700000000001E-3</v>
      </c>
      <c r="E577">
        <v>1.38927E-3</v>
      </c>
    </row>
    <row r="578" spans="1:5" x14ac:dyDescent="0.3">
      <c r="A578">
        <v>7636</v>
      </c>
      <c r="B578">
        <v>1.3611E-4</v>
      </c>
      <c r="C578">
        <v>1.9503599999999999E-3</v>
      </c>
      <c r="D578">
        <v>1.0596500000000001E-3</v>
      </c>
      <c r="E578">
        <v>1.3706E-3</v>
      </c>
    </row>
    <row r="579" spans="1:5" x14ac:dyDescent="0.3">
      <c r="A579">
        <v>7724</v>
      </c>
      <c r="B579">
        <v>1.2826E-4</v>
      </c>
      <c r="C579">
        <v>1.9273599999999999E-3</v>
      </c>
      <c r="D579">
        <v>9.6982999999999998E-4</v>
      </c>
      <c r="E579">
        <v>1.4046099999999999E-3</v>
      </c>
    </row>
    <row r="580" spans="1:5" x14ac:dyDescent="0.3">
      <c r="A580">
        <v>7814</v>
      </c>
      <c r="B580">
        <v>1.4053000000000001E-4</v>
      </c>
      <c r="C580">
        <v>1.9487599999999999E-3</v>
      </c>
      <c r="D580">
        <v>1.01582E-3</v>
      </c>
      <c r="E580">
        <v>1.3661299999999999E-3</v>
      </c>
    </row>
    <row r="581" spans="1:5" x14ac:dyDescent="0.3">
      <c r="A581">
        <v>7904</v>
      </c>
      <c r="B581">
        <v>1.3773E-4</v>
      </c>
      <c r="C581">
        <v>1.9762E-3</v>
      </c>
      <c r="D581">
        <v>1.0202799999999999E-3</v>
      </c>
      <c r="E581">
        <v>1.40446E-3</v>
      </c>
    </row>
    <row r="582" spans="1:5" x14ac:dyDescent="0.3">
      <c r="A582">
        <v>7996</v>
      </c>
      <c r="B582">
        <v>1.2640000000000001E-4</v>
      </c>
      <c r="C582">
        <v>1.9565400000000001E-3</v>
      </c>
      <c r="D582">
        <v>1.0511800000000001E-3</v>
      </c>
      <c r="E582">
        <v>1.4248399999999999E-3</v>
      </c>
    </row>
    <row r="583" spans="1:5" x14ac:dyDescent="0.3">
      <c r="A583">
        <v>8089</v>
      </c>
      <c r="B583">
        <v>1.3176E-4</v>
      </c>
      <c r="C583">
        <v>1.9481800000000001E-3</v>
      </c>
      <c r="D583">
        <v>9.9678000000000006E-4</v>
      </c>
      <c r="E583">
        <v>1.4673399999999999E-3</v>
      </c>
    </row>
    <row r="584" spans="1:5" x14ac:dyDescent="0.3">
      <c r="A584">
        <v>8183</v>
      </c>
      <c r="B584">
        <v>1.3914999999999999E-4</v>
      </c>
      <c r="C584">
        <v>1.93304E-3</v>
      </c>
      <c r="D584">
        <v>9.7510999999999995E-4</v>
      </c>
      <c r="E584">
        <v>1.4067699999999999E-3</v>
      </c>
    </row>
    <row r="585" spans="1:5" x14ac:dyDescent="0.3">
      <c r="A585">
        <v>8277</v>
      </c>
      <c r="B585">
        <v>1.5572000000000001E-4</v>
      </c>
      <c r="C585">
        <v>2.2212199999999999E-3</v>
      </c>
      <c r="D585">
        <v>1.01701E-3</v>
      </c>
      <c r="E585">
        <v>1.43607E-3</v>
      </c>
    </row>
    <row r="586" spans="1:5" x14ac:dyDescent="0.3">
      <c r="A586">
        <v>8373</v>
      </c>
      <c r="B586">
        <v>1.3066E-4</v>
      </c>
      <c r="C586">
        <v>1.92432E-3</v>
      </c>
      <c r="D586">
        <v>9.967000000000001E-4</v>
      </c>
      <c r="E586">
        <v>1.4252799999999999E-3</v>
      </c>
    </row>
    <row r="587" spans="1:5" x14ac:dyDescent="0.3">
      <c r="A587">
        <v>8470</v>
      </c>
      <c r="B587">
        <v>1.3090000000000001E-4</v>
      </c>
      <c r="C587">
        <v>2.0181600000000002E-3</v>
      </c>
      <c r="D587">
        <v>9.7823000000000007E-4</v>
      </c>
      <c r="E587">
        <v>1.4145399999999999E-3</v>
      </c>
    </row>
    <row r="588" spans="1:5" x14ac:dyDescent="0.3">
      <c r="A588">
        <v>8569</v>
      </c>
      <c r="B588">
        <v>1.4024999999999999E-4</v>
      </c>
      <c r="C588">
        <v>1.905E-3</v>
      </c>
      <c r="D588">
        <v>9.7706000000000008E-4</v>
      </c>
      <c r="E588">
        <v>1.41183E-3</v>
      </c>
    </row>
    <row r="589" spans="1:5" x14ac:dyDescent="0.3">
      <c r="A589">
        <v>8668</v>
      </c>
      <c r="B589">
        <v>1.4494E-4</v>
      </c>
      <c r="C589">
        <v>2.0069200000000001E-3</v>
      </c>
      <c r="D589">
        <v>9.9726999999999997E-4</v>
      </c>
      <c r="E589">
        <v>1.43907E-3</v>
      </c>
    </row>
    <row r="590" spans="1:5" x14ac:dyDescent="0.3">
      <c r="A590">
        <v>8768</v>
      </c>
      <c r="B590">
        <v>1.3124E-4</v>
      </c>
      <c r="C590">
        <v>2.0873300000000001E-3</v>
      </c>
      <c r="D590">
        <v>9.9930000000000006E-4</v>
      </c>
      <c r="E590">
        <v>1.4127600000000001E-3</v>
      </c>
    </row>
    <row r="591" spans="1:5" x14ac:dyDescent="0.3">
      <c r="A591">
        <v>8870</v>
      </c>
      <c r="B591">
        <v>1.3132000000000001E-4</v>
      </c>
      <c r="C591">
        <v>1.97044E-3</v>
      </c>
      <c r="D591">
        <v>1.0008700000000001E-3</v>
      </c>
      <c r="E591">
        <v>1.4310099999999999E-3</v>
      </c>
    </row>
    <row r="592" spans="1:5" x14ac:dyDescent="0.3">
      <c r="A592">
        <v>8973</v>
      </c>
      <c r="B592">
        <v>1.3197999999999999E-4</v>
      </c>
      <c r="C592">
        <v>1.9282399999999999E-3</v>
      </c>
      <c r="D592">
        <v>1.07489E-3</v>
      </c>
      <c r="E592">
        <v>1.3849699999999999E-3</v>
      </c>
    </row>
    <row r="593" spans="1:5" x14ac:dyDescent="0.3">
      <c r="A593">
        <v>9077</v>
      </c>
      <c r="B593">
        <v>1.4181E-4</v>
      </c>
      <c r="C593">
        <v>1.94611E-3</v>
      </c>
      <c r="D593">
        <v>1.02188E-3</v>
      </c>
      <c r="E593">
        <v>1.4598600000000001E-3</v>
      </c>
    </row>
    <row r="594" spans="1:5" x14ac:dyDescent="0.3">
      <c r="A594">
        <v>9182</v>
      </c>
      <c r="B594">
        <v>1.3982E-4</v>
      </c>
      <c r="C594">
        <v>1.8833700000000001E-3</v>
      </c>
      <c r="D594">
        <v>1.0443200000000001E-3</v>
      </c>
      <c r="E594">
        <v>1.40179E-3</v>
      </c>
    </row>
    <row r="595" spans="1:5" x14ac:dyDescent="0.3">
      <c r="A595">
        <v>9288</v>
      </c>
      <c r="B595">
        <v>1.3558E-4</v>
      </c>
      <c r="C595">
        <v>2.0084199999999999E-3</v>
      </c>
      <c r="D595">
        <v>1.0189299999999999E-3</v>
      </c>
      <c r="E595">
        <v>1.4204300000000001E-3</v>
      </c>
    </row>
    <row r="596" spans="1:5" x14ac:dyDescent="0.3">
      <c r="A596">
        <v>9396</v>
      </c>
      <c r="B596">
        <v>1.3634000000000001E-4</v>
      </c>
      <c r="C596">
        <v>1.9951600000000002E-3</v>
      </c>
      <c r="D596">
        <v>1.0267500000000001E-3</v>
      </c>
      <c r="E596">
        <v>1.4147400000000001E-3</v>
      </c>
    </row>
    <row r="597" spans="1:5" x14ac:dyDescent="0.3">
      <c r="A597">
        <v>9505</v>
      </c>
      <c r="B597">
        <v>1.35E-4</v>
      </c>
      <c r="C597">
        <v>1.9318600000000001E-3</v>
      </c>
      <c r="D597">
        <v>1.03729E-3</v>
      </c>
      <c r="E597">
        <v>1.47284E-3</v>
      </c>
    </row>
    <row r="598" spans="1:5" x14ac:dyDescent="0.3">
      <c r="A598">
        <v>9615</v>
      </c>
      <c r="B598">
        <v>1.3752E-4</v>
      </c>
      <c r="C598">
        <v>2.1726100000000002E-3</v>
      </c>
      <c r="D598">
        <v>1.0154700000000001E-3</v>
      </c>
      <c r="E598">
        <v>1.4444499999999999E-3</v>
      </c>
    </row>
    <row r="599" spans="1:5" x14ac:dyDescent="0.3">
      <c r="A599">
        <v>9727</v>
      </c>
      <c r="B599">
        <v>1.4058000000000001E-4</v>
      </c>
      <c r="C599">
        <v>2.05908E-3</v>
      </c>
      <c r="D599">
        <v>1.00146E-3</v>
      </c>
      <c r="E599">
        <v>1.5341199999999999E-3</v>
      </c>
    </row>
    <row r="600" spans="1:5" x14ac:dyDescent="0.3">
      <c r="A600">
        <v>9839</v>
      </c>
      <c r="B600">
        <v>1.3880000000000001E-4</v>
      </c>
      <c r="C600">
        <v>2.0143100000000001E-3</v>
      </c>
      <c r="D600">
        <v>1.00249E-3</v>
      </c>
      <c r="E600">
        <v>1.3950499999999999E-3</v>
      </c>
    </row>
    <row r="601" spans="1:5" x14ac:dyDescent="0.3">
      <c r="A601">
        <v>9954</v>
      </c>
      <c r="B601">
        <v>1.3577000000000001E-4</v>
      </c>
      <c r="C601">
        <v>1.92778E-3</v>
      </c>
      <c r="D601">
        <v>9.7468000000000001E-4</v>
      </c>
      <c r="E601">
        <v>1.41424E-3</v>
      </c>
    </row>
    <row r="602" spans="1:5" x14ac:dyDescent="0.3">
      <c r="A602">
        <v>10069</v>
      </c>
      <c r="B602">
        <v>1.3899E-4</v>
      </c>
      <c r="C602">
        <v>2.0197700000000002E-3</v>
      </c>
      <c r="D602">
        <v>9.8252999999999991E-4</v>
      </c>
      <c r="E602">
        <v>1.41745E-3</v>
      </c>
    </row>
    <row r="603" spans="1:5" x14ac:dyDescent="0.3">
      <c r="A603">
        <v>10186</v>
      </c>
      <c r="B603">
        <v>1.3527E-4</v>
      </c>
      <c r="C603">
        <v>1.9475199999999999E-3</v>
      </c>
      <c r="D603">
        <v>1.05776E-3</v>
      </c>
      <c r="E603">
        <v>1.40796E-3</v>
      </c>
    </row>
    <row r="604" spans="1:5" x14ac:dyDescent="0.3">
      <c r="A604">
        <v>10304</v>
      </c>
      <c r="B604">
        <v>1.4834000000000001E-4</v>
      </c>
      <c r="C604">
        <v>2.0297399999999999E-3</v>
      </c>
      <c r="D604">
        <v>1.0531799999999999E-3</v>
      </c>
      <c r="E604">
        <v>1.4940000000000001E-3</v>
      </c>
    </row>
    <row r="605" spans="1:5" x14ac:dyDescent="0.3">
      <c r="A605">
        <v>10423</v>
      </c>
      <c r="B605">
        <v>1.3809E-4</v>
      </c>
      <c r="C605">
        <v>1.9701599999999999E-3</v>
      </c>
      <c r="D605">
        <v>1.03893E-3</v>
      </c>
      <c r="E605">
        <v>1.44776E-3</v>
      </c>
    </row>
    <row r="606" spans="1:5" x14ac:dyDescent="0.3">
      <c r="A606">
        <v>10544</v>
      </c>
      <c r="B606">
        <v>1.3562000000000001E-4</v>
      </c>
      <c r="C606">
        <v>1.9260600000000001E-3</v>
      </c>
      <c r="D606">
        <v>1.0794000000000001E-3</v>
      </c>
      <c r="E606">
        <v>1.4558800000000001E-3</v>
      </c>
    </row>
    <row r="607" spans="1:5" x14ac:dyDescent="0.3">
      <c r="A607">
        <v>10666</v>
      </c>
      <c r="B607">
        <v>1.4552E-4</v>
      </c>
      <c r="C607">
        <v>2.1012299999999999E-3</v>
      </c>
      <c r="D607">
        <v>1.00494E-3</v>
      </c>
      <c r="E607">
        <v>1.46597E-3</v>
      </c>
    </row>
    <row r="608" spans="1:5" x14ac:dyDescent="0.3">
      <c r="A608">
        <v>10790</v>
      </c>
      <c r="B608">
        <v>1.5576000000000001E-4</v>
      </c>
      <c r="C608">
        <v>2.1507000000000002E-3</v>
      </c>
      <c r="D608">
        <v>1.06062E-3</v>
      </c>
      <c r="E608">
        <v>1.4542800000000001E-3</v>
      </c>
    </row>
    <row r="609" spans="1:5" x14ac:dyDescent="0.3">
      <c r="A609">
        <v>10915</v>
      </c>
      <c r="B609">
        <v>1.4956999999999999E-4</v>
      </c>
      <c r="C609">
        <v>2.18914E-3</v>
      </c>
      <c r="D609">
        <v>1.0712899999999999E-3</v>
      </c>
      <c r="E609">
        <v>1.4662799999999999E-3</v>
      </c>
    </row>
    <row r="610" spans="1:5" x14ac:dyDescent="0.3">
      <c r="A610">
        <v>11041</v>
      </c>
      <c r="B610">
        <v>1.6149E-4</v>
      </c>
      <c r="C610">
        <v>2.2630800000000002E-3</v>
      </c>
      <c r="D610">
        <v>1.1013500000000001E-3</v>
      </c>
      <c r="E610">
        <v>1.4907099999999999E-3</v>
      </c>
    </row>
    <row r="611" spans="1:5" x14ac:dyDescent="0.3">
      <c r="A611">
        <v>11169</v>
      </c>
      <c r="B611">
        <v>1.3888999999999999E-4</v>
      </c>
      <c r="C611">
        <v>1.9940600000000002E-3</v>
      </c>
      <c r="D611">
        <v>1.0307999999999999E-3</v>
      </c>
      <c r="E611">
        <v>1.41986E-3</v>
      </c>
    </row>
    <row r="612" spans="1:5" x14ac:dyDescent="0.3">
      <c r="A612">
        <v>11299</v>
      </c>
      <c r="B612">
        <v>1.3611E-4</v>
      </c>
      <c r="C612">
        <v>1.93454E-3</v>
      </c>
      <c r="D612">
        <v>1.0263E-3</v>
      </c>
      <c r="E612">
        <v>1.42326E-3</v>
      </c>
    </row>
    <row r="613" spans="1:5" x14ac:dyDescent="0.3">
      <c r="A613">
        <v>11430</v>
      </c>
      <c r="B613">
        <v>1.3747999999999999E-4</v>
      </c>
      <c r="C613">
        <v>1.9834399999999999E-3</v>
      </c>
      <c r="D613">
        <v>9.9431999999999993E-4</v>
      </c>
      <c r="E613">
        <v>1.4371200000000001E-3</v>
      </c>
    </row>
    <row r="614" spans="1:5" x14ac:dyDescent="0.3">
      <c r="A614">
        <v>11562</v>
      </c>
      <c r="B614">
        <v>1.3611999999999999E-4</v>
      </c>
      <c r="C614">
        <v>1.9907900000000001E-3</v>
      </c>
      <c r="D614">
        <v>1.0368E-3</v>
      </c>
      <c r="E614">
        <v>1.4633599999999999E-3</v>
      </c>
    </row>
    <row r="615" spans="1:5" x14ac:dyDescent="0.3">
      <c r="A615">
        <v>11696</v>
      </c>
      <c r="B615">
        <v>1.4006000000000001E-4</v>
      </c>
      <c r="C615">
        <v>1.9518599999999999E-3</v>
      </c>
      <c r="D615">
        <v>1.0254400000000001E-3</v>
      </c>
      <c r="E615">
        <v>1.43107E-3</v>
      </c>
    </row>
    <row r="616" spans="1:5" x14ac:dyDescent="0.3">
      <c r="A616">
        <v>11832</v>
      </c>
      <c r="B616">
        <v>1.4296E-4</v>
      </c>
      <c r="C616">
        <v>1.9742200000000001E-3</v>
      </c>
      <c r="D616">
        <v>9.8806000000000002E-4</v>
      </c>
      <c r="E616">
        <v>1.45056E-3</v>
      </c>
    </row>
    <row r="617" spans="1:5" x14ac:dyDescent="0.3">
      <c r="A617">
        <v>11969</v>
      </c>
      <c r="B617">
        <v>1.415E-4</v>
      </c>
      <c r="C617">
        <v>1.97094E-3</v>
      </c>
      <c r="D617">
        <v>9.9303999999999994E-4</v>
      </c>
      <c r="E617">
        <v>1.45492E-3</v>
      </c>
    </row>
    <row r="618" spans="1:5" x14ac:dyDescent="0.3">
      <c r="A618">
        <v>12108</v>
      </c>
      <c r="B618">
        <v>1.4876000000000001E-4</v>
      </c>
      <c r="C618">
        <v>2.0062499999999998E-3</v>
      </c>
      <c r="D618">
        <v>1.02607E-3</v>
      </c>
      <c r="E618">
        <v>1.41815E-3</v>
      </c>
    </row>
    <row r="619" spans="1:5" x14ac:dyDescent="0.3">
      <c r="A619">
        <v>12248</v>
      </c>
      <c r="B619">
        <v>1.6546E-4</v>
      </c>
      <c r="C619">
        <v>1.95867E-3</v>
      </c>
      <c r="D619">
        <v>1.0198500000000001E-3</v>
      </c>
      <c r="E619">
        <v>1.5152399999999999E-3</v>
      </c>
    </row>
    <row r="620" spans="1:5" x14ac:dyDescent="0.3">
      <c r="A620">
        <v>12390</v>
      </c>
      <c r="B620">
        <v>1.3627999999999999E-4</v>
      </c>
      <c r="C620">
        <v>1.9708600000000001E-3</v>
      </c>
      <c r="D620">
        <v>1.0467899999999999E-3</v>
      </c>
      <c r="E620">
        <v>1.4496299999999999E-3</v>
      </c>
    </row>
    <row r="621" spans="1:5" x14ac:dyDescent="0.3">
      <c r="A621">
        <v>12534</v>
      </c>
      <c r="B621">
        <v>1.5415000000000001E-4</v>
      </c>
      <c r="C621">
        <v>2.0422800000000001E-3</v>
      </c>
      <c r="D621">
        <v>1.0763700000000001E-3</v>
      </c>
      <c r="E621">
        <v>1.48029E-3</v>
      </c>
    </row>
    <row r="622" spans="1:5" x14ac:dyDescent="0.3">
      <c r="A622">
        <v>12679</v>
      </c>
      <c r="B622">
        <v>1.4543E-4</v>
      </c>
      <c r="C622">
        <v>2.1036499999999999E-3</v>
      </c>
      <c r="D622">
        <v>1.04765E-3</v>
      </c>
      <c r="E622">
        <v>1.4809999999999999E-3</v>
      </c>
    </row>
    <row r="623" spans="1:5" x14ac:dyDescent="0.3">
      <c r="A623">
        <v>12826</v>
      </c>
      <c r="B623">
        <v>1.4364E-4</v>
      </c>
      <c r="C623">
        <v>2.0470800000000002E-3</v>
      </c>
      <c r="D623">
        <v>1.0361599999999999E-3</v>
      </c>
      <c r="E623">
        <v>1.4796E-3</v>
      </c>
    </row>
    <row r="624" spans="1:5" x14ac:dyDescent="0.3">
      <c r="A624">
        <v>12975</v>
      </c>
      <c r="B624">
        <v>1.4011000000000001E-4</v>
      </c>
      <c r="C624">
        <v>1.94538E-3</v>
      </c>
      <c r="D624">
        <v>1.00428E-3</v>
      </c>
      <c r="E624">
        <v>1.43038E-3</v>
      </c>
    </row>
    <row r="625" spans="1:5" x14ac:dyDescent="0.3">
      <c r="A625">
        <v>13125</v>
      </c>
      <c r="B625">
        <v>1.4637E-4</v>
      </c>
      <c r="C625">
        <v>2.05988E-3</v>
      </c>
      <c r="D625">
        <v>1.11758E-3</v>
      </c>
      <c r="E625">
        <v>1.4836300000000001E-3</v>
      </c>
    </row>
    <row r="626" spans="1:5" x14ac:dyDescent="0.3">
      <c r="A626">
        <v>13277</v>
      </c>
      <c r="B626">
        <v>1.4394000000000001E-4</v>
      </c>
      <c r="C626">
        <v>2.0019899999999999E-3</v>
      </c>
      <c r="D626">
        <v>9.9937000000000008E-4</v>
      </c>
      <c r="E626">
        <v>1.4100499999999999E-3</v>
      </c>
    </row>
    <row r="627" spans="1:5" x14ac:dyDescent="0.3">
      <c r="A627">
        <v>13431</v>
      </c>
      <c r="B627">
        <v>1.4106000000000001E-4</v>
      </c>
      <c r="C627">
        <v>1.90076E-3</v>
      </c>
      <c r="D627">
        <v>9.8152000000000005E-4</v>
      </c>
      <c r="E627">
        <v>1.44742E-3</v>
      </c>
    </row>
    <row r="628" spans="1:5" x14ac:dyDescent="0.3">
      <c r="A628">
        <v>13587</v>
      </c>
      <c r="B628">
        <v>1.4113E-4</v>
      </c>
      <c r="C628">
        <v>1.9393500000000001E-3</v>
      </c>
      <c r="D628">
        <v>9.9269000000000007E-4</v>
      </c>
      <c r="E628">
        <v>1.42264E-3</v>
      </c>
    </row>
    <row r="629" spans="1:5" x14ac:dyDescent="0.3">
      <c r="A629">
        <v>13744</v>
      </c>
      <c r="B629">
        <v>1.4041999999999999E-4</v>
      </c>
      <c r="C629">
        <v>2.0458899999999999E-3</v>
      </c>
      <c r="D629">
        <v>9.9316000000000009E-4</v>
      </c>
      <c r="E629">
        <v>1.4880200000000001E-3</v>
      </c>
    </row>
    <row r="630" spans="1:5" x14ac:dyDescent="0.3">
      <c r="A630">
        <v>13904</v>
      </c>
      <c r="B630">
        <v>1.6163000000000001E-4</v>
      </c>
      <c r="C630">
        <v>2.1232999999999998E-3</v>
      </c>
      <c r="D630">
        <v>1.0581399999999999E-3</v>
      </c>
      <c r="E630">
        <v>1.5288700000000001E-3</v>
      </c>
    </row>
    <row r="631" spans="1:5" x14ac:dyDescent="0.3">
      <c r="A631">
        <v>14065</v>
      </c>
      <c r="B631">
        <v>1.5402999999999999E-4</v>
      </c>
      <c r="C631">
        <v>2.0440800000000002E-3</v>
      </c>
      <c r="D631">
        <v>1.0557400000000001E-3</v>
      </c>
      <c r="E631">
        <v>1.54218E-3</v>
      </c>
    </row>
    <row r="632" spans="1:5" x14ac:dyDescent="0.3">
      <c r="A632">
        <v>14228</v>
      </c>
      <c r="B632">
        <v>1.5187999999999999E-4</v>
      </c>
      <c r="C632">
        <v>2.1044000000000002E-3</v>
      </c>
      <c r="D632">
        <v>1.0975799999999999E-3</v>
      </c>
      <c r="E632">
        <v>1.52359E-3</v>
      </c>
    </row>
    <row r="633" spans="1:5" x14ac:dyDescent="0.3">
      <c r="A633">
        <v>14393</v>
      </c>
      <c r="B633">
        <v>1.5263000000000001E-4</v>
      </c>
      <c r="C633">
        <v>2.0371399999999998E-3</v>
      </c>
      <c r="D633">
        <v>1.0073599999999999E-3</v>
      </c>
      <c r="E633">
        <v>1.4919600000000001E-3</v>
      </c>
    </row>
    <row r="634" spans="1:5" x14ac:dyDescent="0.3">
      <c r="A634">
        <v>14560</v>
      </c>
      <c r="B634">
        <v>1.5238E-4</v>
      </c>
      <c r="C634">
        <v>1.9917400000000001E-3</v>
      </c>
      <c r="D634">
        <v>1.0166800000000001E-3</v>
      </c>
      <c r="E634">
        <v>1.4622700000000001E-3</v>
      </c>
    </row>
    <row r="635" spans="1:5" x14ac:dyDescent="0.3">
      <c r="A635">
        <v>14728</v>
      </c>
      <c r="B635">
        <v>1.7945999999999999E-4</v>
      </c>
      <c r="C635">
        <v>2.0895100000000002E-3</v>
      </c>
      <c r="D635">
        <v>1.0237200000000001E-3</v>
      </c>
      <c r="E635">
        <v>1.4719799999999999E-3</v>
      </c>
    </row>
    <row r="636" spans="1:5" x14ac:dyDescent="0.3">
      <c r="A636">
        <v>14899</v>
      </c>
      <c r="B636">
        <v>1.4772E-4</v>
      </c>
      <c r="C636">
        <v>1.9754099999999999E-3</v>
      </c>
      <c r="D636">
        <v>9.9345000000000011E-4</v>
      </c>
      <c r="E636">
        <v>1.4305399999999999E-3</v>
      </c>
    </row>
    <row r="637" spans="1:5" x14ac:dyDescent="0.3">
      <c r="A637">
        <v>15072</v>
      </c>
      <c r="B637">
        <v>1.571E-4</v>
      </c>
      <c r="C637">
        <v>1.92552E-3</v>
      </c>
      <c r="D637">
        <v>9.9281E-4</v>
      </c>
      <c r="E637">
        <v>1.4366100000000001E-3</v>
      </c>
    </row>
    <row r="638" spans="1:5" x14ac:dyDescent="0.3">
      <c r="A638">
        <v>15246</v>
      </c>
      <c r="B638">
        <v>1.5982E-4</v>
      </c>
      <c r="C638">
        <v>1.9465000000000001E-3</v>
      </c>
      <c r="D638">
        <v>1.0344200000000001E-3</v>
      </c>
      <c r="E638">
        <v>1.4547500000000001E-3</v>
      </c>
    </row>
    <row r="639" spans="1:5" x14ac:dyDescent="0.3">
      <c r="A639">
        <v>15423</v>
      </c>
      <c r="B639">
        <v>1.5330000000000001E-4</v>
      </c>
      <c r="C639">
        <v>1.9526999999999999E-3</v>
      </c>
      <c r="D639">
        <v>1.01019E-3</v>
      </c>
      <c r="E639">
        <v>1.4240800000000001E-3</v>
      </c>
    </row>
    <row r="640" spans="1:5" x14ac:dyDescent="0.3">
      <c r="A640">
        <v>15602</v>
      </c>
      <c r="B640">
        <v>1.5032000000000001E-4</v>
      </c>
      <c r="C640">
        <v>2.0401999999999998E-3</v>
      </c>
      <c r="D640">
        <v>1.04448E-3</v>
      </c>
      <c r="E640">
        <v>1.4528799999999999E-3</v>
      </c>
    </row>
    <row r="641" spans="1:5" x14ac:dyDescent="0.3">
      <c r="A641">
        <v>15783</v>
      </c>
      <c r="B641">
        <v>1.4442E-4</v>
      </c>
      <c r="C641">
        <v>1.9403000000000001E-3</v>
      </c>
      <c r="D641">
        <v>1.04027E-3</v>
      </c>
      <c r="E641">
        <v>1.4428100000000001E-3</v>
      </c>
    </row>
    <row r="642" spans="1:5" x14ac:dyDescent="0.3">
      <c r="A642">
        <v>15966</v>
      </c>
      <c r="B642">
        <v>1.4862999999999999E-4</v>
      </c>
      <c r="C642">
        <v>2.08216E-3</v>
      </c>
      <c r="D642">
        <v>1.0228399999999999E-3</v>
      </c>
      <c r="E642">
        <v>1.48784E-3</v>
      </c>
    </row>
    <row r="643" spans="1:5" x14ac:dyDescent="0.3">
      <c r="A643">
        <v>16151</v>
      </c>
      <c r="B643">
        <v>1.5644000000000001E-4</v>
      </c>
      <c r="C643">
        <v>1.9895199999999998E-3</v>
      </c>
      <c r="D643">
        <v>1.0231699999999999E-3</v>
      </c>
      <c r="E643">
        <v>1.4845100000000001E-3</v>
      </c>
    </row>
    <row r="644" spans="1:5" x14ac:dyDescent="0.3">
      <c r="A644">
        <v>16338</v>
      </c>
      <c r="B644">
        <v>1.6106000000000001E-4</v>
      </c>
      <c r="C644">
        <v>1.9678999999999999E-3</v>
      </c>
      <c r="D644">
        <v>1.00825E-3</v>
      </c>
      <c r="E644">
        <v>1.47062E-3</v>
      </c>
    </row>
    <row r="645" spans="1:5" x14ac:dyDescent="0.3">
      <c r="A645">
        <v>16527</v>
      </c>
      <c r="B645">
        <v>1.6805999999999999E-4</v>
      </c>
      <c r="C645">
        <v>1.9718499999999998E-3</v>
      </c>
      <c r="D645">
        <v>1.05134E-3</v>
      </c>
      <c r="E645">
        <v>1.4697200000000001E-3</v>
      </c>
    </row>
    <row r="646" spans="1:5" x14ac:dyDescent="0.3">
      <c r="A646">
        <v>16719</v>
      </c>
      <c r="B646">
        <v>1.5302E-4</v>
      </c>
      <c r="C646">
        <v>2.10531E-3</v>
      </c>
      <c r="D646">
        <v>1.02538E-3</v>
      </c>
      <c r="E646">
        <v>1.5073E-3</v>
      </c>
    </row>
    <row r="647" spans="1:5" x14ac:dyDescent="0.3">
      <c r="A647">
        <v>16913</v>
      </c>
      <c r="B647">
        <v>1.6615E-4</v>
      </c>
      <c r="C647">
        <v>1.9738899999999998E-3</v>
      </c>
      <c r="D647">
        <v>1.0249600000000001E-3</v>
      </c>
      <c r="E647">
        <v>1.50044E-3</v>
      </c>
    </row>
    <row r="648" spans="1:5" x14ac:dyDescent="0.3">
      <c r="A648">
        <v>17109</v>
      </c>
      <c r="B648">
        <v>1.5448999999999999E-4</v>
      </c>
      <c r="C648">
        <v>1.9659399999999998E-3</v>
      </c>
      <c r="D648">
        <v>1.00662E-3</v>
      </c>
      <c r="E648">
        <v>1.46934E-3</v>
      </c>
    </row>
    <row r="649" spans="1:5" x14ac:dyDescent="0.3">
      <c r="A649">
        <v>17307</v>
      </c>
      <c r="B649">
        <v>1.5687000000000001E-4</v>
      </c>
      <c r="C649">
        <v>1.9862500000000002E-3</v>
      </c>
      <c r="D649">
        <v>1.06382E-3</v>
      </c>
      <c r="E649">
        <v>1.4623399999999999E-3</v>
      </c>
    </row>
    <row r="650" spans="1:5" x14ac:dyDescent="0.3">
      <c r="A650">
        <v>17508</v>
      </c>
      <c r="B650">
        <v>1.5590999999999999E-4</v>
      </c>
      <c r="C650">
        <v>1.93961E-3</v>
      </c>
      <c r="D650">
        <v>1.0919199999999999E-3</v>
      </c>
      <c r="E650">
        <v>1.46437E-3</v>
      </c>
    </row>
    <row r="651" spans="1:5" x14ac:dyDescent="0.3">
      <c r="A651">
        <v>17711</v>
      </c>
      <c r="B651">
        <v>1.4794E-4</v>
      </c>
      <c r="C651">
        <v>1.9931800000000002E-3</v>
      </c>
      <c r="D651">
        <v>1.0141900000000001E-3</v>
      </c>
      <c r="E651">
        <v>1.4952800000000001E-3</v>
      </c>
    </row>
    <row r="652" spans="1:5" x14ac:dyDescent="0.3">
      <c r="A652">
        <v>17916</v>
      </c>
      <c r="B652">
        <v>1.5131000000000001E-4</v>
      </c>
      <c r="C652">
        <v>1.9543199999999998E-3</v>
      </c>
      <c r="D652">
        <v>1.0608E-3</v>
      </c>
      <c r="E652">
        <v>1.4722100000000001E-3</v>
      </c>
    </row>
    <row r="653" spans="1:5" x14ac:dyDescent="0.3">
      <c r="A653">
        <v>18124</v>
      </c>
      <c r="B653">
        <v>1.5338E-4</v>
      </c>
      <c r="C653">
        <v>1.9468899999999999E-3</v>
      </c>
      <c r="D653">
        <v>1.0052399999999999E-3</v>
      </c>
      <c r="E653">
        <v>1.5320900000000001E-3</v>
      </c>
    </row>
    <row r="654" spans="1:5" x14ac:dyDescent="0.3">
      <c r="A654">
        <v>18334</v>
      </c>
      <c r="B654">
        <v>1.5362000000000001E-4</v>
      </c>
      <c r="C654">
        <v>2.0099699999999998E-3</v>
      </c>
      <c r="D654">
        <v>1.0717599999999999E-3</v>
      </c>
      <c r="E654">
        <v>1.5012199999999999E-3</v>
      </c>
    </row>
    <row r="655" spans="1:5" x14ac:dyDescent="0.3">
      <c r="A655">
        <v>18546</v>
      </c>
      <c r="B655">
        <v>1.5552E-4</v>
      </c>
      <c r="C655">
        <v>2.0431799999999999E-3</v>
      </c>
      <c r="D655">
        <v>1.0481500000000001E-3</v>
      </c>
      <c r="E655">
        <v>1.4485800000000001E-3</v>
      </c>
    </row>
    <row r="656" spans="1:5" x14ac:dyDescent="0.3">
      <c r="A656">
        <v>18761</v>
      </c>
      <c r="B656">
        <v>1.5658999999999999E-4</v>
      </c>
      <c r="C656">
        <v>1.9972800000000001E-3</v>
      </c>
      <c r="D656">
        <v>1.0261599999999999E-3</v>
      </c>
      <c r="E656">
        <v>1.53067E-3</v>
      </c>
    </row>
    <row r="657" spans="1:5" x14ac:dyDescent="0.3">
      <c r="A657">
        <v>18979</v>
      </c>
      <c r="B657">
        <v>1.5197999999999999E-4</v>
      </c>
      <c r="C657">
        <v>1.91175E-3</v>
      </c>
      <c r="D657">
        <v>1.0119899999999999E-3</v>
      </c>
      <c r="E657">
        <v>1.43432E-3</v>
      </c>
    </row>
    <row r="658" spans="1:5" x14ac:dyDescent="0.3">
      <c r="A658">
        <v>19199</v>
      </c>
      <c r="B658">
        <v>1.5676000000000001E-4</v>
      </c>
      <c r="C658">
        <v>1.9666800000000002E-3</v>
      </c>
      <c r="D658">
        <v>1.01542E-3</v>
      </c>
      <c r="E658">
        <v>1.4647499999999999E-3</v>
      </c>
    </row>
    <row r="659" spans="1:5" x14ac:dyDescent="0.3">
      <c r="A659">
        <v>19421</v>
      </c>
      <c r="B659">
        <v>1.5475999999999999E-4</v>
      </c>
      <c r="C659">
        <v>1.9879099999999999E-3</v>
      </c>
      <c r="D659">
        <v>1.0495299999999999E-3</v>
      </c>
      <c r="E659">
        <v>1.4603400000000001E-3</v>
      </c>
    </row>
    <row r="660" spans="1:5" x14ac:dyDescent="0.3">
      <c r="A660">
        <v>19646</v>
      </c>
      <c r="B660">
        <v>1.5299000000000001E-4</v>
      </c>
      <c r="C660">
        <v>1.9417900000000001E-3</v>
      </c>
      <c r="D660">
        <v>9.8795999999999997E-4</v>
      </c>
      <c r="E660">
        <v>1.4567499999999999E-3</v>
      </c>
    </row>
    <row r="661" spans="1:5" x14ac:dyDescent="0.3">
      <c r="A661">
        <v>19874</v>
      </c>
      <c r="B661">
        <v>1.5407999999999999E-4</v>
      </c>
      <c r="C661">
        <v>1.92114E-3</v>
      </c>
      <c r="D661">
        <v>1.01899E-3</v>
      </c>
      <c r="E661">
        <v>1.48985E-3</v>
      </c>
    </row>
    <row r="662" spans="1:5" x14ac:dyDescent="0.3">
      <c r="A662">
        <v>20104</v>
      </c>
      <c r="B662">
        <v>1.5626999999999999E-4</v>
      </c>
      <c r="C662">
        <v>1.9682200000000001E-3</v>
      </c>
      <c r="D662">
        <v>1.0468400000000001E-3</v>
      </c>
      <c r="E662">
        <v>1.47887E-3</v>
      </c>
    </row>
    <row r="663" spans="1:5" x14ac:dyDescent="0.3">
      <c r="A663">
        <v>20338</v>
      </c>
      <c r="B663">
        <v>1.6432999999999999E-4</v>
      </c>
      <c r="C663">
        <v>2.0432599999999999E-3</v>
      </c>
      <c r="D663">
        <v>1.0708099999999999E-3</v>
      </c>
      <c r="E663">
        <v>1.52706E-3</v>
      </c>
    </row>
    <row r="664" spans="1:5" x14ac:dyDescent="0.3">
      <c r="A664">
        <v>20573</v>
      </c>
      <c r="B664">
        <v>1.6801000000000001E-4</v>
      </c>
      <c r="C664">
        <v>2.1137999999999999E-3</v>
      </c>
      <c r="D664">
        <v>1.0299599999999999E-3</v>
      </c>
      <c r="E664">
        <v>1.49829E-3</v>
      </c>
    </row>
    <row r="665" spans="1:5" x14ac:dyDescent="0.3">
      <c r="A665">
        <v>20812</v>
      </c>
      <c r="B665">
        <v>1.582E-4</v>
      </c>
      <c r="C665">
        <v>1.93377E-3</v>
      </c>
      <c r="D665">
        <v>1.02648E-3</v>
      </c>
      <c r="E665">
        <v>1.4994299999999999E-3</v>
      </c>
    </row>
    <row r="666" spans="1:5" x14ac:dyDescent="0.3">
      <c r="A666">
        <v>21053</v>
      </c>
      <c r="B666">
        <v>1.5888E-4</v>
      </c>
      <c r="C666">
        <v>1.9683600000000002E-3</v>
      </c>
      <c r="D666">
        <v>1.04323E-3</v>
      </c>
      <c r="E666">
        <v>1.49956E-3</v>
      </c>
    </row>
    <row r="667" spans="1:5" x14ac:dyDescent="0.3">
      <c r="A667">
        <v>21297</v>
      </c>
      <c r="B667">
        <v>1.6576000000000001E-4</v>
      </c>
      <c r="C667">
        <v>1.9421499999999999E-3</v>
      </c>
      <c r="D667">
        <v>1.0619900000000001E-3</v>
      </c>
      <c r="E667">
        <v>1.4530400000000001E-3</v>
      </c>
    </row>
    <row r="668" spans="1:5" x14ac:dyDescent="0.3">
      <c r="A668">
        <v>21544</v>
      </c>
      <c r="B668">
        <v>1.6306E-4</v>
      </c>
      <c r="C668">
        <v>1.88696E-3</v>
      </c>
      <c r="D668">
        <v>9.8842000000000005E-4</v>
      </c>
      <c r="E668">
        <v>1.4352600000000001E-3</v>
      </c>
    </row>
    <row r="669" spans="1:5" x14ac:dyDescent="0.3">
      <c r="A669">
        <v>21794</v>
      </c>
      <c r="B669">
        <v>1.627E-4</v>
      </c>
      <c r="C669">
        <v>1.9655900000000001E-3</v>
      </c>
      <c r="D669">
        <v>1.0215700000000001E-3</v>
      </c>
      <c r="E669">
        <v>1.5109800000000001E-3</v>
      </c>
    </row>
    <row r="670" spans="1:5" x14ac:dyDescent="0.3">
      <c r="A670">
        <v>22046</v>
      </c>
      <c r="B670">
        <v>2.3523000000000001E-4</v>
      </c>
      <c r="C670">
        <v>2.1226600000000002E-3</v>
      </c>
      <c r="D670">
        <v>1.0204000000000001E-3</v>
      </c>
      <c r="E670">
        <v>1.55781E-3</v>
      </c>
    </row>
    <row r="671" spans="1:5" x14ac:dyDescent="0.3">
      <c r="A671">
        <v>22302</v>
      </c>
      <c r="B671">
        <v>1.8419000000000001E-4</v>
      </c>
      <c r="C671">
        <v>1.93424E-3</v>
      </c>
      <c r="D671">
        <v>9.9905999999999997E-4</v>
      </c>
      <c r="E671">
        <v>1.4869200000000001E-3</v>
      </c>
    </row>
    <row r="672" spans="1:5" x14ac:dyDescent="0.3">
      <c r="A672">
        <v>22560</v>
      </c>
      <c r="B672">
        <v>1.6333999999999999E-4</v>
      </c>
      <c r="C672">
        <v>1.9590499999999999E-3</v>
      </c>
      <c r="D672">
        <v>1.0316699999999999E-3</v>
      </c>
      <c r="E672">
        <v>1.47086E-3</v>
      </c>
    </row>
    <row r="673" spans="1:5" x14ac:dyDescent="0.3">
      <c r="A673">
        <v>22822</v>
      </c>
      <c r="B673">
        <v>1.9887999999999999E-4</v>
      </c>
      <c r="C673">
        <v>2.0283200000000001E-3</v>
      </c>
      <c r="D673">
        <v>1.0386799999999999E-3</v>
      </c>
      <c r="E673">
        <v>1.5583800000000001E-3</v>
      </c>
    </row>
    <row r="674" spans="1:5" x14ac:dyDescent="0.3">
      <c r="A674">
        <v>23086</v>
      </c>
      <c r="B674">
        <v>1.8279E-4</v>
      </c>
      <c r="C674">
        <v>2.0531899999999999E-3</v>
      </c>
      <c r="D674">
        <v>1.03582E-3</v>
      </c>
      <c r="E674">
        <v>1.5471E-3</v>
      </c>
    </row>
    <row r="675" spans="1:5" x14ac:dyDescent="0.3">
      <c r="A675">
        <v>23354</v>
      </c>
      <c r="B675">
        <v>1.5876E-4</v>
      </c>
      <c r="C675">
        <v>1.9620000000000002E-3</v>
      </c>
      <c r="D675">
        <v>9.9188000000000011E-4</v>
      </c>
      <c r="E675">
        <v>1.49442E-3</v>
      </c>
    </row>
    <row r="676" spans="1:5" x14ac:dyDescent="0.3">
      <c r="A676">
        <v>23625</v>
      </c>
      <c r="B676">
        <v>1.6892E-4</v>
      </c>
      <c r="C676">
        <v>1.9916399999999998E-3</v>
      </c>
      <c r="D676">
        <v>1.0433300000000001E-3</v>
      </c>
      <c r="E676">
        <v>1.51655E-3</v>
      </c>
    </row>
    <row r="677" spans="1:5" x14ac:dyDescent="0.3">
      <c r="A677">
        <v>23898</v>
      </c>
      <c r="B677">
        <v>1.6012000000000001E-4</v>
      </c>
      <c r="C677">
        <v>1.9832399999999998E-3</v>
      </c>
      <c r="D677">
        <v>1.01907E-3</v>
      </c>
      <c r="E677">
        <v>1.50424E-3</v>
      </c>
    </row>
    <row r="678" spans="1:5" x14ac:dyDescent="0.3">
      <c r="A678">
        <v>24175</v>
      </c>
      <c r="B678">
        <v>1.6626E-4</v>
      </c>
      <c r="C678">
        <v>2.01863E-3</v>
      </c>
      <c r="D678">
        <v>1.0283E-3</v>
      </c>
      <c r="E678">
        <v>1.51695E-3</v>
      </c>
    </row>
    <row r="679" spans="1:5" x14ac:dyDescent="0.3">
      <c r="A679">
        <v>24456</v>
      </c>
      <c r="B679">
        <v>1.6723000000000001E-4</v>
      </c>
      <c r="C679">
        <v>1.9669399999999999E-3</v>
      </c>
      <c r="D679">
        <v>1.0506300000000001E-3</v>
      </c>
      <c r="E679">
        <v>1.49664E-3</v>
      </c>
    </row>
    <row r="680" spans="1:5" x14ac:dyDescent="0.3">
      <c r="A680">
        <v>24739</v>
      </c>
      <c r="B680">
        <v>1.6786000000000001E-4</v>
      </c>
      <c r="C680">
        <v>2.0068400000000002E-3</v>
      </c>
      <c r="D680">
        <v>1.0714399999999999E-3</v>
      </c>
      <c r="E680">
        <v>1.49383E-3</v>
      </c>
    </row>
    <row r="681" spans="1:5" x14ac:dyDescent="0.3">
      <c r="A681">
        <v>25026</v>
      </c>
      <c r="B681">
        <v>1.6203999999999999E-4</v>
      </c>
      <c r="C681">
        <v>1.9027899999999999E-3</v>
      </c>
      <c r="D681">
        <v>1.07752E-3</v>
      </c>
      <c r="E681">
        <v>1.5251799999999999E-3</v>
      </c>
    </row>
    <row r="682" spans="1:5" x14ac:dyDescent="0.3">
      <c r="A682">
        <v>25316</v>
      </c>
      <c r="B682">
        <v>1.6550000000000001E-4</v>
      </c>
      <c r="C682">
        <v>1.9743600000000001E-3</v>
      </c>
      <c r="D682">
        <v>1.0242300000000001E-3</v>
      </c>
      <c r="E682">
        <v>1.4597099999999999E-3</v>
      </c>
    </row>
    <row r="683" spans="1:5" x14ac:dyDescent="0.3">
      <c r="A683">
        <v>25609</v>
      </c>
      <c r="B683">
        <v>1.7463999999999999E-4</v>
      </c>
      <c r="C683">
        <v>1.9537500000000002E-3</v>
      </c>
      <c r="D683">
        <v>1.0433E-3</v>
      </c>
      <c r="E683">
        <v>1.4922100000000001E-3</v>
      </c>
    </row>
    <row r="684" spans="1:5" x14ac:dyDescent="0.3">
      <c r="A684">
        <v>25906</v>
      </c>
      <c r="B684">
        <v>1.8306E-4</v>
      </c>
      <c r="C684">
        <v>2.0639199999999999E-3</v>
      </c>
      <c r="D684">
        <v>1.0492699999999999E-3</v>
      </c>
      <c r="E684">
        <v>1.4999600000000001E-3</v>
      </c>
    </row>
    <row r="685" spans="1:5" x14ac:dyDescent="0.3">
      <c r="A685">
        <v>26207</v>
      </c>
      <c r="B685">
        <v>1.6911000000000001E-4</v>
      </c>
      <c r="C685">
        <v>2.0103600000000001E-3</v>
      </c>
      <c r="D685">
        <v>1.02776E-3</v>
      </c>
      <c r="E685">
        <v>1.5325600000000001E-3</v>
      </c>
    </row>
    <row r="686" spans="1:5" x14ac:dyDescent="0.3">
      <c r="A686">
        <v>26510</v>
      </c>
      <c r="B686">
        <v>1.7283000000000001E-4</v>
      </c>
      <c r="C686">
        <v>1.9270699999999999E-3</v>
      </c>
      <c r="D686">
        <v>9.9507999999999997E-4</v>
      </c>
      <c r="E686">
        <v>1.4932000000000001E-3</v>
      </c>
    </row>
    <row r="687" spans="1:5" x14ac:dyDescent="0.3">
      <c r="A687">
        <v>26818</v>
      </c>
      <c r="B687">
        <v>1.7621999999999999E-4</v>
      </c>
      <c r="C687">
        <v>1.9803099999999999E-3</v>
      </c>
      <c r="D687">
        <v>1.047E-3</v>
      </c>
      <c r="E687">
        <v>1.53454E-3</v>
      </c>
    </row>
    <row r="688" spans="1:5" x14ac:dyDescent="0.3">
      <c r="A688">
        <v>27128</v>
      </c>
      <c r="B688">
        <v>1.8055999999999999E-4</v>
      </c>
      <c r="C688">
        <v>1.9748399999999998E-3</v>
      </c>
      <c r="D688">
        <v>1.01501E-3</v>
      </c>
      <c r="E688">
        <v>1.52804E-3</v>
      </c>
    </row>
    <row r="689" spans="1:5" x14ac:dyDescent="0.3">
      <c r="A689">
        <v>27443</v>
      </c>
      <c r="B689">
        <v>1.7315000000000001E-4</v>
      </c>
      <c r="C689">
        <v>1.9681099999999999E-3</v>
      </c>
      <c r="D689">
        <v>1.0533599999999999E-3</v>
      </c>
      <c r="E689">
        <v>1.5054000000000001E-3</v>
      </c>
    </row>
    <row r="690" spans="1:5" x14ac:dyDescent="0.3">
      <c r="A690">
        <v>27761</v>
      </c>
      <c r="B690">
        <v>1.7582000000000001E-4</v>
      </c>
      <c r="C690">
        <v>1.9484400000000001E-3</v>
      </c>
      <c r="D690">
        <v>1.05846E-3</v>
      </c>
      <c r="E690">
        <v>1.4525199999999999E-3</v>
      </c>
    </row>
    <row r="691" spans="1:5" x14ac:dyDescent="0.3">
      <c r="A691">
        <v>28083</v>
      </c>
      <c r="B691">
        <v>1.6966E-4</v>
      </c>
      <c r="C691">
        <v>1.9779200000000002E-3</v>
      </c>
      <c r="D691">
        <v>9.9814999999999995E-4</v>
      </c>
      <c r="E691">
        <v>1.4773399999999999E-3</v>
      </c>
    </row>
    <row r="692" spans="1:5" x14ac:dyDescent="0.3">
      <c r="A692">
        <v>28408</v>
      </c>
      <c r="B692">
        <v>1.6903999999999999E-4</v>
      </c>
      <c r="C692">
        <v>1.9456199999999999E-3</v>
      </c>
      <c r="D692">
        <v>1.0266400000000001E-3</v>
      </c>
      <c r="E692">
        <v>1.5900300000000001E-3</v>
      </c>
    </row>
    <row r="693" spans="1:5" x14ac:dyDescent="0.3">
      <c r="A693">
        <v>28738</v>
      </c>
      <c r="B693">
        <v>1.8202E-4</v>
      </c>
      <c r="C693">
        <v>1.9598900000000002E-3</v>
      </c>
      <c r="D693">
        <v>1.0877199999999999E-3</v>
      </c>
      <c r="E693">
        <v>1.5615200000000001E-3</v>
      </c>
    </row>
    <row r="694" spans="1:5" x14ac:dyDescent="0.3">
      <c r="A694">
        <v>29071</v>
      </c>
      <c r="B694">
        <v>1.6916000000000001E-4</v>
      </c>
      <c r="C694">
        <v>1.9083399999999999E-3</v>
      </c>
      <c r="D694">
        <v>1.05652E-3</v>
      </c>
      <c r="E694">
        <v>1.5162400000000001E-3</v>
      </c>
    </row>
    <row r="695" spans="1:5" x14ac:dyDescent="0.3">
      <c r="A695">
        <v>29408</v>
      </c>
      <c r="B695">
        <v>2.0494E-4</v>
      </c>
      <c r="C695">
        <v>1.9974400000000001E-3</v>
      </c>
      <c r="D695">
        <v>1.0237099999999999E-3</v>
      </c>
      <c r="E695">
        <v>1.5207899999999999E-3</v>
      </c>
    </row>
    <row r="696" spans="1:5" x14ac:dyDescent="0.3">
      <c r="A696">
        <v>29749</v>
      </c>
      <c r="B696">
        <v>1.7581000000000001E-4</v>
      </c>
      <c r="C696">
        <v>1.9440099999999999E-3</v>
      </c>
      <c r="D696">
        <v>1.04374E-3</v>
      </c>
      <c r="E696">
        <v>1.5140399999999999E-3</v>
      </c>
    </row>
    <row r="697" spans="1:5" x14ac:dyDescent="0.3">
      <c r="A697">
        <v>30093</v>
      </c>
      <c r="B697">
        <v>1.8069000000000001E-4</v>
      </c>
      <c r="C697">
        <v>1.97657E-3</v>
      </c>
      <c r="D697">
        <v>1.03509E-3</v>
      </c>
      <c r="E697">
        <v>1.54331E-3</v>
      </c>
    </row>
    <row r="698" spans="1:5" x14ac:dyDescent="0.3">
      <c r="A698">
        <v>30442</v>
      </c>
      <c r="B698">
        <v>1.8736E-4</v>
      </c>
      <c r="C698">
        <v>1.9291899999999999E-3</v>
      </c>
      <c r="D698">
        <v>1.00387E-3</v>
      </c>
      <c r="E698">
        <v>1.48916E-3</v>
      </c>
    </row>
    <row r="699" spans="1:5" x14ac:dyDescent="0.3">
      <c r="A699">
        <v>30795</v>
      </c>
      <c r="B699">
        <v>1.7485999999999999E-4</v>
      </c>
      <c r="C699">
        <v>1.97488E-3</v>
      </c>
      <c r="D699">
        <v>1.0329899999999999E-3</v>
      </c>
      <c r="E699">
        <v>1.5026499999999999E-3</v>
      </c>
    </row>
    <row r="700" spans="1:5" x14ac:dyDescent="0.3">
      <c r="A700">
        <v>31152</v>
      </c>
      <c r="B700">
        <v>1.8938000000000001E-4</v>
      </c>
      <c r="C700">
        <v>1.9901599999999999E-3</v>
      </c>
      <c r="D700">
        <v>1.0399700000000001E-3</v>
      </c>
      <c r="E700">
        <v>1.5620899999999999E-3</v>
      </c>
    </row>
    <row r="701" spans="1:5" x14ac:dyDescent="0.3">
      <c r="A701">
        <v>31513</v>
      </c>
      <c r="B701">
        <v>1.7726999999999999E-4</v>
      </c>
      <c r="C701">
        <v>2.0090400000000001E-3</v>
      </c>
      <c r="D701">
        <v>1.0455E-3</v>
      </c>
      <c r="E701">
        <v>1.5334400000000001E-3</v>
      </c>
    </row>
    <row r="702" spans="1:5" x14ac:dyDescent="0.3">
      <c r="A702">
        <v>31878</v>
      </c>
      <c r="B702">
        <v>1.9427999999999999E-4</v>
      </c>
      <c r="C702">
        <v>1.92873E-3</v>
      </c>
      <c r="D702">
        <v>9.9770000000000002E-4</v>
      </c>
      <c r="E702">
        <v>1.4799800000000001E-3</v>
      </c>
    </row>
    <row r="703" spans="1:5" x14ac:dyDescent="0.3">
      <c r="A703">
        <v>32248</v>
      </c>
      <c r="B703">
        <v>1.7893999999999999E-4</v>
      </c>
      <c r="C703">
        <v>1.9933799999999999E-3</v>
      </c>
      <c r="D703">
        <v>1.0332099999999999E-3</v>
      </c>
      <c r="E703">
        <v>1.53005E-3</v>
      </c>
    </row>
    <row r="704" spans="1:5" x14ac:dyDescent="0.3">
      <c r="A704">
        <v>32622</v>
      </c>
      <c r="B704">
        <v>1.8353999999999999E-4</v>
      </c>
      <c r="C704">
        <v>2.0804600000000001E-3</v>
      </c>
      <c r="D704">
        <v>1.0069199999999999E-3</v>
      </c>
      <c r="E704">
        <v>1.53532E-3</v>
      </c>
    </row>
    <row r="705" spans="1:5" x14ac:dyDescent="0.3">
      <c r="A705">
        <v>33000</v>
      </c>
      <c r="B705">
        <v>1.8984000000000001E-4</v>
      </c>
      <c r="C705">
        <v>2.02797E-3</v>
      </c>
      <c r="D705">
        <v>1.01271E-3</v>
      </c>
      <c r="E705">
        <v>1.5199600000000001E-3</v>
      </c>
    </row>
    <row r="706" spans="1:5" x14ac:dyDescent="0.3">
      <c r="A706">
        <v>33382</v>
      </c>
      <c r="B706">
        <v>2.063E-4</v>
      </c>
      <c r="C706">
        <v>2.0966000000000001E-3</v>
      </c>
      <c r="D706">
        <v>1.11892E-3</v>
      </c>
      <c r="E706">
        <v>1.5300800000000001E-3</v>
      </c>
    </row>
    <row r="707" spans="1:5" x14ac:dyDescent="0.3">
      <c r="A707">
        <v>33769</v>
      </c>
      <c r="B707">
        <v>2.2662999999999999E-4</v>
      </c>
      <c r="C707">
        <v>2.0788400000000002E-3</v>
      </c>
      <c r="D707">
        <v>1.0950300000000001E-3</v>
      </c>
      <c r="E707">
        <v>1.51666E-3</v>
      </c>
    </row>
    <row r="708" spans="1:5" x14ac:dyDescent="0.3">
      <c r="A708">
        <v>34161</v>
      </c>
      <c r="B708">
        <v>1.9599999999999999E-4</v>
      </c>
      <c r="C708">
        <v>1.91348E-3</v>
      </c>
      <c r="D708">
        <v>1.0692E-3</v>
      </c>
      <c r="E708">
        <v>1.4961E-3</v>
      </c>
    </row>
    <row r="709" spans="1:5" x14ac:dyDescent="0.3">
      <c r="A709">
        <v>34557</v>
      </c>
      <c r="B709">
        <v>1.8013999999999999E-4</v>
      </c>
      <c r="C709">
        <v>2.0052E-3</v>
      </c>
      <c r="D709">
        <v>1.0250299999999999E-3</v>
      </c>
      <c r="E709">
        <v>1.53086E-3</v>
      </c>
    </row>
    <row r="710" spans="1:5" x14ac:dyDescent="0.3">
      <c r="A710">
        <v>34957</v>
      </c>
      <c r="B710">
        <v>1.8384E-4</v>
      </c>
      <c r="C710">
        <v>2.0609700000000001E-3</v>
      </c>
      <c r="D710">
        <v>1.02614E-3</v>
      </c>
      <c r="E710">
        <v>1.5424E-3</v>
      </c>
    </row>
    <row r="711" spans="1:5" x14ac:dyDescent="0.3">
      <c r="A711">
        <v>35362</v>
      </c>
      <c r="B711">
        <v>2.0378E-4</v>
      </c>
      <c r="C711">
        <v>2.0798800000000001E-3</v>
      </c>
      <c r="D711">
        <v>1.0292599999999999E-3</v>
      </c>
      <c r="E711">
        <v>1.5868600000000001E-3</v>
      </c>
    </row>
    <row r="712" spans="1:5" x14ac:dyDescent="0.3">
      <c r="A712">
        <v>35772</v>
      </c>
      <c r="B712">
        <v>2.2091999999999999E-4</v>
      </c>
      <c r="C712">
        <v>2.05032E-3</v>
      </c>
      <c r="D712">
        <v>1.03735E-3</v>
      </c>
      <c r="E712">
        <v>1.51209E-3</v>
      </c>
    </row>
    <row r="713" spans="1:5" x14ac:dyDescent="0.3">
      <c r="A713">
        <v>36187</v>
      </c>
      <c r="B713">
        <v>2.0106E-4</v>
      </c>
      <c r="C713">
        <v>1.9961200000000001E-3</v>
      </c>
      <c r="D713">
        <v>1.0566600000000001E-3</v>
      </c>
      <c r="E713">
        <v>1.49708E-3</v>
      </c>
    </row>
    <row r="714" spans="1:5" x14ac:dyDescent="0.3">
      <c r="A714">
        <v>36606</v>
      </c>
      <c r="B714">
        <v>1.8420000000000001E-4</v>
      </c>
      <c r="C714">
        <v>2.0108700000000001E-3</v>
      </c>
      <c r="D714">
        <v>1.0503999999999999E-3</v>
      </c>
      <c r="E714">
        <v>1.4814800000000001E-3</v>
      </c>
    </row>
    <row r="715" spans="1:5" x14ac:dyDescent="0.3">
      <c r="A715">
        <v>37031</v>
      </c>
      <c r="B715">
        <v>1.8116000000000001E-4</v>
      </c>
      <c r="C715">
        <v>2.06705E-3</v>
      </c>
      <c r="D715">
        <v>1.0430700000000001E-3</v>
      </c>
      <c r="E715">
        <v>1.48756E-3</v>
      </c>
    </row>
    <row r="716" spans="1:5" x14ac:dyDescent="0.3">
      <c r="A716">
        <v>37460</v>
      </c>
      <c r="B716">
        <v>2.0710999999999999E-4</v>
      </c>
      <c r="C716">
        <v>2.0795499999999999E-3</v>
      </c>
      <c r="D716">
        <v>1.02424E-3</v>
      </c>
      <c r="E716">
        <v>1.6411399999999999E-3</v>
      </c>
    </row>
    <row r="717" spans="1:5" x14ac:dyDescent="0.3">
      <c r="A717">
        <v>37894</v>
      </c>
      <c r="B717">
        <v>1.8971999999999999E-4</v>
      </c>
      <c r="C717">
        <v>1.9789E-3</v>
      </c>
      <c r="D717">
        <v>1.0390899999999999E-3</v>
      </c>
      <c r="E717">
        <v>1.51632E-3</v>
      </c>
    </row>
    <row r="718" spans="1:5" x14ac:dyDescent="0.3">
      <c r="A718">
        <v>38333</v>
      </c>
      <c r="B718">
        <v>1.8775000000000001E-4</v>
      </c>
      <c r="C718">
        <v>1.95312E-3</v>
      </c>
      <c r="D718">
        <v>9.9307999999999992E-4</v>
      </c>
      <c r="E718">
        <v>1.5198399999999999E-3</v>
      </c>
    </row>
    <row r="719" spans="1:5" x14ac:dyDescent="0.3">
      <c r="A719">
        <v>38778</v>
      </c>
      <c r="B719">
        <v>1.8243999999999999E-4</v>
      </c>
      <c r="C719">
        <v>2.0380300000000001E-3</v>
      </c>
      <c r="D719">
        <v>1.0113800000000001E-3</v>
      </c>
      <c r="E719">
        <v>1.5546799999999999E-3</v>
      </c>
    </row>
    <row r="720" spans="1:5" x14ac:dyDescent="0.3">
      <c r="A720">
        <v>39227</v>
      </c>
      <c r="B720">
        <v>2.0603E-4</v>
      </c>
      <c r="C720">
        <v>2.2570300000000001E-3</v>
      </c>
      <c r="D720">
        <v>1.0681200000000001E-3</v>
      </c>
      <c r="E720">
        <v>1.53319E-3</v>
      </c>
    </row>
    <row r="721" spans="1:5" x14ac:dyDescent="0.3">
      <c r="A721">
        <v>39682</v>
      </c>
      <c r="B721">
        <v>2.0550000000000001E-4</v>
      </c>
      <c r="C721">
        <v>2.0947800000000001E-3</v>
      </c>
      <c r="D721">
        <v>1.0487999999999999E-3</v>
      </c>
      <c r="E721">
        <v>1.55098E-3</v>
      </c>
    </row>
    <row r="722" spans="1:5" x14ac:dyDescent="0.3">
      <c r="A722">
        <v>40142</v>
      </c>
      <c r="B722">
        <v>1.9635E-4</v>
      </c>
      <c r="C722">
        <v>2.01256E-3</v>
      </c>
      <c r="D722">
        <v>1.0800499999999999E-3</v>
      </c>
      <c r="E722">
        <v>1.5403400000000001E-3</v>
      </c>
    </row>
    <row r="723" spans="1:5" x14ac:dyDescent="0.3">
      <c r="A723">
        <v>40607</v>
      </c>
      <c r="B723">
        <v>1.8870000000000001E-4</v>
      </c>
      <c r="C723">
        <v>1.9399700000000001E-3</v>
      </c>
      <c r="D723">
        <v>9.9234999999999992E-4</v>
      </c>
      <c r="E723">
        <v>1.52395E-3</v>
      </c>
    </row>
    <row r="724" spans="1:5" x14ac:dyDescent="0.3">
      <c r="A724">
        <v>41078</v>
      </c>
      <c r="B724">
        <v>1.9621999999999999E-4</v>
      </c>
      <c r="C724">
        <v>1.9799800000000001E-3</v>
      </c>
      <c r="D724">
        <v>1.0351799999999999E-3</v>
      </c>
      <c r="E724">
        <v>1.48609E-3</v>
      </c>
    </row>
    <row r="725" spans="1:5" x14ac:dyDescent="0.3">
      <c r="A725">
        <v>41554</v>
      </c>
      <c r="B725">
        <v>2.0866E-4</v>
      </c>
      <c r="C725">
        <v>1.98284E-3</v>
      </c>
      <c r="D725">
        <v>1.0463200000000001E-3</v>
      </c>
      <c r="E725">
        <v>1.60268E-3</v>
      </c>
    </row>
    <row r="726" spans="1:5" x14ac:dyDescent="0.3">
      <c r="A726">
        <v>42036</v>
      </c>
      <c r="B726">
        <v>1.8906000000000001E-4</v>
      </c>
      <c r="C726">
        <v>2.1041499999999999E-3</v>
      </c>
      <c r="D726">
        <v>1.0283099999999999E-3</v>
      </c>
      <c r="E726">
        <v>1.5638200000000001E-3</v>
      </c>
    </row>
    <row r="727" spans="1:5" x14ac:dyDescent="0.3">
      <c r="A727">
        <v>42523</v>
      </c>
      <c r="B727">
        <v>2.1987999999999999E-4</v>
      </c>
      <c r="C727">
        <v>1.9926900000000001E-3</v>
      </c>
      <c r="D727">
        <v>1.09859E-3</v>
      </c>
      <c r="E727">
        <v>1.5107199999999999E-3</v>
      </c>
    </row>
    <row r="728" spans="1:5" x14ac:dyDescent="0.3">
      <c r="A728">
        <v>43016</v>
      </c>
      <c r="B728">
        <v>2.1829999999999999E-4</v>
      </c>
      <c r="C728">
        <v>2.0940899999999998E-3</v>
      </c>
      <c r="D728">
        <v>1.03454E-3</v>
      </c>
      <c r="E728">
        <v>1.6013900000000001E-3</v>
      </c>
    </row>
    <row r="729" spans="1:5" x14ac:dyDescent="0.3">
      <c r="A729">
        <v>43514</v>
      </c>
      <c r="B729">
        <v>1.9466000000000001E-4</v>
      </c>
      <c r="C729">
        <v>2.0664199999999998E-3</v>
      </c>
      <c r="D729">
        <v>1.0473399999999999E-3</v>
      </c>
      <c r="E729">
        <v>1.5162699999999999E-3</v>
      </c>
    </row>
    <row r="730" spans="1:5" x14ac:dyDescent="0.3">
      <c r="A730">
        <v>44019</v>
      </c>
      <c r="B730">
        <v>1.7881E-4</v>
      </c>
      <c r="C730">
        <v>1.99534E-3</v>
      </c>
      <c r="D730">
        <v>1.05561E-3</v>
      </c>
      <c r="E730">
        <v>1.5338999999999999E-3</v>
      </c>
    </row>
    <row r="731" spans="1:5" x14ac:dyDescent="0.3">
      <c r="A731">
        <v>44529</v>
      </c>
      <c r="B731">
        <v>1.8222E-4</v>
      </c>
      <c r="C731">
        <v>1.92902E-3</v>
      </c>
      <c r="D731">
        <v>9.9037999999999991E-4</v>
      </c>
      <c r="E731">
        <v>1.5057899999999999E-3</v>
      </c>
    </row>
    <row r="732" spans="1:5" x14ac:dyDescent="0.3">
      <c r="A732">
        <v>45045</v>
      </c>
      <c r="B732">
        <v>1.8598E-4</v>
      </c>
      <c r="C732">
        <v>1.87258E-3</v>
      </c>
      <c r="D732">
        <v>9.9562000000000001E-4</v>
      </c>
      <c r="E732">
        <v>1.47266E-3</v>
      </c>
    </row>
    <row r="733" spans="1:5" x14ac:dyDescent="0.3">
      <c r="A733">
        <v>45567</v>
      </c>
      <c r="B733">
        <v>1.9173000000000001E-4</v>
      </c>
      <c r="C733">
        <v>1.92833E-3</v>
      </c>
      <c r="D733">
        <v>9.8685999999999999E-4</v>
      </c>
      <c r="E733">
        <v>1.48577E-3</v>
      </c>
    </row>
    <row r="734" spans="1:5" x14ac:dyDescent="0.3">
      <c r="A734">
        <v>46096</v>
      </c>
      <c r="B734">
        <v>2.031E-4</v>
      </c>
      <c r="C734">
        <v>2.0020099999999998E-3</v>
      </c>
      <c r="D734">
        <v>1.01464E-3</v>
      </c>
      <c r="E734">
        <v>1.5321099999999999E-3</v>
      </c>
    </row>
    <row r="735" spans="1:5" x14ac:dyDescent="0.3">
      <c r="A735">
        <v>46630</v>
      </c>
      <c r="B735">
        <v>1.9340000000000001E-4</v>
      </c>
      <c r="C735">
        <v>2.0163300000000002E-3</v>
      </c>
      <c r="D735">
        <v>1.0308299999999999E-3</v>
      </c>
      <c r="E735">
        <v>1.5285400000000001E-3</v>
      </c>
    </row>
    <row r="736" spans="1:5" x14ac:dyDescent="0.3">
      <c r="A736">
        <v>47170</v>
      </c>
      <c r="B736">
        <v>1.8937000000000001E-4</v>
      </c>
      <c r="C736">
        <v>2.0397000000000002E-3</v>
      </c>
      <c r="D736">
        <v>1.02666E-3</v>
      </c>
      <c r="E736">
        <v>1.5638E-3</v>
      </c>
    </row>
    <row r="737" spans="1:5" x14ac:dyDescent="0.3">
      <c r="A737">
        <v>47717</v>
      </c>
      <c r="B737">
        <v>1.9841999999999999E-4</v>
      </c>
      <c r="C737">
        <v>2.0437699999999999E-3</v>
      </c>
      <c r="D737">
        <v>1.04696E-3</v>
      </c>
      <c r="E737">
        <v>1.47682E-3</v>
      </c>
    </row>
    <row r="738" spans="1:5" x14ac:dyDescent="0.3">
      <c r="A738">
        <v>48270</v>
      </c>
      <c r="B738">
        <v>1.7589E-4</v>
      </c>
      <c r="C738">
        <v>1.94656E-3</v>
      </c>
      <c r="D738">
        <v>9.8427999999999992E-4</v>
      </c>
      <c r="E738">
        <v>1.49837E-3</v>
      </c>
    </row>
    <row r="739" spans="1:5" x14ac:dyDescent="0.3">
      <c r="A739">
        <v>48830</v>
      </c>
      <c r="B739">
        <v>1.7903999999999999E-4</v>
      </c>
      <c r="C739">
        <v>1.96751E-3</v>
      </c>
      <c r="D739">
        <v>1.02462E-3</v>
      </c>
      <c r="E739">
        <v>1.49428E-3</v>
      </c>
    </row>
    <row r="740" spans="1:5" x14ac:dyDescent="0.3">
      <c r="A740">
        <v>49396</v>
      </c>
      <c r="B740">
        <v>1.8893E-4</v>
      </c>
      <c r="C740">
        <v>1.9857E-3</v>
      </c>
      <c r="D740">
        <v>1.05266E-3</v>
      </c>
      <c r="E740">
        <v>1.5263399999999999E-3</v>
      </c>
    </row>
    <row r="741" spans="1:5" x14ac:dyDescent="0.3">
      <c r="A741">
        <v>49968</v>
      </c>
      <c r="B741">
        <v>2.008E-4</v>
      </c>
      <c r="C741">
        <v>2.0507400000000001E-3</v>
      </c>
      <c r="D741">
        <v>1.09873E-3</v>
      </c>
      <c r="E741">
        <v>1.5634399999999999E-3</v>
      </c>
    </row>
    <row r="742" spans="1:5" x14ac:dyDescent="0.3">
      <c r="A742">
        <v>50547</v>
      </c>
      <c r="B742">
        <v>1.9079000000000001E-4</v>
      </c>
      <c r="C742">
        <v>2.0419600000000002E-3</v>
      </c>
      <c r="D742">
        <v>1.0123700000000001E-3</v>
      </c>
      <c r="E742">
        <v>1.5836299999999999E-3</v>
      </c>
    </row>
    <row r="743" spans="1:5" x14ac:dyDescent="0.3">
      <c r="A743">
        <v>51133</v>
      </c>
      <c r="B743">
        <v>1.7783E-4</v>
      </c>
      <c r="C743">
        <v>1.9461000000000001E-3</v>
      </c>
      <c r="D743">
        <v>1.0326999999999999E-3</v>
      </c>
      <c r="E743">
        <v>1.4869499999999999E-3</v>
      </c>
    </row>
    <row r="744" spans="1:5" x14ac:dyDescent="0.3">
      <c r="A744">
        <v>51726</v>
      </c>
      <c r="B744">
        <v>1.8317999999999999E-4</v>
      </c>
      <c r="C744">
        <v>2.0114199999999999E-3</v>
      </c>
      <c r="D744">
        <v>1.0196999999999999E-3</v>
      </c>
      <c r="E744">
        <v>1.49073E-3</v>
      </c>
    </row>
    <row r="745" spans="1:5" x14ac:dyDescent="0.3">
      <c r="A745">
        <v>52326</v>
      </c>
      <c r="B745">
        <v>1.9359999999999999E-4</v>
      </c>
      <c r="C745">
        <v>1.9590200000000001E-3</v>
      </c>
      <c r="D745">
        <v>1.0379199999999999E-3</v>
      </c>
      <c r="E745">
        <v>1.51603E-3</v>
      </c>
    </row>
    <row r="746" spans="1:5" x14ac:dyDescent="0.3">
      <c r="A746">
        <v>52932</v>
      </c>
      <c r="B746">
        <v>1.9113999999999999E-4</v>
      </c>
      <c r="C746">
        <v>1.9773E-3</v>
      </c>
      <c r="D746">
        <v>1.0284599999999999E-3</v>
      </c>
      <c r="E746">
        <v>1.5153600000000001E-3</v>
      </c>
    </row>
    <row r="747" spans="1:5" x14ac:dyDescent="0.3">
      <c r="A747">
        <v>53546</v>
      </c>
      <c r="B747">
        <v>1.9527999999999999E-4</v>
      </c>
      <c r="C747">
        <v>2.0389599999999998E-3</v>
      </c>
      <c r="D747">
        <v>1.0668100000000001E-3</v>
      </c>
      <c r="E747">
        <v>1.5268199999999999E-3</v>
      </c>
    </row>
    <row r="748" spans="1:5" x14ac:dyDescent="0.3">
      <c r="A748">
        <v>54166</v>
      </c>
      <c r="B748">
        <v>1.9054E-4</v>
      </c>
      <c r="C748">
        <v>1.9993200000000002E-3</v>
      </c>
      <c r="D748">
        <v>1.0220299999999999E-3</v>
      </c>
      <c r="E748">
        <v>1.5492399999999999E-3</v>
      </c>
    </row>
    <row r="749" spans="1:5" x14ac:dyDescent="0.3">
      <c r="A749">
        <v>54794</v>
      </c>
      <c r="B749">
        <v>2.0319000000000001E-4</v>
      </c>
      <c r="C749">
        <v>2.0360199999999999E-3</v>
      </c>
      <c r="D749">
        <v>1.0482600000000001E-3</v>
      </c>
      <c r="E749">
        <v>1.5639899999999999E-3</v>
      </c>
    </row>
    <row r="750" spans="1:5" x14ac:dyDescent="0.3">
      <c r="A750">
        <v>55429</v>
      </c>
      <c r="B750">
        <v>1.8478E-4</v>
      </c>
      <c r="C750">
        <v>1.9471200000000001E-3</v>
      </c>
      <c r="D750">
        <v>1.0142700000000001E-3</v>
      </c>
      <c r="E750">
        <v>1.5185999999999999E-3</v>
      </c>
    </row>
    <row r="751" spans="1:5" x14ac:dyDescent="0.3">
      <c r="A751">
        <v>56072</v>
      </c>
      <c r="B751">
        <v>1.7992999999999999E-4</v>
      </c>
      <c r="C751">
        <v>1.9960199999999998E-3</v>
      </c>
      <c r="D751">
        <v>9.9763999999999994E-4</v>
      </c>
      <c r="E751">
        <v>1.4842499999999999E-3</v>
      </c>
    </row>
    <row r="752" spans="1:5" x14ac:dyDescent="0.3">
      <c r="A752">
        <v>56722</v>
      </c>
      <c r="B752">
        <v>2.1437999999999999E-4</v>
      </c>
      <c r="C752">
        <v>2.08976E-3</v>
      </c>
      <c r="D752">
        <v>1.0207899999999999E-3</v>
      </c>
      <c r="E752">
        <v>1.51592E-3</v>
      </c>
    </row>
    <row r="753" spans="1:5" x14ac:dyDescent="0.3">
      <c r="A753">
        <v>57379</v>
      </c>
      <c r="B753">
        <v>1.9683E-4</v>
      </c>
      <c r="C753">
        <v>2.1126700000000001E-3</v>
      </c>
      <c r="D753">
        <v>1.0819600000000001E-3</v>
      </c>
      <c r="E753">
        <v>1.6138599999999999E-3</v>
      </c>
    </row>
    <row r="754" spans="1:5" x14ac:dyDescent="0.3">
      <c r="A754">
        <v>58044</v>
      </c>
      <c r="B754">
        <v>1.7636999999999999E-4</v>
      </c>
      <c r="C754">
        <v>1.88401E-3</v>
      </c>
      <c r="D754">
        <v>1.0279E-3</v>
      </c>
      <c r="E754">
        <v>1.48212E-3</v>
      </c>
    </row>
    <row r="755" spans="1:5" x14ac:dyDescent="0.3">
      <c r="A755">
        <v>58717</v>
      </c>
      <c r="B755">
        <v>1.7662E-4</v>
      </c>
      <c r="C755">
        <v>2.0422000000000001E-3</v>
      </c>
      <c r="D755">
        <v>1.0237899999999999E-3</v>
      </c>
      <c r="E755">
        <v>1.48474E-3</v>
      </c>
    </row>
    <row r="756" spans="1:5" x14ac:dyDescent="0.3">
      <c r="A756">
        <v>59398</v>
      </c>
      <c r="B756">
        <v>1.9099000000000001E-4</v>
      </c>
      <c r="C756">
        <v>2.0525500000000002E-3</v>
      </c>
      <c r="D756">
        <v>1.0468599999999999E-3</v>
      </c>
      <c r="E756">
        <v>1.5025500000000001E-3</v>
      </c>
    </row>
    <row r="757" spans="1:5" x14ac:dyDescent="0.3">
      <c r="A757">
        <v>60086</v>
      </c>
      <c r="B757">
        <v>1.8956999999999999E-4</v>
      </c>
      <c r="C757">
        <v>1.96503E-3</v>
      </c>
      <c r="D757">
        <v>1.0068399999999999E-3</v>
      </c>
      <c r="E757">
        <v>1.54693E-3</v>
      </c>
    </row>
    <row r="758" spans="1:5" x14ac:dyDescent="0.3">
      <c r="A758">
        <v>60783</v>
      </c>
      <c r="B758">
        <v>1.8127E-4</v>
      </c>
      <c r="C758">
        <v>1.99395E-3</v>
      </c>
      <c r="D758">
        <v>1.0355500000000001E-3</v>
      </c>
      <c r="E758">
        <v>1.5621999999999999E-3</v>
      </c>
    </row>
    <row r="759" spans="1:5" x14ac:dyDescent="0.3">
      <c r="A759">
        <v>61487</v>
      </c>
      <c r="B759">
        <v>1.8479E-4</v>
      </c>
      <c r="C759">
        <v>1.9635400000000002E-3</v>
      </c>
      <c r="D759">
        <v>9.9249999999999989E-4</v>
      </c>
      <c r="E759">
        <v>1.5164499999999999E-3</v>
      </c>
    </row>
    <row r="760" spans="1:5" x14ac:dyDescent="0.3">
      <c r="A760">
        <v>62200</v>
      </c>
      <c r="B760">
        <v>1.8037000000000001E-4</v>
      </c>
      <c r="C760">
        <v>1.9805999999999999E-3</v>
      </c>
      <c r="D760">
        <v>1.02571E-3</v>
      </c>
      <c r="E760">
        <v>1.4797899999999999E-3</v>
      </c>
    </row>
    <row r="761" spans="1:5" x14ac:dyDescent="0.3">
      <c r="A761">
        <v>62921</v>
      </c>
      <c r="B761">
        <v>2.0502000000000001E-4</v>
      </c>
      <c r="C761">
        <v>1.9647800000000002E-3</v>
      </c>
      <c r="D761">
        <v>1.023E-3</v>
      </c>
      <c r="E761">
        <v>1.5719900000000001E-3</v>
      </c>
    </row>
    <row r="762" spans="1:5" x14ac:dyDescent="0.3">
      <c r="A762">
        <v>63650</v>
      </c>
      <c r="B762">
        <v>1.8621999999999999E-4</v>
      </c>
      <c r="C762">
        <v>1.93064E-3</v>
      </c>
      <c r="D762">
        <v>9.978299999999999E-4</v>
      </c>
      <c r="E762">
        <v>1.485E-3</v>
      </c>
    </row>
    <row r="763" spans="1:5" x14ac:dyDescent="0.3">
      <c r="A763">
        <v>64388</v>
      </c>
      <c r="B763">
        <v>1.8379E-4</v>
      </c>
      <c r="C763">
        <v>1.89182E-3</v>
      </c>
      <c r="D763">
        <v>1.0353599999999999E-3</v>
      </c>
      <c r="E763">
        <v>1.5428499999999999E-3</v>
      </c>
    </row>
    <row r="764" spans="1:5" x14ac:dyDescent="0.3">
      <c r="A764">
        <v>65134</v>
      </c>
      <c r="B764">
        <v>1.8343999999999999E-4</v>
      </c>
      <c r="C764">
        <v>1.9377699999999999E-3</v>
      </c>
      <c r="D764">
        <v>9.9240999999999999E-4</v>
      </c>
      <c r="E764">
        <v>1.5479199999999999E-3</v>
      </c>
    </row>
    <row r="765" spans="1:5" x14ac:dyDescent="0.3">
      <c r="A765">
        <v>65889</v>
      </c>
      <c r="B765">
        <v>1.9152000000000001E-4</v>
      </c>
      <c r="C765">
        <v>1.9538099999999998E-3</v>
      </c>
      <c r="D765">
        <v>9.9701E-4</v>
      </c>
      <c r="E765">
        <v>1.52991E-3</v>
      </c>
    </row>
    <row r="766" spans="1:5" x14ac:dyDescent="0.3">
      <c r="A766">
        <v>66653</v>
      </c>
      <c r="B766">
        <v>1.7813E-4</v>
      </c>
      <c r="C766">
        <v>1.93293E-3</v>
      </c>
      <c r="D766">
        <v>1.0057E-3</v>
      </c>
      <c r="E766">
        <v>1.52622E-3</v>
      </c>
    </row>
    <row r="767" spans="1:5" x14ac:dyDescent="0.3">
      <c r="A767">
        <v>67426</v>
      </c>
      <c r="B767">
        <v>1.8499E-4</v>
      </c>
      <c r="C767">
        <v>1.9587599999999999E-3</v>
      </c>
      <c r="D767">
        <v>1.06347E-3</v>
      </c>
      <c r="E767">
        <v>1.5065600000000001E-3</v>
      </c>
    </row>
    <row r="768" spans="1:5" x14ac:dyDescent="0.3">
      <c r="A768">
        <v>68207</v>
      </c>
      <c r="B768">
        <v>1.8400999999999999E-4</v>
      </c>
      <c r="C768">
        <v>1.9892199999999999E-3</v>
      </c>
      <c r="D768">
        <v>1.0891399999999999E-3</v>
      </c>
      <c r="E768">
        <v>1.56332E-3</v>
      </c>
    </row>
    <row r="769" spans="1:5" x14ac:dyDescent="0.3">
      <c r="A769">
        <v>68998</v>
      </c>
      <c r="B769">
        <v>1.827E-4</v>
      </c>
      <c r="C769">
        <v>1.9348200000000001E-3</v>
      </c>
      <c r="D769">
        <v>1.0414599999999999E-3</v>
      </c>
      <c r="E769">
        <v>1.52454E-3</v>
      </c>
    </row>
    <row r="770" spans="1:5" x14ac:dyDescent="0.3">
      <c r="A770">
        <v>69798</v>
      </c>
      <c r="B770">
        <v>1.9885000000000001E-4</v>
      </c>
      <c r="C770">
        <v>1.9768400000000001E-3</v>
      </c>
      <c r="D770">
        <v>1.0347399999999999E-3</v>
      </c>
      <c r="E770">
        <v>1.5087200000000001E-3</v>
      </c>
    </row>
    <row r="771" spans="1:5" x14ac:dyDescent="0.3">
      <c r="A771">
        <v>70607</v>
      </c>
      <c r="B771">
        <v>1.8306E-4</v>
      </c>
      <c r="C771">
        <v>2.04316E-3</v>
      </c>
      <c r="D771">
        <v>1.0467199999999999E-3</v>
      </c>
      <c r="E771">
        <v>1.5627499999999999E-3</v>
      </c>
    </row>
    <row r="772" spans="1:5" x14ac:dyDescent="0.3">
      <c r="A772">
        <v>71425</v>
      </c>
      <c r="B772">
        <v>1.9597000000000001E-4</v>
      </c>
      <c r="C772">
        <v>1.9526599999999999E-3</v>
      </c>
      <c r="D772">
        <v>1.01027E-3</v>
      </c>
      <c r="E772">
        <v>1.51728E-3</v>
      </c>
    </row>
    <row r="773" spans="1:5" x14ac:dyDescent="0.3">
      <c r="A773">
        <v>72253</v>
      </c>
      <c r="B773">
        <v>1.8578E-4</v>
      </c>
      <c r="C773">
        <v>2.0359200000000001E-3</v>
      </c>
      <c r="D773">
        <v>1.03948E-3</v>
      </c>
      <c r="E773">
        <v>1.5813400000000001E-3</v>
      </c>
    </row>
    <row r="774" spans="1:5" x14ac:dyDescent="0.3">
      <c r="A774">
        <v>73090</v>
      </c>
      <c r="B774">
        <v>1.8185E-4</v>
      </c>
      <c r="C774">
        <v>1.8906999999999999E-3</v>
      </c>
      <c r="D774">
        <v>1.02925E-3</v>
      </c>
      <c r="E774">
        <v>1.5089400000000001E-3</v>
      </c>
    </row>
    <row r="775" spans="1:5" x14ac:dyDescent="0.3">
      <c r="A775">
        <v>73938</v>
      </c>
      <c r="B775">
        <v>1.7827000000000001E-4</v>
      </c>
      <c r="C775">
        <v>2.0366300000000002E-3</v>
      </c>
      <c r="D775">
        <v>1.0210200000000001E-3</v>
      </c>
      <c r="E775">
        <v>1.51374E-3</v>
      </c>
    </row>
    <row r="776" spans="1:5" x14ac:dyDescent="0.3">
      <c r="A776">
        <v>74795</v>
      </c>
      <c r="B776">
        <v>1.9553999999999999E-4</v>
      </c>
      <c r="C776">
        <v>2.0337799999999998E-3</v>
      </c>
      <c r="D776">
        <v>1.01662E-3</v>
      </c>
      <c r="E776">
        <v>1.51429E-3</v>
      </c>
    </row>
    <row r="777" spans="1:5" x14ac:dyDescent="0.3">
      <c r="A777">
        <v>75662</v>
      </c>
      <c r="B777">
        <v>2.3033E-4</v>
      </c>
      <c r="C777">
        <v>2.0871000000000002E-3</v>
      </c>
      <c r="D777">
        <v>1.1037200000000001E-3</v>
      </c>
      <c r="E777">
        <v>1.5296800000000001E-3</v>
      </c>
    </row>
    <row r="778" spans="1:5" x14ac:dyDescent="0.3">
      <c r="A778">
        <v>76539</v>
      </c>
      <c r="B778">
        <v>2.0405999999999999E-4</v>
      </c>
      <c r="C778">
        <v>2.1175399999999998E-3</v>
      </c>
      <c r="D778">
        <v>1.04644E-3</v>
      </c>
      <c r="E778">
        <v>1.5263900000000001E-3</v>
      </c>
    </row>
    <row r="779" spans="1:5" x14ac:dyDescent="0.3">
      <c r="A779">
        <v>77426</v>
      </c>
      <c r="B779">
        <v>2.2136000000000001E-4</v>
      </c>
      <c r="C779">
        <v>2.1002799999999999E-3</v>
      </c>
      <c r="D779">
        <v>1.0184E-3</v>
      </c>
      <c r="E779">
        <v>1.51464E-3</v>
      </c>
    </row>
    <row r="780" spans="1:5" x14ac:dyDescent="0.3">
      <c r="A780">
        <v>78323</v>
      </c>
      <c r="B780">
        <v>1.9002999999999999E-4</v>
      </c>
      <c r="C780">
        <v>1.9746999999999998E-3</v>
      </c>
      <c r="D780">
        <v>1.00106E-3</v>
      </c>
      <c r="E780">
        <v>1.5116000000000001E-3</v>
      </c>
    </row>
    <row r="781" spans="1:5" x14ac:dyDescent="0.3">
      <c r="A781">
        <v>79231</v>
      </c>
      <c r="B781">
        <v>1.8463E-4</v>
      </c>
      <c r="C781">
        <v>1.9543300000000002E-3</v>
      </c>
      <c r="D781">
        <v>1.03743E-3</v>
      </c>
      <c r="E781">
        <v>1.5681099999999999E-3</v>
      </c>
    </row>
    <row r="782" spans="1:5" x14ac:dyDescent="0.3">
      <c r="A782">
        <v>80150</v>
      </c>
      <c r="B782">
        <v>2.1376000000000001E-4</v>
      </c>
      <c r="C782">
        <v>1.9311700000000001E-3</v>
      </c>
      <c r="D782">
        <v>1.0051999999999999E-3</v>
      </c>
      <c r="E782">
        <v>1.5375499999999999E-3</v>
      </c>
    </row>
    <row r="783" spans="1:5" x14ac:dyDescent="0.3">
      <c r="A783">
        <v>81079</v>
      </c>
      <c r="B783">
        <v>2.2620999999999999E-4</v>
      </c>
      <c r="C783">
        <v>2.2983700000000001E-3</v>
      </c>
      <c r="D783">
        <v>1.12043E-3</v>
      </c>
      <c r="E783">
        <v>1.5756699999999999E-3</v>
      </c>
    </row>
    <row r="784" spans="1:5" x14ac:dyDescent="0.3">
      <c r="A784">
        <v>82018</v>
      </c>
      <c r="B784">
        <v>1.7584E-4</v>
      </c>
      <c r="C784">
        <v>1.8933699999999999E-3</v>
      </c>
      <c r="D784">
        <v>9.9317999999999997E-4</v>
      </c>
      <c r="E784">
        <v>1.47557E-3</v>
      </c>
    </row>
    <row r="785" spans="1:5" x14ac:dyDescent="0.3">
      <c r="A785">
        <v>82969</v>
      </c>
      <c r="B785">
        <v>1.7862999999999999E-4</v>
      </c>
      <c r="C785">
        <v>1.9801300000000001E-3</v>
      </c>
      <c r="D785">
        <v>1.0135999999999999E-3</v>
      </c>
      <c r="E785">
        <v>1.5692200000000001E-3</v>
      </c>
    </row>
    <row r="786" spans="1:5" x14ac:dyDescent="0.3">
      <c r="A786">
        <v>83931</v>
      </c>
      <c r="B786">
        <v>1.8935999999999999E-4</v>
      </c>
      <c r="C786">
        <v>2.0550999999999998E-3</v>
      </c>
      <c r="D786">
        <v>1.0529000000000001E-3</v>
      </c>
      <c r="E786">
        <v>1.5308699999999999E-3</v>
      </c>
    </row>
    <row r="787" spans="1:5" x14ac:dyDescent="0.3">
      <c r="A787">
        <v>84904</v>
      </c>
      <c r="B787">
        <v>2.2089000000000001E-4</v>
      </c>
      <c r="C787">
        <v>2.2348799999999999E-3</v>
      </c>
      <c r="D787">
        <v>1.05222E-3</v>
      </c>
      <c r="E787">
        <v>1.57646E-3</v>
      </c>
    </row>
    <row r="788" spans="1:5" x14ac:dyDescent="0.3">
      <c r="A788">
        <v>85888</v>
      </c>
      <c r="B788">
        <v>2.0251000000000001E-4</v>
      </c>
      <c r="C788">
        <v>2.12912E-3</v>
      </c>
      <c r="D788">
        <v>1.08351E-3</v>
      </c>
      <c r="E788">
        <v>1.53633E-3</v>
      </c>
    </row>
    <row r="789" spans="1:5" x14ac:dyDescent="0.3">
      <c r="A789">
        <v>86883</v>
      </c>
      <c r="B789">
        <v>1.9230000000000001E-4</v>
      </c>
      <c r="C789">
        <v>1.9720499999999999E-3</v>
      </c>
      <c r="D789">
        <v>1.0055699999999999E-3</v>
      </c>
      <c r="E789">
        <v>1.5306300000000001E-3</v>
      </c>
    </row>
    <row r="790" spans="1:5" x14ac:dyDescent="0.3">
      <c r="A790">
        <v>87890</v>
      </c>
      <c r="B790">
        <v>1.9705999999999999E-4</v>
      </c>
      <c r="C790">
        <v>1.9310499999999999E-3</v>
      </c>
      <c r="D790">
        <v>1.01869E-3</v>
      </c>
      <c r="E790">
        <v>1.4954899999999999E-3</v>
      </c>
    </row>
    <row r="791" spans="1:5" x14ac:dyDescent="0.3">
      <c r="A791">
        <v>88909</v>
      </c>
      <c r="B791">
        <v>1.8459999999999999E-4</v>
      </c>
      <c r="C791">
        <v>2.03996E-3</v>
      </c>
      <c r="D791">
        <v>1.0346299999999999E-3</v>
      </c>
      <c r="E791">
        <v>1.57478E-3</v>
      </c>
    </row>
    <row r="792" spans="1:5" x14ac:dyDescent="0.3">
      <c r="A792">
        <v>89940</v>
      </c>
      <c r="B792">
        <v>1.9298000000000001E-4</v>
      </c>
      <c r="C792">
        <v>2.0336799999999999E-3</v>
      </c>
      <c r="D792">
        <v>1.0340099999999999E-3</v>
      </c>
      <c r="E792">
        <v>1.50005E-3</v>
      </c>
    </row>
    <row r="793" spans="1:5" x14ac:dyDescent="0.3">
      <c r="A793">
        <v>90982</v>
      </c>
      <c r="B793">
        <v>1.8185E-4</v>
      </c>
      <c r="C793">
        <v>1.9525899999999999E-3</v>
      </c>
      <c r="D793">
        <v>1.0103200000000001E-3</v>
      </c>
      <c r="E793">
        <v>1.4784900000000001E-3</v>
      </c>
    </row>
    <row r="794" spans="1:5" x14ac:dyDescent="0.3">
      <c r="A794">
        <v>92037</v>
      </c>
      <c r="B794">
        <v>1.8663999999999999E-4</v>
      </c>
      <c r="C794">
        <v>2.0113000000000002E-3</v>
      </c>
      <c r="D794">
        <v>1.0305799999999999E-3</v>
      </c>
      <c r="E794">
        <v>1.50322E-3</v>
      </c>
    </row>
    <row r="795" spans="1:5" x14ac:dyDescent="0.3">
      <c r="A795">
        <v>93104</v>
      </c>
      <c r="B795">
        <v>1.9483E-4</v>
      </c>
      <c r="C795">
        <v>2.0550099999999999E-3</v>
      </c>
      <c r="D795">
        <v>1.04138E-3</v>
      </c>
      <c r="E795">
        <v>1.53115E-3</v>
      </c>
    </row>
    <row r="796" spans="1:5" x14ac:dyDescent="0.3">
      <c r="A796">
        <v>94183</v>
      </c>
      <c r="B796">
        <v>1.807E-4</v>
      </c>
      <c r="C796">
        <v>2.0068E-3</v>
      </c>
      <c r="D796">
        <v>1.0393399999999999E-3</v>
      </c>
      <c r="E796">
        <v>1.5242599999999999E-3</v>
      </c>
    </row>
    <row r="797" spans="1:5" x14ac:dyDescent="0.3">
      <c r="A797">
        <v>95275</v>
      </c>
      <c r="B797">
        <v>1.7991E-4</v>
      </c>
      <c r="C797">
        <v>1.91069E-3</v>
      </c>
      <c r="D797">
        <v>1.0308400000000001E-3</v>
      </c>
      <c r="E797">
        <v>1.54772E-3</v>
      </c>
    </row>
    <row r="798" spans="1:5" x14ac:dyDescent="0.3">
      <c r="A798">
        <v>96379</v>
      </c>
      <c r="B798">
        <v>1.8880000000000001E-4</v>
      </c>
      <c r="C798">
        <v>1.9818100000000001E-3</v>
      </c>
      <c r="D798">
        <v>1.03976E-3</v>
      </c>
      <c r="E798">
        <v>1.50628E-3</v>
      </c>
    </row>
    <row r="799" spans="1:5" x14ac:dyDescent="0.3">
      <c r="A799">
        <v>97496</v>
      </c>
      <c r="B799">
        <v>2.1594999999999999E-4</v>
      </c>
      <c r="C799">
        <v>1.9856399999999999E-3</v>
      </c>
      <c r="D799">
        <v>1.07281E-3</v>
      </c>
      <c r="E799">
        <v>1.4996300000000001E-3</v>
      </c>
    </row>
    <row r="800" spans="1:5" x14ac:dyDescent="0.3">
      <c r="A800">
        <v>98626</v>
      </c>
      <c r="B800">
        <v>1.8694E-4</v>
      </c>
      <c r="C800">
        <v>1.9909699999999999E-3</v>
      </c>
      <c r="D800">
        <v>1.01662E-3</v>
      </c>
      <c r="E800">
        <v>1.54042E-3</v>
      </c>
    </row>
    <row r="801" spans="1:5" x14ac:dyDescent="0.3">
      <c r="A801">
        <v>99769</v>
      </c>
      <c r="B801">
        <v>2.1100000000000001E-4</v>
      </c>
      <c r="C801">
        <v>2.0784900000000001E-3</v>
      </c>
      <c r="D801">
        <v>1.0398E-3</v>
      </c>
      <c r="E801">
        <v>1.53012E-3</v>
      </c>
    </row>
    <row r="802" spans="1:5" x14ac:dyDescent="0.3">
      <c r="A802">
        <v>100926</v>
      </c>
      <c r="B802">
        <v>2.1405E-4</v>
      </c>
      <c r="C802">
        <v>2.00695E-3</v>
      </c>
      <c r="D802">
        <v>1.0259500000000001E-3</v>
      </c>
      <c r="E802">
        <v>1.4919E-3</v>
      </c>
    </row>
    <row r="803" spans="1:5" x14ac:dyDescent="0.3">
      <c r="A803">
        <v>102096</v>
      </c>
      <c r="B803">
        <v>1.8984000000000001E-4</v>
      </c>
      <c r="C803">
        <v>2.0593600000000001E-3</v>
      </c>
      <c r="D803">
        <v>1.05189E-3</v>
      </c>
      <c r="E803">
        <v>1.55448E-3</v>
      </c>
    </row>
    <row r="804" spans="1:5" x14ac:dyDescent="0.3">
      <c r="A804">
        <v>103279</v>
      </c>
      <c r="B804">
        <v>2.0550000000000001E-4</v>
      </c>
      <c r="C804">
        <v>2.13693E-3</v>
      </c>
      <c r="D804">
        <v>1.09636E-3</v>
      </c>
      <c r="E804">
        <v>1.61758E-3</v>
      </c>
    </row>
    <row r="805" spans="1:5" x14ac:dyDescent="0.3">
      <c r="A805">
        <v>104476</v>
      </c>
      <c r="B805">
        <v>1.8766E-4</v>
      </c>
      <c r="C805">
        <v>1.97014E-3</v>
      </c>
      <c r="D805">
        <v>9.9897000000000007E-4</v>
      </c>
      <c r="E805">
        <v>1.48537E-3</v>
      </c>
    </row>
    <row r="806" spans="1:5" x14ac:dyDescent="0.3">
      <c r="A806">
        <v>105687</v>
      </c>
      <c r="B806">
        <v>1.7878999999999999E-4</v>
      </c>
      <c r="C806">
        <v>1.9332900000000001E-3</v>
      </c>
      <c r="D806">
        <v>1.0095499999999999E-3</v>
      </c>
      <c r="E806">
        <v>1.5215199999999999E-3</v>
      </c>
    </row>
    <row r="807" spans="1:5" x14ac:dyDescent="0.3">
      <c r="A807">
        <v>106912</v>
      </c>
      <c r="B807">
        <v>2.1196E-4</v>
      </c>
      <c r="C807">
        <v>2.1029999999999998E-3</v>
      </c>
      <c r="D807">
        <v>1.0392000000000001E-3</v>
      </c>
      <c r="E807">
        <v>1.6030199999999999E-3</v>
      </c>
    </row>
    <row r="808" spans="1:5" x14ac:dyDescent="0.3">
      <c r="A808">
        <v>108151</v>
      </c>
      <c r="B808">
        <v>2.0295E-4</v>
      </c>
      <c r="C808">
        <v>2.1512599999999999E-3</v>
      </c>
      <c r="D808">
        <v>1.0554200000000001E-3</v>
      </c>
      <c r="E808">
        <v>1.5414599999999999E-3</v>
      </c>
    </row>
    <row r="809" spans="1:5" x14ac:dyDescent="0.3">
      <c r="A809">
        <v>109405</v>
      </c>
      <c r="B809">
        <v>2.0385999999999999E-4</v>
      </c>
      <c r="C809">
        <v>2.1219400000000001E-3</v>
      </c>
      <c r="D809">
        <v>1.0469100000000001E-3</v>
      </c>
      <c r="E809">
        <v>1.58724E-3</v>
      </c>
    </row>
    <row r="810" spans="1:5" x14ac:dyDescent="0.3">
      <c r="A810">
        <v>110673</v>
      </c>
      <c r="B810">
        <v>1.9709999999999999E-4</v>
      </c>
      <c r="C810">
        <v>2.0774500000000002E-3</v>
      </c>
      <c r="D810">
        <v>1.0111600000000001E-3</v>
      </c>
      <c r="E810">
        <v>1.5494300000000001E-3</v>
      </c>
    </row>
    <row r="811" spans="1:5" x14ac:dyDescent="0.3">
      <c r="A811">
        <v>111956</v>
      </c>
      <c r="B811">
        <v>1.9348E-4</v>
      </c>
      <c r="C811">
        <v>1.93698E-3</v>
      </c>
      <c r="D811">
        <v>1.04166E-3</v>
      </c>
      <c r="E811">
        <v>1.53662E-3</v>
      </c>
    </row>
    <row r="812" spans="1:5" x14ac:dyDescent="0.3">
      <c r="A812">
        <v>113254</v>
      </c>
      <c r="B812">
        <v>1.8935999999999999E-4</v>
      </c>
      <c r="C812">
        <v>1.9744799999999998E-3</v>
      </c>
      <c r="D812">
        <v>1.02535E-3</v>
      </c>
      <c r="E812">
        <v>1.50074E-3</v>
      </c>
    </row>
    <row r="813" spans="1:5" x14ac:dyDescent="0.3">
      <c r="A813">
        <v>114566</v>
      </c>
      <c r="B813">
        <v>1.8307999999999999E-4</v>
      </c>
      <c r="C813">
        <v>2.0704199999999999E-3</v>
      </c>
      <c r="D813">
        <v>1.0567599999999999E-3</v>
      </c>
      <c r="E813">
        <v>1.56401E-3</v>
      </c>
    </row>
    <row r="814" spans="1:5" x14ac:dyDescent="0.3">
      <c r="A814">
        <v>115894</v>
      </c>
      <c r="B814">
        <v>1.9401999999999999E-4</v>
      </c>
      <c r="C814">
        <v>1.9561399999999999E-3</v>
      </c>
      <c r="D814">
        <v>1.0252099999999999E-3</v>
      </c>
      <c r="E814">
        <v>1.5533299999999999E-3</v>
      </c>
    </row>
    <row r="815" spans="1:5" x14ac:dyDescent="0.3">
      <c r="A815">
        <v>117238</v>
      </c>
      <c r="B815">
        <v>2.3081999999999999E-4</v>
      </c>
      <c r="C815">
        <v>2.1187100000000002E-3</v>
      </c>
      <c r="D815">
        <v>1.0734099999999999E-3</v>
      </c>
      <c r="E815">
        <v>1.5273299999999999E-3</v>
      </c>
    </row>
    <row r="816" spans="1:5" x14ac:dyDescent="0.3">
      <c r="A816">
        <v>118597</v>
      </c>
      <c r="B816">
        <v>1.9663999999999999E-4</v>
      </c>
      <c r="C816">
        <v>2.0499799999999999E-3</v>
      </c>
      <c r="D816">
        <v>1.0478600000000001E-3</v>
      </c>
      <c r="E816">
        <v>1.49066E-3</v>
      </c>
    </row>
    <row r="817" spans="1:5" x14ac:dyDescent="0.3">
      <c r="A817">
        <v>119971</v>
      </c>
      <c r="B817">
        <v>2.0049999999999999E-4</v>
      </c>
      <c r="C817">
        <v>1.9439800000000001E-3</v>
      </c>
      <c r="D817">
        <v>1.0272E-3</v>
      </c>
      <c r="E817">
        <v>1.47982E-3</v>
      </c>
    </row>
    <row r="818" spans="1:5" x14ac:dyDescent="0.3">
      <c r="A818">
        <v>121362</v>
      </c>
      <c r="B818">
        <v>1.9708E-4</v>
      </c>
      <c r="C818">
        <v>2.0168299999999998E-3</v>
      </c>
      <c r="D818">
        <v>1.04984E-3</v>
      </c>
      <c r="E818">
        <v>1.55156E-3</v>
      </c>
    </row>
    <row r="819" spans="1:5" x14ac:dyDescent="0.3">
      <c r="A819">
        <v>122769</v>
      </c>
      <c r="B819">
        <v>2.0390999999999999E-4</v>
      </c>
      <c r="C819">
        <v>2.0228300000000002E-3</v>
      </c>
      <c r="D819">
        <v>1.0162299999999999E-3</v>
      </c>
      <c r="E819">
        <v>1.4944400000000001E-3</v>
      </c>
    </row>
    <row r="820" spans="1:5" x14ac:dyDescent="0.3">
      <c r="A820">
        <v>124192</v>
      </c>
      <c r="B820">
        <v>2.0241000000000001E-4</v>
      </c>
      <c r="C820">
        <v>2.0578100000000002E-3</v>
      </c>
      <c r="D820">
        <v>1.0095600000000001E-3</v>
      </c>
      <c r="E820">
        <v>1.4945500000000001E-3</v>
      </c>
    </row>
    <row r="821" spans="1:5" x14ac:dyDescent="0.3">
      <c r="A821">
        <v>125631</v>
      </c>
      <c r="B821">
        <v>2.1100000000000001E-4</v>
      </c>
      <c r="C821">
        <v>2.1406200000000002E-3</v>
      </c>
      <c r="D821">
        <v>1.02732E-3</v>
      </c>
      <c r="E821">
        <v>1.5294799999999999E-3</v>
      </c>
    </row>
    <row r="822" spans="1:5" x14ac:dyDescent="0.3">
      <c r="A822">
        <v>127087</v>
      </c>
      <c r="B822">
        <v>1.9406E-4</v>
      </c>
      <c r="C822">
        <v>1.9954899999999999E-3</v>
      </c>
      <c r="D822">
        <v>1.0959699999999999E-3</v>
      </c>
      <c r="E822">
        <v>1.5230599999999999E-3</v>
      </c>
    </row>
    <row r="823" spans="1:5" x14ac:dyDescent="0.3">
      <c r="A823">
        <v>128560</v>
      </c>
      <c r="B823">
        <v>1.9017E-4</v>
      </c>
      <c r="C823">
        <v>2.0704899999999999E-3</v>
      </c>
      <c r="D823">
        <v>1.0208000000000001E-3</v>
      </c>
      <c r="E823">
        <v>1.5110499999999999E-3</v>
      </c>
    </row>
    <row r="824" spans="1:5" x14ac:dyDescent="0.3">
      <c r="A824">
        <v>130051</v>
      </c>
      <c r="B824">
        <v>1.9591000000000001E-4</v>
      </c>
      <c r="C824">
        <v>2.0136899999999998E-3</v>
      </c>
      <c r="D824">
        <v>1.0107E-3</v>
      </c>
      <c r="E824">
        <v>1.50588E-3</v>
      </c>
    </row>
    <row r="825" spans="1:5" x14ac:dyDescent="0.3">
      <c r="A825">
        <v>131558</v>
      </c>
      <c r="B825">
        <v>1.9122E-4</v>
      </c>
      <c r="C825">
        <v>2.1099700000000001E-3</v>
      </c>
      <c r="D825">
        <v>1.0550100000000001E-3</v>
      </c>
      <c r="E825">
        <v>1.5352199999999999E-3</v>
      </c>
    </row>
    <row r="826" spans="1:5" x14ac:dyDescent="0.3">
      <c r="A826">
        <v>133083</v>
      </c>
      <c r="B826">
        <v>1.8717000000000001E-4</v>
      </c>
      <c r="C826">
        <v>1.9148399999999999E-3</v>
      </c>
      <c r="D826">
        <v>1.0009400000000001E-3</v>
      </c>
      <c r="E826">
        <v>1.5151800000000001E-3</v>
      </c>
    </row>
    <row r="827" spans="1:5" x14ac:dyDescent="0.3">
      <c r="A827">
        <v>134626</v>
      </c>
      <c r="B827">
        <v>1.8365999999999999E-4</v>
      </c>
      <c r="C827">
        <v>1.9412399999999999E-3</v>
      </c>
      <c r="D827">
        <v>1.0231000000000001E-3</v>
      </c>
      <c r="E827">
        <v>1.51534E-3</v>
      </c>
    </row>
    <row r="828" spans="1:5" x14ac:dyDescent="0.3">
      <c r="A828">
        <v>136186</v>
      </c>
      <c r="B828">
        <v>1.8682E-4</v>
      </c>
      <c r="C828">
        <v>1.9591299999999999E-3</v>
      </c>
      <c r="D828">
        <v>1.04481E-3</v>
      </c>
      <c r="E828">
        <v>1.56759E-3</v>
      </c>
    </row>
    <row r="829" spans="1:5" x14ac:dyDescent="0.3">
      <c r="A829">
        <v>137765</v>
      </c>
      <c r="B829">
        <v>1.9301999999999999E-4</v>
      </c>
      <c r="C829">
        <v>2.0172599999999999E-3</v>
      </c>
      <c r="D829">
        <v>1.0810699999999999E-3</v>
      </c>
      <c r="E829">
        <v>1.5349999999999999E-3</v>
      </c>
    </row>
    <row r="830" spans="1:5" x14ac:dyDescent="0.3">
      <c r="A830">
        <v>139361</v>
      </c>
      <c r="B830">
        <v>1.8969000000000001E-4</v>
      </c>
      <c r="C830">
        <v>2.0158400000000001E-3</v>
      </c>
      <c r="D830">
        <v>1.02728E-3</v>
      </c>
      <c r="E830">
        <v>1.5422000000000001E-3</v>
      </c>
    </row>
    <row r="831" spans="1:5" x14ac:dyDescent="0.3">
      <c r="A831">
        <v>140977</v>
      </c>
      <c r="B831">
        <v>1.9440000000000001E-4</v>
      </c>
      <c r="C831">
        <v>2.0179600000000001E-3</v>
      </c>
      <c r="D831">
        <v>1.0846199999999999E-3</v>
      </c>
      <c r="E831">
        <v>1.5433999999999999E-3</v>
      </c>
    </row>
    <row r="832" spans="1:5" x14ac:dyDescent="0.3">
      <c r="A832">
        <v>142611</v>
      </c>
      <c r="B832">
        <v>1.9739000000000001E-4</v>
      </c>
      <c r="C832">
        <v>2.1035699999999999E-3</v>
      </c>
      <c r="D832">
        <v>1.0433300000000001E-3</v>
      </c>
      <c r="E832">
        <v>1.50797E-3</v>
      </c>
    </row>
    <row r="833" spans="1:5" x14ac:dyDescent="0.3">
      <c r="A833">
        <v>144264</v>
      </c>
      <c r="B833">
        <v>1.8804E-4</v>
      </c>
      <c r="C833">
        <v>2.00578E-3</v>
      </c>
      <c r="D833">
        <v>1.0631900000000001E-3</v>
      </c>
      <c r="E833">
        <v>1.49741E-3</v>
      </c>
    </row>
    <row r="834" spans="1:5" x14ac:dyDescent="0.3">
      <c r="A834">
        <v>145936</v>
      </c>
      <c r="B834">
        <v>1.9604E-4</v>
      </c>
      <c r="C834">
        <v>2.0861199999999999E-3</v>
      </c>
      <c r="D834">
        <v>1.0552199999999999E-3</v>
      </c>
      <c r="E834">
        <v>1.5628599999999999E-3</v>
      </c>
    </row>
    <row r="835" spans="1:5" x14ac:dyDescent="0.3">
      <c r="A835">
        <v>147628</v>
      </c>
      <c r="B835">
        <v>2.0735999999999999E-4</v>
      </c>
      <c r="C835">
        <v>2.1537000000000001E-3</v>
      </c>
      <c r="D835">
        <v>1.0676399999999999E-3</v>
      </c>
      <c r="E835">
        <v>1.5449699999999999E-3</v>
      </c>
    </row>
    <row r="836" spans="1:5" x14ac:dyDescent="0.3">
      <c r="A836">
        <v>149339</v>
      </c>
      <c r="B836">
        <v>2.3573999999999999E-4</v>
      </c>
      <c r="C836">
        <v>2.4442000000000001E-3</v>
      </c>
      <c r="D836">
        <v>1.1166399999999999E-3</v>
      </c>
      <c r="E836">
        <v>1.5847000000000001E-3</v>
      </c>
    </row>
    <row r="837" spans="1:5" x14ac:dyDescent="0.3">
      <c r="A837">
        <v>151070</v>
      </c>
      <c r="B837">
        <v>1.9411999999999999E-4</v>
      </c>
      <c r="C837">
        <v>1.89485E-3</v>
      </c>
      <c r="D837">
        <v>1.0049900000000001E-3</v>
      </c>
      <c r="E837">
        <v>1.51913E-3</v>
      </c>
    </row>
    <row r="838" spans="1:5" x14ac:dyDescent="0.3">
      <c r="A838">
        <v>152821</v>
      </c>
      <c r="B838">
        <v>2.2646E-4</v>
      </c>
      <c r="C838">
        <v>2.1040899999999999E-3</v>
      </c>
      <c r="D838">
        <v>1.03571E-3</v>
      </c>
      <c r="E838">
        <v>1.5171E-3</v>
      </c>
    </row>
    <row r="839" spans="1:5" x14ac:dyDescent="0.3">
      <c r="A839">
        <v>154592</v>
      </c>
      <c r="B839">
        <v>1.7762E-4</v>
      </c>
      <c r="C839">
        <v>1.8771300000000001E-3</v>
      </c>
      <c r="D839">
        <v>9.8805000000000008E-4</v>
      </c>
      <c r="E839">
        <v>1.4824199999999999E-3</v>
      </c>
    </row>
    <row r="840" spans="1:5" x14ac:dyDescent="0.3">
      <c r="A840">
        <v>156384</v>
      </c>
      <c r="B840">
        <v>2.1288000000000001E-4</v>
      </c>
      <c r="C840">
        <v>2.1483399999999999E-3</v>
      </c>
      <c r="D840">
        <v>1.0781E-3</v>
      </c>
      <c r="E840">
        <v>1.7964400000000001E-3</v>
      </c>
    </row>
    <row r="841" spans="1:5" x14ac:dyDescent="0.3">
      <c r="A841">
        <v>158197</v>
      </c>
      <c r="B841">
        <v>2.1955E-4</v>
      </c>
      <c r="C841">
        <v>2.2343599999999999E-3</v>
      </c>
      <c r="D841">
        <v>1.1277800000000001E-3</v>
      </c>
      <c r="E841">
        <v>1.5938599999999999E-3</v>
      </c>
    </row>
    <row r="842" spans="1:5" x14ac:dyDescent="0.3">
      <c r="A842">
        <v>160031</v>
      </c>
      <c r="B842">
        <v>1.9890000000000001E-4</v>
      </c>
      <c r="C842">
        <v>2.0132399999999999E-3</v>
      </c>
      <c r="D842">
        <v>1.03685E-3</v>
      </c>
      <c r="E842">
        <v>1.55086E-3</v>
      </c>
    </row>
    <row r="843" spans="1:5" x14ac:dyDescent="0.3">
      <c r="A843">
        <v>161885</v>
      </c>
      <c r="B843">
        <v>1.8709E-4</v>
      </c>
      <c r="C843">
        <v>1.9863300000000001E-3</v>
      </c>
      <c r="D843">
        <v>1.04575E-3</v>
      </c>
      <c r="E843">
        <v>1.49084E-3</v>
      </c>
    </row>
    <row r="844" spans="1:5" x14ac:dyDescent="0.3">
      <c r="A844">
        <v>163762</v>
      </c>
      <c r="B844">
        <v>2.1027E-4</v>
      </c>
      <c r="C844">
        <v>2.08246E-3</v>
      </c>
      <c r="D844">
        <v>1.0750600000000001E-3</v>
      </c>
      <c r="E844">
        <v>1.4907200000000001E-3</v>
      </c>
    </row>
    <row r="845" spans="1:5" x14ac:dyDescent="0.3">
      <c r="A845">
        <v>165660</v>
      </c>
      <c r="B845">
        <v>1.8563E-4</v>
      </c>
      <c r="C845">
        <v>1.9537399999999998E-3</v>
      </c>
      <c r="D845">
        <v>9.9927999999999996E-4</v>
      </c>
      <c r="E845">
        <v>1.5386600000000001E-3</v>
      </c>
    </row>
    <row r="846" spans="1:5" x14ac:dyDescent="0.3">
      <c r="A846">
        <v>167580</v>
      </c>
      <c r="B846">
        <v>1.9110000000000001E-4</v>
      </c>
      <c r="C846">
        <v>1.88619E-3</v>
      </c>
      <c r="D846">
        <v>9.913700000000001E-4</v>
      </c>
      <c r="E846">
        <v>1.5057600000000001E-3</v>
      </c>
    </row>
    <row r="847" spans="1:5" x14ac:dyDescent="0.3">
      <c r="A847">
        <v>169523</v>
      </c>
      <c r="B847">
        <v>1.7237E-4</v>
      </c>
      <c r="C847">
        <v>1.86762E-3</v>
      </c>
      <c r="D847">
        <v>9.8923999999999995E-4</v>
      </c>
      <c r="E847">
        <v>1.4933800000000001E-3</v>
      </c>
    </row>
    <row r="848" spans="1:5" x14ac:dyDescent="0.3">
      <c r="A848">
        <v>171488</v>
      </c>
      <c r="B848">
        <v>1.7636999999999999E-4</v>
      </c>
      <c r="C848">
        <v>1.90475E-3</v>
      </c>
      <c r="D848">
        <v>9.992200000000001E-4</v>
      </c>
      <c r="E848">
        <v>1.52965E-3</v>
      </c>
    </row>
    <row r="849" spans="1:5" x14ac:dyDescent="0.3">
      <c r="A849">
        <v>173475</v>
      </c>
      <c r="B849">
        <v>1.9430000000000001E-4</v>
      </c>
      <c r="C849">
        <v>2.0115699999999999E-3</v>
      </c>
      <c r="D849">
        <v>1.0290799999999999E-3</v>
      </c>
      <c r="E849">
        <v>1.53743E-3</v>
      </c>
    </row>
    <row r="850" spans="1:5" x14ac:dyDescent="0.3">
      <c r="A850">
        <v>175486</v>
      </c>
      <c r="B850">
        <v>1.7133E-4</v>
      </c>
      <c r="C850">
        <v>1.8807400000000001E-3</v>
      </c>
      <c r="D850">
        <v>9.8595999999999992E-4</v>
      </c>
      <c r="E850">
        <v>1.5210499999999999E-3</v>
      </c>
    </row>
    <row r="851" spans="1:5" x14ac:dyDescent="0.3">
      <c r="A851">
        <v>177520</v>
      </c>
      <c r="B851">
        <v>1.7754000000000001E-4</v>
      </c>
      <c r="C851">
        <v>1.90058E-3</v>
      </c>
      <c r="D851">
        <v>9.8576999999999996E-4</v>
      </c>
      <c r="E851">
        <v>1.4939E-3</v>
      </c>
    </row>
    <row r="852" spans="1:5" x14ac:dyDescent="0.3">
      <c r="A852">
        <v>179578</v>
      </c>
      <c r="B852">
        <v>1.7623000000000001E-4</v>
      </c>
      <c r="C852">
        <v>1.89441E-3</v>
      </c>
      <c r="D852">
        <v>9.9214000000000008E-4</v>
      </c>
      <c r="E852">
        <v>1.47785E-3</v>
      </c>
    </row>
    <row r="853" spans="1:5" x14ac:dyDescent="0.3">
      <c r="A853">
        <v>181659</v>
      </c>
      <c r="B853">
        <v>1.7567E-4</v>
      </c>
      <c r="C853">
        <v>1.86506E-3</v>
      </c>
      <c r="D853">
        <v>9.9174000000000007E-4</v>
      </c>
      <c r="E853">
        <v>1.4627399999999999E-3</v>
      </c>
    </row>
    <row r="854" spans="1:5" x14ac:dyDescent="0.3">
      <c r="A854">
        <v>183765</v>
      </c>
      <c r="B854">
        <v>1.7342E-4</v>
      </c>
      <c r="C854">
        <v>1.9467899999999999E-3</v>
      </c>
      <c r="D854">
        <v>1.0133900000000001E-3</v>
      </c>
      <c r="E854">
        <v>1.4963000000000001E-3</v>
      </c>
    </row>
    <row r="855" spans="1:5" x14ac:dyDescent="0.3">
      <c r="A855">
        <v>185895</v>
      </c>
      <c r="B855">
        <v>1.7731999999999999E-4</v>
      </c>
      <c r="C855">
        <v>1.9207199999999999E-3</v>
      </c>
      <c r="D855">
        <v>1.00472E-3</v>
      </c>
      <c r="E855">
        <v>1.4823600000000001E-3</v>
      </c>
    </row>
    <row r="856" spans="1:5" x14ac:dyDescent="0.3">
      <c r="A856">
        <v>188050</v>
      </c>
      <c r="B856">
        <v>1.7629000000000001E-4</v>
      </c>
      <c r="C856">
        <v>1.90288E-3</v>
      </c>
      <c r="D856">
        <v>9.8229999999999997E-4</v>
      </c>
      <c r="E856">
        <v>1.52216E-3</v>
      </c>
    </row>
    <row r="857" spans="1:5" x14ac:dyDescent="0.3">
      <c r="A857">
        <v>190230</v>
      </c>
      <c r="B857">
        <v>1.8673999999999999E-4</v>
      </c>
      <c r="C857">
        <v>1.9715000000000002E-3</v>
      </c>
      <c r="D857">
        <v>9.9017000000000007E-4</v>
      </c>
      <c r="E857">
        <v>1.4793899999999999E-3</v>
      </c>
    </row>
    <row r="858" spans="1:5" x14ac:dyDescent="0.3">
      <c r="A858">
        <v>192435</v>
      </c>
      <c r="B858">
        <v>1.9457E-4</v>
      </c>
      <c r="C858">
        <v>2.019E-3</v>
      </c>
      <c r="D858">
        <v>1.0003E-3</v>
      </c>
      <c r="E858">
        <v>1.50022E-3</v>
      </c>
    </row>
    <row r="859" spans="1:5" x14ac:dyDescent="0.3">
      <c r="A859">
        <v>194665</v>
      </c>
      <c r="B859">
        <v>1.7181E-4</v>
      </c>
      <c r="C859">
        <v>1.91136E-3</v>
      </c>
      <c r="D859">
        <v>1.0414700000000001E-3</v>
      </c>
      <c r="E859">
        <v>1.4861200000000001E-3</v>
      </c>
    </row>
    <row r="860" spans="1:5" x14ac:dyDescent="0.3">
      <c r="A860">
        <v>196922</v>
      </c>
      <c r="B860">
        <v>1.7213999999999999E-4</v>
      </c>
      <c r="C860">
        <v>1.8687E-3</v>
      </c>
      <c r="D860">
        <v>9.8821E-4</v>
      </c>
      <c r="E860">
        <v>1.46995E-3</v>
      </c>
    </row>
    <row r="861" spans="1:5" x14ac:dyDescent="0.3">
      <c r="A861">
        <v>199204</v>
      </c>
      <c r="B861">
        <v>1.8128999999999999E-4</v>
      </c>
      <c r="C861">
        <v>1.9920200000000002E-3</v>
      </c>
      <c r="D861">
        <v>9.9854000000000002E-4</v>
      </c>
      <c r="E861">
        <v>1.5235699999999999E-3</v>
      </c>
    </row>
    <row r="862" spans="1:5" x14ac:dyDescent="0.3">
      <c r="A862">
        <v>201513</v>
      </c>
      <c r="B862">
        <v>1.9414000000000001E-4</v>
      </c>
      <c r="C862">
        <v>1.9648700000000001E-3</v>
      </c>
      <c r="D862">
        <v>1.06836E-3</v>
      </c>
      <c r="E862">
        <v>1.50975E-3</v>
      </c>
    </row>
    <row r="863" spans="1:5" x14ac:dyDescent="0.3">
      <c r="A863">
        <v>203849</v>
      </c>
      <c r="B863">
        <v>1.8476000000000001E-4</v>
      </c>
      <c r="C863">
        <v>2.0372400000000001E-3</v>
      </c>
      <c r="D863">
        <v>1.0376999999999999E-3</v>
      </c>
      <c r="E863">
        <v>1.4988099999999999E-3</v>
      </c>
    </row>
    <row r="864" spans="1:5" x14ac:dyDescent="0.3">
      <c r="A864">
        <v>206212</v>
      </c>
      <c r="B864">
        <v>1.8464999999999999E-4</v>
      </c>
      <c r="C864">
        <v>2.0468600000000002E-3</v>
      </c>
      <c r="D864">
        <v>1.05854E-3</v>
      </c>
      <c r="E864">
        <v>1.50136E-3</v>
      </c>
    </row>
    <row r="865" spans="1:5" x14ac:dyDescent="0.3">
      <c r="A865">
        <v>208602</v>
      </c>
      <c r="B865">
        <v>1.8942000000000001E-4</v>
      </c>
      <c r="C865">
        <v>2.0205700000000002E-3</v>
      </c>
      <c r="D865">
        <v>1.0011200000000001E-3</v>
      </c>
      <c r="E865">
        <v>1.48256E-3</v>
      </c>
    </row>
    <row r="866" spans="1:5" x14ac:dyDescent="0.3">
      <c r="A866">
        <v>211020</v>
      </c>
      <c r="B866">
        <v>2.2018E-4</v>
      </c>
      <c r="C866">
        <v>1.9838299999999998E-3</v>
      </c>
      <c r="D866">
        <v>1.02304E-3</v>
      </c>
      <c r="E866">
        <v>1.5592500000000001E-3</v>
      </c>
    </row>
    <row r="867" spans="1:5" x14ac:dyDescent="0.3">
      <c r="A867">
        <v>213466</v>
      </c>
      <c r="B867">
        <v>1.9338E-4</v>
      </c>
      <c r="C867">
        <v>2.0210200000000001E-3</v>
      </c>
      <c r="D867">
        <v>1.04396E-3</v>
      </c>
      <c r="E867">
        <v>1.5418599999999999E-3</v>
      </c>
    </row>
    <row r="868" spans="1:5" x14ac:dyDescent="0.3">
      <c r="A868">
        <v>215940</v>
      </c>
      <c r="B868">
        <v>1.7216000000000001E-4</v>
      </c>
      <c r="C868">
        <v>1.8763499999999999E-3</v>
      </c>
      <c r="D868">
        <v>9.7710000000000006E-4</v>
      </c>
      <c r="E868">
        <v>1.47773E-3</v>
      </c>
    </row>
    <row r="869" spans="1:5" x14ac:dyDescent="0.3">
      <c r="A869">
        <v>218443</v>
      </c>
      <c r="B869">
        <v>1.7566000000000001E-4</v>
      </c>
      <c r="C869">
        <v>1.9050499999999999E-3</v>
      </c>
      <c r="D869">
        <v>9.9580999999999997E-4</v>
      </c>
      <c r="E869">
        <v>1.5254800000000001E-3</v>
      </c>
    </row>
    <row r="870" spans="1:5" x14ac:dyDescent="0.3">
      <c r="A870">
        <v>220975</v>
      </c>
      <c r="B870">
        <v>1.8709E-4</v>
      </c>
      <c r="C870">
        <v>1.9204000000000001E-3</v>
      </c>
      <c r="D870">
        <v>9.851599999999999E-4</v>
      </c>
      <c r="E870">
        <v>1.49588E-3</v>
      </c>
    </row>
    <row r="871" spans="1:5" x14ac:dyDescent="0.3">
      <c r="A871">
        <v>223536</v>
      </c>
      <c r="B871">
        <v>1.7704E-4</v>
      </c>
      <c r="C871">
        <v>1.8933999999999999E-3</v>
      </c>
      <c r="D871">
        <v>9.9026999999999991E-4</v>
      </c>
      <c r="E871">
        <v>1.4893300000000001E-3</v>
      </c>
    </row>
    <row r="872" spans="1:5" x14ac:dyDescent="0.3">
      <c r="A872">
        <v>226128</v>
      </c>
      <c r="B872">
        <v>1.9550000000000001E-4</v>
      </c>
      <c r="C872">
        <v>2.0529599999999999E-3</v>
      </c>
      <c r="D872">
        <v>1.0145099999999999E-3</v>
      </c>
      <c r="E872">
        <v>1.5347E-3</v>
      </c>
    </row>
    <row r="873" spans="1:5" x14ac:dyDescent="0.3">
      <c r="A873">
        <v>228749</v>
      </c>
      <c r="B873">
        <v>1.739E-4</v>
      </c>
      <c r="C873">
        <v>1.87192E-3</v>
      </c>
      <c r="D873">
        <v>9.9865999999999996E-4</v>
      </c>
      <c r="E873">
        <v>1.49804E-3</v>
      </c>
    </row>
    <row r="874" spans="1:5" x14ac:dyDescent="0.3">
      <c r="A874">
        <v>231400</v>
      </c>
      <c r="B874">
        <v>1.7291E-4</v>
      </c>
      <c r="C874">
        <v>1.8867199999999999E-3</v>
      </c>
      <c r="D874">
        <v>9.9039000000000006E-4</v>
      </c>
      <c r="E874">
        <v>1.4767300000000001E-3</v>
      </c>
    </row>
    <row r="875" spans="1:5" x14ac:dyDescent="0.3">
      <c r="A875">
        <v>234082</v>
      </c>
      <c r="B875">
        <v>1.7487000000000001E-4</v>
      </c>
      <c r="C875">
        <v>1.86469E-3</v>
      </c>
      <c r="D875">
        <v>9.8780999999999999E-4</v>
      </c>
      <c r="E875">
        <v>1.4837800000000001E-3</v>
      </c>
    </row>
    <row r="876" spans="1:5" x14ac:dyDescent="0.3">
      <c r="A876">
        <v>236796</v>
      </c>
      <c r="B876">
        <v>2.02E-4</v>
      </c>
      <c r="C876">
        <v>2.0407699999999999E-3</v>
      </c>
      <c r="D876">
        <v>1.0029399999999999E-3</v>
      </c>
      <c r="E876">
        <v>1.51724E-3</v>
      </c>
    </row>
    <row r="877" spans="1:5" x14ac:dyDescent="0.3">
      <c r="A877">
        <v>239540</v>
      </c>
      <c r="B877">
        <v>1.8649000000000001E-4</v>
      </c>
      <c r="C877">
        <v>1.9388400000000001E-3</v>
      </c>
      <c r="D877">
        <v>9.9803000000000001E-4</v>
      </c>
      <c r="E877">
        <v>1.4769500000000001E-3</v>
      </c>
    </row>
    <row r="878" spans="1:5" x14ac:dyDescent="0.3">
      <c r="A878">
        <v>242317</v>
      </c>
      <c r="B878">
        <v>1.7746E-4</v>
      </c>
      <c r="C878">
        <v>1.8857500000000001E-3</v>
      </c>
      <c r="D878">
        <v>9.828599999999999E-4</v>
      </c>
      <c r="E878">
        <v>1.47568E-3</v>
      </c>
    </row>
    <row r="879" spans="1:5" x14ac:dyDescent="0.3">
      <c r="A879">
        <v>245126</v>
      </c>
      <c r="B879">
        <v>1.7155999999999999E-4</v>
      </c>
      <c r="C879">
        <v>1.9171800000000001E-3</v>
      </c>
      <c r="D879">
        <v>1.00713E-3</v>
      </c>
      <c r="E879">
        <v>1.5180300000000001E-3</v>
      </c>
    </row>
    <row r="880" spans="1:5" x14ac:dyDescent="0.3">
      <c r="A880">
        <v>247967</v>
      </c>
      <c r="B880">
        <v>1.8912000000000001E-4</v>
      </c>
      <c r="C880">
        <v>1.93195E-3</v>
      </c>
      <c r="D880">
        <v>1.00081E-3</v>
      </c>
      <c r="E880">
        <v>1.5322999999999999E-3</v>
      </c>
    </row>
    <row r="881" spans="1:5" x14ac:dyDescent="0.3">
      <c r="A881">
        <v>250841</v>
      </c>
      <c r="B881">
        <v>1.8699999999999999E-4</v>
      </c>
      <c r="C881">
        <v>1.9253499999999999E-3</v>
      </c>
      <c r="D881">
        <v>1.01347E-3</v>
      </c>
      <c r="E881">
        <v>1.48818E-3</v>
      </c>
    </row>
    <row r="882" spans="1:5" x14ac:dyDescent="0.3">
      <c r="A882">
        <v>253749</v>
      </c>
      <c r="B882">
        <v>1.7103999999999999E-4</v>
      </c>
      <c r="C882">
        <v>1.86743E-3</v>
      </c>
      <c r="D882">
        <v>9.9159000000000009E-4</v>
      </c>
      <c r="E882">
        <v>1.47014E-3</v>
      </c>
    </row>
    <row r="883" spans="1:5" x14ac:dyDescent="0.3">
      <c r="A883">
        <v>256690</v>
      </c>
      <c r="B883">
        <v>1.7492000000000001E-4</v>
      </c>
      <c r="C883">
        <v>1.9861000000000002E-3</v>
      </c>
      <c r="D883">
        <v>1.00989E-3</v>
      </c>
      <c r="E883">
        <v>1.4885300000000001E-3</v>
      </c>
    </row>
    <row r="884" spans="1:5" x14ac:dyDescent="0.3">
      <c r="A884">
        <v>259665</v>
      </c>
      <c r="B884">
        <v>1.7102999999999999E-4</v>
      </c>
      <c r="C884">
        <v>1.9332100000000001E-3</v>
      </c>
      <c r="D884">
        <v>9.9964999999999993E-4</v>
      </c>
      <c r="E884">
        <v>1.4792E-3</v>
      </c>
    </row>
    <row r="885" spans="1:5" x14ac:dyDescent="0.3">
      <c r="A885">
        <v>262675</v>
      </c>
      <c r="B885">
        <v>2.0178000000000001E-4</v>
      </c>
      <c r="C885">
        <v>2.0909700000000002E-3</v>
      </c>
      <c r="D885">
        <v>1.0197800000000001E-3</v>
      </c>
      <c r="E885">
        <v>1.56098E-3</v>
      </c>
    </row>
    <row r="886" spans="1:5" x14ac:dyDescent="0.3">
      <c r="A886">
        <v>265720</v>
      </c>
      <c r="B886">
        <v>1.8014999999999999E-4</v>
      </c>
      <c r="C886">
        <v>1.9645299999999999E-3</v>
      </c>
      <c r="D886">
        <v>9.812E-4</v>
      </c>
      <c r="E886">
        <v>1.52322E-3</v>
      </c>
    </row>
    <row r="887" spans="1:5" x14ac:dyDescent="0.3">
      <c r="A887">
        <v>268800</v>
      </c>
      <c r="B887">
        <v>1.7081999999999999E-4</v>
      </c>
      <c r="C887">
        <v>1.8576899999999999E-3</v>
      </c>
      <c r="D887">
        <v>9.8993999999999992E-4</v>
      </c>
      <c r="E887">
        <v>1.4906699999999999E-3</v>
      </c>
    </row>
    <row r="888" spans="1:5" x14ac:dyDescent="0.3">
      <c r="A888">
        <v>271915</v>
      </c>
      <c r="B888">
        <v>1.7597000000000001E-4</v>
      </c>
      <c r="C888">
        <v>1.8874199999999999E-3</v>
      </c>
      <c r="D888">
        <v>9.9712999999999993E-4</v>
      </c>
      <c r="E888">
        <v>1.4867400000000001E-3</v>
      </c>
    </row>
    <row r="889" spans="1:5" x14ac:dyDescent="0.3">
      <c r="A889">
        <v>275067</v>
      </c>
      <c r="B889">
        <v>1.7012E-4</v>
      </c>
      <c r="C889">
        <v>1.9344500000000001E-3</v>
      </c>
      <c r="D889">
        <v>9.9248000000000001E-4</v>
      </c>
      <c r="E889">
        <v>1.4852400000000001E-3</v>
      </c>
    </row>
    <row r="890" spans="1:5" x14ac:dyDescent="0.3">
      <c r="A890">
        <v>278255</v>
      </c>
      <c r="B890">
        <v>1.8077999999999999E-4</v>
      </c>
      <c r="C890">
        <v>1.8757100000000001E-3</v>
      </c>
      <c r="D890">
        <v>9.9288000000000002E-4</v>
      </c>
      <c r="E890">
        <v>1.4952100000000001E-3</v>
      </c>
    </row>
    <row r="891" spans="1:5" x14ac:dyDescent="0.3">
      <c r="A891">
        <v>281481</v>
      </c>
      <c r="B891">
        <v>1.7775000000000001E-4</v>
      </c>
      <c r="C891">
        <v>1.88087E-3</v>
      </c>
      <c r="D891">
        <v>9.9617E-4</v>
      </c>
      <c r="E891">
        <v>1.4627900000000001E-3</v>
      </c>
    </row>
    <row r="892" spans="1:5" x14ac:dyDescent="0.3">
      <c r="A892">
        <v>284743</v>
      </c>
      <c r="B892">
        <v>1.7592000000000001E-4</v>
      </c>
      <c r="C892">
        <v>1.88788E-3</v>
      </c>
      <c r="D892">
        <v>9.8956000000000001E-4</v>
      </c>
      <c r="E892">
        <v>1.4981199999999999E-3</v>
      </c>
    </row>
    <row r="893" spans="1:5" x14ac:dyDescent="0.3">
      <c r="A893">
        <v>288044</v>
      </c>
      <c r="B893">
        <v>1.761E-4</v>
      </c>
      <c r="C893">
        <v>1.8861100000000001E-3</v>
      </c>
      <c r="D893">
        <v>1.0054E-3</v>
      </c>
      <c r="E893">
        <v>1.48668E-3</v>
      </c>
    </row>
    <row r="894" spans="1:5" x14ac:dyDescent="0.3">
      <c r="A894">
        <v>291383</v>
      </c>
      <c r="B894">
        <v>1.7767999999999999E-4</v>
      </c>
      <c r="C894">
        <v>1.87835E-3</v>
      </c>
      <c r="D894">
        <v>1.00015E-3</v>
      </c>
      <c r="E894">
        <v>1.4876900000000001E-3</v>
      </c>
    </row>
    <row r="895" spans="1:5" x14ac:dyDescent="0.3">
      <c r="A895">
        <v>294760</v>
      </c>
      <c r="B895">
        <v>1.9242E-4</v>
      </c>
      <c r="C895">
        <v>1.92504E-3</v>
      </c>
      <c r="D895">
        <v>1.00153E-3</v>
      </c>
      <c r="E895">
        <v>1.48737E-3</v>
      </c>
    </row>
    <row r="896" spans="1:5" x14ac:dyDescent="0.3">
      <c r="A896">
        <v>298177</v>
      </c>
      <c r="B896">
        <v>1.7453999999999999E-4</v>
      </c>
      <c r="C896">
        <v>1.8999799999999999E-3</v>
      </c>
      <c r="D896">
        <v>9.8533999999999991E-4</v>
      </c>
      <c r="E896">
        <v>1.47825E-3</v>
      </c>
    </row>
    <row r="897" spans="1:5" x14ac:dyDescent="0.3">
      <c r="A897">
        <v>301633</v>
      </c>
      <c r="B897">
        <v>1.7757E-4</v>
      </c>
      <c r="C897">
        <v>1.91467E-3</v>
      </c>
      <c r="D897">
        <v>1.0325099999999999E-3</v>
      </c>
      <c r="E897">
        <v>1.4978700000000001E-3</v>
      </c>
    </row>
    <row r="898" spans="1:5" x14ac:dyDescent="0.3">
      <c r="A898">
        <v>305129</v>
      </c>
      <c r="B898">
        <v>1.7359999999999999E-4</v>
      </c>
      <c r="C898">
        <v>1.9042200000000001E-3</v>
      </c>
      <c r="D898">
        <v>9.9780000000000008E-4</v>
      </c>
      <c r="E898">
        <v>1.4773200000000001E-3</v>
      </c>
    </row>
    <row r="899" spans="1:5" x14ac:dyDescent="0.3">
      <c r="A899">
        <v>308666</v>
      </c>
      <c r="B899">
        <v>1.7134999999999999E-4</v>
      </c>
      <c r="C899">
        <v>1.87637E-3</v>
      </c>
      <c r="D899">
        <v>9.9774E-4</v>
      </c>
      <c r="E899">
        <v>1.4684100000000001E-3</v>
      </c>
    </row>
    <row r="900" spans="1:5" x14ac:dyDescent="0.3">
      <c r="A900">
        <v>312244</v>
      </c>
      <c r="B900">
        <v>1.7628000000000001E-4</v>
      </c>
      <c r="C900">
        <v>1.9417499999999999E-3</v>
      </c>
      <c r="D900">
        <v>9.9985000000000004E-4</v>
      </c>
      <c r="E900">
        <v>1.4917400000000001E-3</v>
      </c>
    </row>
    <row r="901" spans="1:5" x14ac:dyDescent="0.3">
      <c r="A901">
        <v>315863</v>
      </c>
      <c r="B901">
        <v>1.8159E-4</v>
      </c>
      <c r="C901">
        <v>1.9308400000000001E-3</v>
      </c>
      <c r="D901">
        <v>1.0142199999999999E-3</v>
      </c>
      <c r="E901">
        <v>1.5068799999999999E-3</v>
      </c>
    </row>
    <row r="902" spans="1:5" x14ac:dyDescent="0.3">
      <c r="A902">
        <v>319524</v>
      </c>
      <c r="B902">
        <v>1.7882999999999999E-4</v>
      </c>
      <c r="C902">
        <v>1.90928E-3</v>
      </c>
      <c r="D902">
        <v>1.00658E-3</v>
      </c>
      <c r="E902">
        <v>1.47321E-3</v>
      </c>
    </row>
    <row r="903" spans="1:5" x14ac:dyDescent="0.3">
      <c r="A903">
        <v>323228</v>
      </c>
      <c r="B903">
        <v>1.7395E-4</v>
      </c>
      <c r="C903">
        <v>1.8750699999999999E-3</v>
      </c>
      <c r="D903">
        <v>1.0023499999999999E-3</v>
      </c>
      <c r="E903">
        <v>1.4754900000000001E-3</v>
      </c>
    </row>
    <row r="904" spans="1:5" x14ac:dyDescent="0.3">
      <c r="A904">
        <v>326974</v>
      </c>
      <c r="B904">
        <v>1.7356000000000001E-4</v>
      </c>
      <c r="C904">
        <v>1.88287E-3</v>
      </c>
      <c r="D904">
        <v>9.9511999999999995E-4</v>
      </c>
      <c r="E904">
        <v>1.50782E-3</v>
      </c>
    </row>
    <row r="905" spans="1:5" x14ac:dyDescent="0.3">
      <c r="A905">
        <v>330764</v>
      </c>
      <c r="B905">
        <v>1.8793999999999999E-4</v>
      </c>
      <c r="C905">
        <v>1.9185000000000001E-3</v>
      </c>
      <c r="D905">
        <v>1.0108199999999999E-3</v>
      </c>
      <c r="E905">
        <v>1.5173999999999999E-3</v>
      </c>
    </row>
    <row r="906" spans="1:5" x14ac:dyDescent="0.3">
      <c r="A906">
        <v>334598</v>
      </c>
      <c r="B906">
        <v>1.7806000000000001E-4</v>
      </c>
      <c r="C906">
        <v>1.9161600000000001E-3</v>
      </c>
      <c r="D906">
        <v>1.00055E-3</v>
      </c>
      <c r="E906">
        <v>1.47663E-3</v>
      </c>
    </row>
    <row r="907" spans="1:5" x14ac:dyDescent="0.3">
      <c r="A907">
        <v>338477</v>
      </c>
      <c r="B907">
        <v>1.7880000000000001E-4</v>
      </c>
      <c r="C907">
        <v>1.92257E-3</v>
      </c>
      <c r="D907">
        <v>9.8995000000000007E-4</v>
      </c>
      <c r="E907">
        <v>1.4941100000000001E-3</v>
      </c>
    </row>
    <row r="908" spans="1:5" x14ac:dyDescent="0.3">
      <c r="A908">
        <v>342400</v>
      </c>
      <c r="B908">
        <v>1.7595999999999999E-4</v>
      </c>
      <c r="C908">
        <v>1.8631800000000001E-3</v>
      </c>
      <c r="D908">
        <v>9.8816000000000008E-4</v>
      </c>
      <c r="E908">
        <v>1.4677399999999999E-3</v>
      </c>
    </row>
    <row r="909" spans="1:5" x14ac:dyDescent="0.3">
      <c r="A909">
        <v>346369</v>
      </c>
      <c r="B909">
        <v>1.763E-4</v>
      </c>
      <c r="C909">
        <v>1.87883E-3</v>
      </c>
      <c r="D909">
        <v>9.9346000000000005E-4</v>
      </c>
      <c r="E909">
        <v>1.49646E-3</v>
      </c>
    </row>
    <row r="910" spans="1:5" x14ac:dyDescent="0.3">
      <c r="A910">
        <v>350384</v>
      </c>
      <c r="B910">
        <v>1.7563999999999999E-4</v>
      </c>
      <c r="C910">
        <v>1.879E-3</v>
      </c>
      <c r="D910">
        <v>1.0010500000000001E-3</v>
      </c>
      <c r="E910">
        <v>1.4793199999999999E-3</v>
      </c>
    </row>
    <row r="911" spans="1:5" x14ac:dyDescent="0.3">
      <c r="A911">
        <v>354445</v>
      </c>
      <c r="B911">
        <v>1.7897E-4</v>
      </c>
      <c r="C911">
        <v>1.8725599999999999E-3</v>
      </c>
      <c r="D911">
        <v>9.7563000000000001E-4</v>
      </c>
      <c r="E911">
        <v>1.4737400000000001E-3</v>
      </c>
    </row>
    <row r="912" spans="1:5" x14ac:dyDescent="0.3">
      <c r="A912">
        <v>358553</v>
      </c>
      <c r="B912">
        <v>1.7555000000000001E-4</v>
      </c>
      <c r="C912">
        <v>1.9256799999999999E-3</v>
      </c>
      <c r="D912">
        <v>1.01604E-3</v>
      </c>
      <c r="E912">
        <v>1.4875400000000001E-3</v>
      </c>
    </row>
    <row r="913" spans="1:5" x14ac:dyDescent="0.3">
      <c r="A913">
        <v>362710</v>
      </c>
      <c r="B913">
        <v>1.7594E-4</v>
      </c>
      <c r="C913">
        <v>1.9873199999999999E-3</v>
      </c>
      <c r="D913">
        <v>1.0241499999999999E-3</v>
      </c>
      <c r="E913">
        <v>1.5090800000000001E-3</v>
      </c>
    </row>
    <row r="914" spans="1:5" x14ac:dyDescent="0.3">
      <c r="A914">
        <v>366914</v>
      </c>
      <c r="B914">
        <v>1.7861999999999999E-4</v>
      </c>
      <c r="C914">
        <v>1.8711400000000001E-3</v>
      </c>
      <c r="D914">
        <v>9.8652000000000006E-4</v>
      </c>
      <c r="E914">
        <v>1.4723500000000001E-3</v>
      </c>
    </row>
    <row r="915" spans="1:5" x14ac:dyDescent="0.3">
      <c r="A915">
        <v>371167</v>
      </c>
      <c r="B915">
        <v>1.7550000000000001E-4</v>
      </c>
      <c r="C915">
        <v>1.8934799999999999E-3</v>
      </c>
      <c r="D915">
        <v>9.9959000000000007E-4</v>
      </c>
      <c r="E915">
        <v>1.5011899999999999E-3</v>
      </c>
    </row>
    <row r="916" spans="1:5" x14ac:dyDescent="0.3">
      <c r="A916">
        <v>375469</v>
      </c>
      <c r="B916">
        <v>1.7594E-4</v>
      </c>
      <c r="C916">
        <v>1.97876E-3</v>
      </c>
      <c r="D916">
        <v>1.00019E-3</v>
      </c>
      <c r="E916">
        <v>1.4833800000000001E-3</v>
      </c>
    </row>
    <row r="917" spans="1:5" x14ac:dyDescent="0.3">
      <c r="A917">
        <v>379821</v>
      </c>
      <c r="B917">
        <v>1.8505999999999999E-4</v>
      </c>
      <c r="C917">
        <v>2.03491E-3</v>
      </c>
      <c r="D917">
        <v>1.04188E-3</v>
      </c>
      <c r="E917">
        <v>1.5458900000000001E-3</v>
      </c>
    </row>
    <row r="918" spans="1:5" x14ac:dyDescent="0.3">
      <c r="A918">
        <v>384224</v>
      </c>
      <c r="B918">
        <v>1.839E-4</v>
      </c>
      <c r="C918">
        <v>1.9894800000000001E-3</v>
      </c>
      <c r="D918">
        <v>1.0076200000000001E-3</v>
      </c>
      <c r="E918">
        <v>1.49456E-3</v>
      </c>
    </row>
    <row r="919" spans="1:5" x14ac:dyDescent="0.3">
      <c r="A919">
        <v>388677</v>
      </c>
      <c r="B919">
        <v>1.7092E-4</v>
      </c>
      <c r="C919">
        <v>1.88192E-3</v>
      </c>
      <c r="D919">
        <v>9.8937000000000005E-4</v>
      </c>
      <c r="E919">
        <v>1.47186E-3</v>
      </c>
    </row>
    <row r="920" spans="1:5" x14ac:dyDescent="0.3">
      <c r="A920">
        <v>393182</v>
      </c>
      <c r="B920">
        <v>1.7305000000000001E-4</v>
      </c>
      <c r="C920">
        <v>1.9089700000000001E-3</v>
      </c>
      <c r="D920">
        <v>9.9668000000000001E-4</v>
      </c>
      <c r="E920">
        <v>1.50994E-3</v>
      </c>
    </row>
    <row r="921" spans="1:5" x14ac:dyDescent="0.3">
      <c r="A921">
        <v>397740</v>
      </c>
      <c r="B921">
        <v>1.9615999999999999E-4</v>
      </c>
      <c r="C921">
        <v>2.0976599999999999E-3</v>
      </c>
      <c r="D921">
        <v>1.01694E-3</v>
      </c>
      <c r="E921">
        <v>1.5562099999999999E-3</v>
      </c>
    </row>
    <row r="922" spans="1:5" x14ac:dyDescent="0.3">
      <c r="A922">
        <v>402350</v>
      </c>
      <c r="B922">
        <v>1.8322999999999999E-4</v>
      </c>
      <c r="C922">
        <v>1.91117E-3</v>
      </c>
      <c r="D922">
        <v>9.9263999999999993E-4</v>
      </c>
      <c r="E922">
        <v>1.5006100000000001E-3</v>
      </c>
    </row>
    <row r="923" spans="1:5" x14ac:dyDescent="0.3">
      <c r="A923">
        <v>407014</v>
      </c>
      <c r="B923">
        <v>1.7103999999999999E-4</v>
      </c>
      <c r="C923">
        <v>1.8596000000000001E-3</v>
      </c>
      <c r="D923">
        <v>9.8510000000000004E-4</v>
      </c>
      <c r="E923">
        <v>1.4767999999999999E-3</v>
      </c>
    </row>
    <row r="924" spans="1:5" x14ac:dyDescent="0.3">
      <c r="A924">
        <v>411731</v>
      </c>
      <c r="B924">
        <v>1.761E-4</v>
      </c>
      <c r="C924">
        <v>1.9534499999999998E-3</v>
      </c>
      <c r="D924">
        <v>1.0299599999999999E-3</v>
      </c>
      <c r="E924">
        <v>1.5338800000000001E-3</v>
      </c>
    </row>
    <row r="925" spans="1:5" x14ac:dyDescent="0.3">
      <c r="A925">
        <v>416504</v>
      </c>
      <c r="B925">
        <v>1.7462000000000001E-4</v>
      </c>
      <c r="C925">
        <v>1.86542E-3</v>
      </c>
      <c r="D925">
        <v>1.0154299999999999E-3</v>
      </c>
      <c r="E925">
        <v>1.4701099999999999E-3</v>
      </c>
    </row>
    <row r="926" spans="1:5" x14ac:dyDescent="0.3">
      <c r="A926">
        <v>421332</v>
      </c>
      <c r="B926">
        <v>1.8336000000000001E-4</v>
      </c>
      <c r="C926">
        <v>1.8990000000000001E-3</v>
      </c>
      <c r="D926">
        <v>9.9280000000000006E-4</v>
      </c>
      <c r="E926">
        <v>1.47638E-3</v>
      </c>
    </row>
    <row r="927" spans="1:5" x14ac:dyDescent="0.3">
      <c r="A927">
        <v>426215</v>
      </c>
      <c r="B927">
        <v>1.8011000000000001E-4</v>
      </c>
      <c r="C927">
        <v>1.9193999999999999E-3</v>
      </c>
      <c r="D927">
        <v>1.01851E-3</v>
      </c>
      <c r="E927">
        <v>1.4778599999999999E-3</v>
      </c>
    </row>
    <row r="928" spans="1:5" x14ac:dyDescent="0.3">
      <c r="A928">
        <v>431156</v>
      </c>
      <c r="B928">
        <v>1.8599999999999999E-4</v>
      </c>
      <c r="C928">
        <v>1.90552E-3</v>
      </c>
      <c r="D928">
        <v>1.0252900000000001E-3</v>
      </c>
      <c r="E928">
        <v>1.50698E-3</v>
      </c>
    </row>
    <row r="929" spans="1:5" x14ac:dyDescent="0.3">
      <c r="A929">
        <v>436153</v>
      </c>
      <c r="B929">
        <v>1.7678E-4</v>
      </c>
      <c r="C929">
        <v>1.9114799999999999E-3</v>
      </c>
      <c r="D929">
        <v>9.8803999999999993E-4</v>
      </c>
      <c r="E929">
        <v>1.46861E-3</v>
      </c>
    </row>
    <row r="930" spans="1:5" x14ac:dyDescent="0.3">
      <c r="A930">
        <v>441209</v>
      </c>
      <c r="B930">
        <v>2.3178000000000001E-4</v>
      </c>
      <c r="C930">
        <v>1.9824899999999999E-3</v>
      </c>
      <c r="D930">
        <v>1.0337300000000001E-3</v>
      </c>
      <c r="E930">
        <v>1.5158999999999999E-3</v>
      </c>
    </row>
    <row r="931" spans="1:5" x14ac:dyDescent="0.3">
      <c r="A931">
        <v>446323</v>
      </c>
      <c r="B931">
        <v>2.0233E-4</v>
      </c>
      <c r="C931">
        <v>2.1440000000000001E-3</v>
      </c>
      <c r="D931">
        <v>1.0569799999999999E-3</v>
      </c>
      <c r="E931">
        <v>1.53995E-3</v>
      </c>
    </row>
    <row r="932" spans="1:5" x14ac:dyDescent="0.3">
      <c r="A932">
        <v>451496</v>
      </c>
      <c r="B932">
        <v>1.9210000000000001E-4</v>
      </c>
      <c r="C932">
        <v>2.00738E-3</v>
      </c>
      <c r="D932">
        <v>1.0334999999999999E-3</v>
      </c>
      <c r="E932">
        <v>1.4906800000000001E-3</v>
      </c>
    </row>
    <row r="933" spans="1:5" x14ac:dyDescent="0.3">
      <c r="A933">
        <v>456730</v>
      </c>
      <c r="B933">
        <v>1.9096E-4</v>
      </c>
      <c r="C933">
        <v>1.9968E-3</v>
      </c>
      <c r="D933">
        <v>1.0249E-3</v>
      </c>
      <c r="E933">
        <v>1.54374E-3</v>
      </c>
    </row>
    <row r="934" spans="1:5" x14ac:dyDescent="0.3">
      <c r="A934">
        <v>462024</v>
      </c>
      <c r="B934">
        <v>1.8102E-4</v>
      </c>
      <c r="C934">
        <v>1.9519400000000001E-3</v>
      </c>
      <c r="D934">
        <v>1.01216E-3</v>
      </c>
      <c r="E934">
        <v>1.50432E-3</v>
      </c>
    </row>
    <row r="935" spans="1:5" x14ac:dyDescent="0.3">
      <c r="A935">
        <v>467379</v>
      </c>
      <c r="B935">
        <v>1.8101E-4</v>
      </c>
      <c r="C935">
        <v>1.90647E-3</v>
      </c>
      <c r="D935">
        <v>1.0309200000000001E-3</v>
      </c>
      <c r="E935">
        <v>1.4996E-3</v>
      </c>
    </row>
    <row r="936" spans="1:5" x14ac:dyDescent="0.3">
      <c r="A936">
        <v>472796</v>
      </c>
      <c r="B936">
        <v>1.838E-4</v>
      </c>
      <c r="C936">
        <v>1.9720300000000001E-3</v>
      </c>
      <c r="D936">
        <v>1.01241E-3</v>
      </c>
      <c r="E936">
        <v>1.5194399999999999E-3</v>
      </c>
    </row>
    <row r="937" spans="1:5" x14ac:dyDescent="0.3">
      <c r="A937">
        <v>478277</v>
      </c>
      <c r="B937">
        <v>1.7117E-4</v>
      </c>
      <c r="C937">
        <v>1.9034799999999999E-3</v>
      </c>
      <c r="D937">
        <v>1.00556E-3</v>
      </c>
      <c r="E937">
        <v>1.4922100000000001E-3</v>
      </c>
    </row>
    <row r="938" spans="1:5" x14ac:dyDescent="0.3">
      <c r="A938">
        <v>483820</v>
      </c>
      <c r="B938">
        <v>1.8098999999999999E-4</v>
      </c>
      <c r="C938">
        <v>1.9250700000000001E-3</v>
      </c>
      <c r="D938">
        <v>9.9422000000000009E-4</v>
      </c>
      <c r="E938">
        <v>1.4897199999999999E-3</v>
      </c>
    </row>
    <row r="939" spans="1:5" x14ac:dyDescent="0.3">
      <c r="A939">
        <v>489428</v>
      </c>
      <c r="B939">
        <v>1.8100000000000001E-4</v>
      </c>
      <c r="C939">
        <v>1.94443E-3</v>
      </c>
      <c r="D939">
        <v>1.03096E-3</v>
      </c>
      <c r="E939">
        <v>1.47028E-3</v>
      </c>
    </row>
    <row r="940" spans="1:5" x14ac:dyDescent="0.3">
      <c r="A940">
        <v>495102</v>
      </c>
      <c r="B940">
        <v>1.7611999999999999E-4</v>
      </c>
      <c r="C940">
        <v>1.8641199999999999E-3</v>
      </c>
      <c r="D940">
        <v>1.00483E-3</v>
      </c>
      <c r="E940">
        <v>1.4684399999999999E-3</v>
      </c>
    </row>
    <row r="941" spans="1:5" x14ac:dyDescent="0.3">
      <c r="A941">
        <v>500840</v>
      </c>
      <c r="B941">
        <v>1.8065E-4</v>
      </c>
      <c r="C941">
        <v>1.9251299999999999E-3</v>
      </c>
      <c r="D941">
        <v>9.8803999999999993E-4</v>
      </c>
      <c r="E941">
        <v>1.5153E-3</v>
      </c>
    </row>
    <row r="942" spans="1:5" x14ac:dyDescent="0.3">
      <c r="A942">
        <v>506646</v>
      </c>
      <c r="B942">
        <v>1.8818E-4</v>
      </c>
      <c r="C942">
        <v>1.9065200000000001E-3</v>
      </c>
      <c r="D942">
        <v>1.0234700000000001E-3</v>
      </c>
      <c r="E942">
        <v>1.5278399999999999E-3</v>
      </c>
    </row>
    <row r="943" spans="1:5" x14ac:dyDescent="0.3">
      <c r="A943">
        <v>512518</v>
      </c>
      <c r="B943">
        <v>1.7667E-4</v>
      </c>
      <c r="C943">
        <v>1.9457000000000001E-3</v>
      </c>
      <c r="D943">
        <v>1.0427699999999999E-3</v>
      </c>
      <c r="E943">
        <v>1.51727E-3</v>
      </c>
    </row>
    <row r="944" spans="1:5" x14ac:dyDescent="0.3">
      <c r="A944">
        <v>518459</v>
      </c>
      <c r="B944">
        <v>1.7274E-4</v>
      </c>
      <c r="C944">
        <v>1.8719299999999999E-3</v>
      </c>
      <c r="D944">
        <v>1.0004E-3</v>
      </c>
      <c r="E944">
        <v>1.50829E-3</v>
      </c>
    </row>
    <row r="945" spans="1:5" x14ac:dyDescent="0.3">
      <c r="A945">
        <v>524468</v>
      </c>
      <c r="B945">
        <v>1.7301999999999999E-4</v>
      </c>
      <c r="C945">
        <v>1.8651799999999999E-3</v>
      </c>
      <c r="D945">
        <v>9.9036999999999997E-4</v>
      </c>
      <c r="E945">
        <v>1.4842200000000001E-3</v>
      </c>
    </row>
    <row r="946" spans="1:5" x14ac:dyDescent="0.3">
      <c r="A946">
        <v>530548</v>
      </c>
      <c r="B946">
        <v>1.8281999999999999E-4</v>
      </c>
      <c r="C946">
        <v>1.8912499999999999E-3</v>
      </c>
      <c r="D946">
        <v>1.00461E-3</v>
      </c>
      <c r="E946">
        <v>1.48065E-3</v>
      </c>
    </row>
    <row r="947" spans="1:5" x14ac:dyDescent="0.3">
      <c r="A947">
        <v>536697</v>
      </c>
      <c r="B947">
        <v>1.7108999999999999E-4</v>
      </c>
      <c r="C947">
        <v>1.86027E-3</v>
      </c>
      <c r="D947">
        <v>9.9464999999999992E-4</v>
      </c>
      <c r="E947">
        <v>1.45798E-3</v>
      </c>
    </row>
    <row r="948" spans="1:5" x14ac:dyDescent="0.3">
      <c r="A948">
        <v>542918</v>
      </c>
      <c r="B948">
        <v>1.6966999999999999E-4</v>
      </c>
      <c r="C948">
        <v>1.87703E-3</v>
      </c>
      <c r="D948">
        <v>1.01807E-3</v>
      </c>
      <c r="E948">
        <v>1.54441E-3</v>
      </c>
    </row>
    <row r="949" spans="1:5" x14ac:dyDescent="0.3">
      <c r="A949">
        <v>549211</v>
      </c>
      <c r="B949">
        <v>1.9225000000000001E-4</v>
      </c>
      <c r="C949">
        <v>2.0329599999999999E-3</v>
      </c>
      <c r="D949">
        <v>1.0250000000000001E-3</v>
      </c>
      <c r="E949">
        <v>1.50102E-3</v>
      </c>
    </row>
    <row r="950" spans="1:5" x14ac:dyDescent="0.3">
      <c r="A950">
        <v>555577</v>
      </c>
      <c r="B950">
        <v>2.0172000000000001E-4</v>
      </c>
      <c r="C950">
        <v>2.1534700000000002E-3</v>
      </c>
      <c r="D950">
        <v>1.0516200000000001E-3</v>
      </c>
      <c r="E950">
        <v>1.5060399999999999E-3</v>
      </c>
    </row>
    <row r="951" spans="1:5" x14ac:dyDescent="0.3">
      <c r="A951">
        <v>562017</v>
      </c>
      <c r="B951">
        <v>1.8364999999999999E-4</v>
      </c>
      <c r="C951">
        <v>2.0270900000000001E-3</v>
      </c>
      <c r="D951">
        <v>1.0145899999999999E-3</v>
      </c>
      <c r="E951">
        <v>1.51504E-3</v>
      </c>
    </row>
    <row r="952" spans="1:5" x14ac:dyDescent="0.3">
      <c r="A952">
        <v>568531</v>
      </c>
      <c r="B952">
        <v>1.7877999999999999E-4</v>
      </c>
      <c r="C952">
        <v>1.9389400000000001E-3</v>
      </c>
      <c r="D952">
        <v>1.00734E-3</v>
      </c>
      <c r="E952">
        <v>1.47014E-3</v>
      </c>
    </row>
    <row r="953" spans="1:5" x14ac:dyDescent="0.3">
      <c r="A953">
        <v>575121</v>
      </c>
      <c r="B953">
        <v>1.8707000000000001E-4</v>
      </c>
      <c r="C953">
        <v>1.9530400000000001E-3</v>
      </c>
      <c r="D953">
        <v>1.00304E-3</v>
      </c>
      <c r="E953">
        <v>1.49978E-3</v>
      </c>
    </row>
    <row r="954" spans="1:5" x14ac:dyDescent="0.3">
      <c r="A954">
        <v>581788</v>
      </c>
      <c r="B954">
        <v>1.7307999999999999E-4</v>
      </c>
      <c r="C954">
        <v>1.90384E-3</v>
      </c>
      <c r="D954">
        <v>1.0232900000000001E-3</v>
      </c>
      <c r="E954">
        <v>1.4808200000000001E-3</v>
      </c>
    </row>
    <row r="955" spans="1:5" x14ac:dyDescent="0.3">
      <c r="A955">
        <v>588531</v>
      </c>
      <c r="B955">
        <v>1.8714E-4</v>
      </c>
      <c r="C955">
        <v>1.9911799999999999E-3</v>
      </c>
      <c r="D955">
        <v>1.02458E-3</v>
      </c>
      <c r="E955">
        <v>1.52165E-3</v>
      </c>
    </row>
    <row r="956" spans="1:5" x14ac:dyDescent="0.3">
      <c r="A956">
        <v>595353</v>
      </c>
      <c r="B956">
        <v>1.7555000000000001E-4</v>
      </c>
      <c r="C956">
        <v>1.9035E-3</v>
      </c>
      <c r="D956">
        <v>9.9507000000000003E-4</v>
      </c>
      <c r="E956">
        <v>1.51695E-3</v>
      </c>
    </row>
    <row r="957" spans="1:5" x14ac:dyDescent="0.3">
      <c r="A957">
        <v>602254</v>
      </c>
      <c r="B957">
        <v>1.7215000000000001E-4</v>
      </c>
      <c r="C957">
        <v>1.85557E-3</v>
      </c>
      <c r="D957">
        <v>9.9299999999999996E-4</v>
      </c>
      <c r="E957">
        <v>1.47616E-3</v>
      </c>
    </row>
    <row r="958" spans="1:5" x14ac:dyDescent="0.3">
      <c r="A958">
        <v>609234</v>
      </c>
      <c r="B958">
        <v>1.7726999999999999E-4</v>
      </c>
      <c r="C958">
        <v>1.8719299999999999E-3</v>
      </c>
      <c r="D958">
        <v>1.02929E-3</v>
      </c>
      <c r="E958">
        <v>1.47956E-3</v>
      </c>
    </row>
    <row r="959" spans="1:5" x14ac:dyDescent="0.3">
      <c r="A959">
        <v>616296</v>
      </c>
      <c r="B959">
        <v>1.7294000000000001E-4</v>
      </c>
      <c r="C959">
        <v>1.92621E-3</v>
      </c>
      <c r="D959">
        <v>9.9435999999999991E-4</v>
      </c>
      <c r="E959">
        <v>1.4736300000000001E-3</v>
      </c>
    </row>
    <row r="960" spans="1:5" x14ac:dyDescent="0.3">
      <c r="A960">
        <v>623440</v>
      </c>
      <c r="B960">
        <v>1.7918E-4</v>
      </c>
      <c r="C960">
        <v>1.9863300000000001E-3</v>
      </c>
      <c r="D960">
        <v>1.00391E-3</v>
      </c>
      <c r="E960">
        <v>1.47795E-3</v>
      </c>
    </row>
    <row r="961" spans="1:5" x14ac:dyDescent="0.3">
      <c r="A961">
        <v>630666</v>
      </c>
      <c r="B961">
        <v>1.7210000000000001E-4</v>
      </c>
      <c r="C961">
        <v>1.89E-3</v>
      </c>
      <c r="D961">
        <v>9.8521999999999998E-4</v>
      </c>
      <c r="E961">
        <v>1.5211599999999999E-3</v>
      </c>
    </row>
    <row r="962" spans="1:5" x14ac:dyDescent="0.3">
      <c r="A962">
        <v>637976</v>
      </c>
      <c r="B962">
        <v>1.9113999999999999E-4</v>
      </c>
      <c r="C962">
        <v>1.9945100000000001E-3</v>
      </c>
      <c r="D962">
        <v>1.0062199999999999E-3</v>
      </c>
      <c r="E962">
        <v>1.4961799999999999E-3</v>
      </c>
    </row>
    <row r="963" spans="1:5" x14ac:dyDescent="0.3">
      <c r="A963">
        <v>645371</v>
      </c>
      <c r="B963">
        <v>1.7545000000000001E-4</v>
      </c>
      <c r="C963">
        <v>1.9389699999999999E-3</v>
      </c>
      <c r="D963">
        <v>9.9449999999999994E-4</v>
      </c>
      <c r="E963">
        <v>1.4906400000000001E-3</v>
      </c>
    </row>
    <row r="964" spans="1:5" x14ac:dyDescent="0.3">
      <c r="A964">
        <v>652852</v>
      </c>
      <c r="B964">
        <v>1.7640000000000001E-4</v>
      </c>
      <c r="C964">
        <v>1.9190399999999999E-3</v>
      </c>
      <c r="D964">
        <v>1.0636599999999999E-3</v>
      </c>
      <c r="E964">
        <v>1.4837100000000001E-3</v>
      </c>
    </row>
    <row r="965" spans="1:5" x14ac:dyDescent="0.3">
      <c r="A965">
        <v>660419</v>
      </c>
      <c r="B965">
        <v>1.8034999999999999E-4</v>
      </c>
      <c r="C965">
        <v>1.94235E-3</v>
      </c>
      <c r="D965">
        <v>9.8478999999999993E-4</v>
      </c>
      <c r="E965">
        <v>1.4909000000000001E-3</v>
      </c>
    </row>
    <row r="966" spans="1:5" x14ac:dyDescent="0.3">
      <c r="A966">
        <v>668074</v>
      </c>
      <c r="B966">
        <v>1.7524000000000001E-4</v>
      </c>
      <c r="C966">
        <v>1.9108899999999999E-3</v>
      </c>
      <c r="D966">
        <v>9.9141000000000008E-4</v>
      </c>
      <c r="E966">
        <v>1.4852000000000001E-3</v>
      </c>
    </row>
    <row r="967" spans="1:5" x14ac:dyDescent="0.3">
      <c r="A967">
        <v>675818</v>
      </c>
      <c r="B967">
        <v>1.7810999999999999E-4</v>
      </c>
      <c r="C967">
        <v>1.90563E-3</v>
      </c>
      <c r="D967">
        <v>9.968799999999999E-4</v>
      </c>
      <c r="E967">
        <v>1.5240900000000001E-3</v>
      </c>
    </row>
    <row r="968" spans="1:5" x14ac:dyDescent="0.3">
      <c r="A968">
        <v>683651</v>
      </c>
      <c r="B968">
        <v>1.8024E-4</v>
      </c>
      <c r="C968">
        <v>2.0064200000000001E-3</v>
      </c>
      <c r="D968">
        <v>1.04465E-3</v>
      </c>
      <c r="E968">
        <v>1.5096899999999999E-3</v>
      </c>
    </row>
    <row r="969" spans="1:5" x14ac:dyDescent="0.3">
      <c r="A969">
        <v>691575</v>
      </c>
      <c r="B969">
        <v>1.8372000000000001E-4</v>
      </c>
      <c r="C969">
        <v>1.9218E-3</v>
      </c>
      <c r="D969">
        <v>1.00686E-3</v>
      </c>
      <c r="E969">
        <v>1.47959E-3</v>
      </c>
    </row>
    <row r="970" spans="1:5" x14ac:dyDescent="0.3">
      <c r="A970">
        <v>699592</v>
      </c>
      <c r="B970">
        <v>1.7437E-4</v>
      </c>
      <c r="C970">
        <v>1.89946E-3</v>
      </c>
      <c r="D970">
        <v>1.0049499999999999E-3</v>
      </c>
      <c r="E970">
        <v>1.4755199999999999E-3</v>
      </c>
    </row>
    <row r="971" spans="1:5" x14ac:dyDescent="0.3">
      <c r="A971">
        <v>707701</v>
      </c>
      <c r="B971">
        <v>1.7401E-4</v>
      </c>
      <c r="C971">
        <v>1.93673E-3</v>
      </c>
      <c r="D971">
        <v>1.00249E-3</v>
      </c>
      <c r="E971">
        <v>1.5153E-3</v>
      </c>
    </row>
    <row r="972" spans="1:5" x14ac:dyDescent="0.3">
      <c r="A972">
        <v>715904</v>
      </c>
      <c r="B972">
        <v>1.8201E-4</v>
      </c>
      <c r="C972">
        <v>1.8925599999999999E-3</v>
      </c>
      <c r="D972">
        <v>9.8904000000000006E-4</v>
      </c>
      <c r="E972">
        <v>1.52987E-3</v>
      </c>
    </row>
    <row r="973" spans="1:5" x14ac:dyDescent="0.3">
      <c r="A973">
        <v>724202</v>
      </c>
      <c r="B973">
        <v>1.7763999999999999E-4</v>
      </c>
      <c r="C973">
        <v>1.8999500000000001E-3</v>
      </c>
      <c r="D973">
        <v>1.021E-3</v>
      </c>
      <c r="E973">
        <v>1.48654E-3</v>
      </c>
    </row>
    <row r="974" spans="1:5" x14ac:dyDescent="0.3">
      <c r="A974">
        <v>732596</v>
      </c>
      <c r="B974">
        <v>1.7194000000000001E-4</v>
      </c>
      <c r="C974">
        <v>1.9018800000000001E-3</v>
      </c>
      <c r="D974">
        <v>9.8967999999999994E-4</v>
      </c>
      <c r="E974">
        <v>1.4878300000000001E-3</v>
      </c>
    </row>
    <row r="975" spans="1:5" x14ac:dyDescent="0.3">
      <c r="A975">
        <v>741088</v>
      </c>
      <c r="B975">
        <v>1.7579999999999999E-4</v>
      </c>
      <c r="C975">
        <v>1.8950099999999999E-3</v>
      </c>
      <c r="D975">
        <v>1.00847E-3</v>
      </c>
      <c r="E975">
        <v>1.5250800000000001E-3</v>
      </c>
    </row>
    <row r="976" spans="1:5" x14ac:dyDescent="0.3">
      <c r="A976">
        <v>749678</v>
      </c>
      <c r="B976">
        <v>1.7165E-4</v>
      </c>
      <c r="C976">
        <v>1.87474E-3</v>
      </c>
      <c r="D976">
        <v>1.01869E-3</v>
      </c>
      <c r="E976">
        <v>1.4704799999999999E-3</v>
      </c>
    </row>
    <row r="977" spans="1:5" x14ac:dyDescent="0.3">
      <c r="A977">
        <v>758367</v>
      </c>
      <c r="B977">
        <v>1.7201E-4</v>
      </c>
      <c r="C977">
        <v>1.90712E-3</v>
      </c>
      <c r="D977">
        <v>1.00292E-3</v>
      </c>
      <c r="E977">
        <v>1.4777099999999999E-3</v>
      </c>
    </row>
    <row r="978" spans="1:5" x14ac:dyDescent="0.3">
      <c r="A978">
        <v>767158</v>
      </c>
      <c r="B978">
        <v>1.8679999999999999E-4</v>
      </c>
      <c r="C978">
        <v>2.1352599999999999E-3</v>
      </c>
      <c r="D978">
        <v>1.0206600000000001E-3</v>
      </c>
      <c r="E978">
        <v>1.5057600000000001E-3</v>
      </c>
    </row>
    <row r="979" spans="1:5" x14ac:dyDescent="0.3">
      <c r="A979">
        <v>776050</v>
      </c>
      <c r="B979">
        <v>1.7855E-4</v>
      </c>
      <c r="C979">
        <v>1.8853699999999999E-3</v>
      </c>
      <c r="D979">
        <v>1.0186100000000001E-3</v>
      </c>
      <c r="E979">
        <v>1.47338E-3</v>
      </c>
    </row>
    <row r="980" spans="1:5" x14ac:dyDescent="0.3">
      <c r="A980">
        <v>785045</v>
      </c>
      <c r="B980">
        <v>1.7788E-4</v>
      </c>
      <c r="C980">
        <v>1.8616100000000001E-3</v>
      </c>
      <c r="D980">
        <v>9.9466000000000008E-4</v>
      </c>
      <c r="E980">
        <v>1.54514E-3</v>
      </c>
    </row>
    <row r="981" spans="1:5" x14ac:dyDescent="0.3">
      <c r="A981">
        <v>794145</v>
      </c>
      <c r="B981">
        <v>1.7602000000000001E-4</v>
      </c>
      <c r="C981">
        <v>1.92074E-3</v>
      </c>
      <c r="D981">
        <v>9.9671999999999998E-4</v>
      </c>
      <c r="E981">
        <v>1.59538E-3</v>
      </c>
    </row>
    <row r="982" spans="1:5" x14ac:dyDescent="0.3">
      <c r="A982">
        <v>803350</v>
      </c>
      <c r="B982">
        <v>1.8055999999999999E-4</v>
      </c>
      <c r="C982">
        <v>1.8713200000000001E-3</v>
      </c>
      <c r="D982">
        <v>9.9511999999999995E-4</v>
      </c>
      <c r="E982">
        <v>1.47876E-3</v>
      </c>
    </row>
    <row r="983" spans="1:5" x14ac:dyDescent="0.3">
      <c r="A983">
        <v>812661</v>
      </c>
      <c r="B983">
        <v>1.7123999999999999E-4</v>
      </c>
      <c r="C983">
        <v>1.94644E-3</v>
      </c>
      <c r="D983">
        <v>1.0138600000000001E-3</v>
      </c>
      <c r="E983">
        <v>1.4957499999999999E-3</v>
      </c>
    </row>
    <row r="984" spans="1:5" x14ac:dyDescent="0.3">
      <c r="A984">
        <v>822081</v>
      </c>
      <c r="B984">
        <v>1.7939E-4</v>
      </c>
      <c r="C984">
        <v>1.9100199999999999E-3</v>
      </c>
      <c r="D984">
        <v>9.8597000000000008E-4</v>
      </c>
      <c r="E984">
        <v>1.48646E-3</v>
      </c>
    </row>
    <row r="985" spans="1:5" x14ac:dyDescent="0.3">
      <c r="A985">
        <v>831610</v>
      </c>
      <c r="B985">
        <v>2.1861E-4</v>
      </c>
      <c r="C985">
        <v>2.0595600000000002E-3</v>
      </c>
      <c r="D985">
        <v>9.992E-4</v>
      </c>
      <c r="E985">
        <v>1.52999E-3</v>
      </c>
    </row>
    <row r="986" spans="1:5" x14ac:dyDescent="0.3">
      <c r="A986">
        <v>841249</v>
      </c>
      <c r="B986">
        <v>1.7148E-4</v>
      </c>
      <c r="C986">
        <v>1.9676699999999999E-3</v>
      </c>
      <c r="D986">
        <v>1.0861E-3</v>
      </c>
      <c r="E986">
        <v>1.54108E-3</v>
      </c>
    </row>
    <row r="987" spans="1:5" x14ac:dyDescent="0.3">
      <c r="A987">
        <v>851000</v>
      </c>
      <c r="B987">
        <v>1.8688E-4</v>
      </c>
      <c r="C987">
        <v>1.9814899999999998E-3</v>
      </c>
      <c r="D987">
        <v>1.0331800000000001E-3</v>
      </c>
      <c r="E987">
        <v>1.4919600000000001E-3</v>
      </c>
    </row>
    <row r="988" spans="1:5" x14ac:dyDescent="0.3">
      <c r="A988">
        <v>860864</v>
      </c>
      <c r="B988">
        <v>1.7443999999999999E-4</v>
      </c>
      <c r="C988">
        <v>1.9670600000000001E-3</v>
      </c>
      <c r="D988">
        <v>1.0061200000000001E-3</v>
      </c>
      <c r="E988">
        <v>1.4937100000000001E-3</v>
      </c>
    </row>
    <row r="989" spans="1:5" x14ac:dyDescent="0.3">
      <c r="A989">
        <v>870843</v>
      </c>
      <c r="B989">
        <v>1.8888999999999999E-4</v>
      </c>
      <c r="C989">
        <v>1.92688E-3</v>
      </c>
      <c r="D989">
        <v>1.0003900000000001E-3</v>
      </c>
      <c r="E989">
        <v>1.4968200000000001E-3</v>
      </c>
    </row>
    <row r="990" spans="1:5" x14ac:dyDescent="0.3">
      <c r="A990">
        <v>880937</v>
      </c>
      <c r="B990">
        <v>1.7382000000000001E-4</v>
      </c>
      <c r="C990">
        <v>1.8848300000000001E-3</v>
      </c>
      <c r="D990">
        <v>9.9752999999999994E-4</v>
      </c>
      <c r="E990">
        <v>1.4733000000000001E-3</v>
      </c>
    </row>
    <row r="991" spans="1:5" x14ac:dyDescent="0.3">
      <c r="A991">
        <v>891148</v>
      </c>
      <c r="B991">
        <v>1.7844000000000001E-4</v>
      </c>
      <c r="C991">
        <v>1.8935E-3</v>
      </c>
      <c r="D991">
        <v>9.8633000000000011E-4</v>
      </c>
      <c r="E991">
        <v>1.48153E-3</v>
      </c>
    </row>
    <row r="992" spans="1:5" x14ac:dyDescent="0.3">
      <c r="A992">
        <v>901477</v>
      </c>
      <c r="B992">
        <v>1.7714E-4</v>
      </c>
      <c r="C992">
        <v>1.91994E-3</v>
      </c>
      <c r="D992">
        <v>9.8960999999999993E-4</v>
      </c>
      <c r="E992">
        <v>1.5409E-3</v>
      </c>
    </row>
    <row r="993" spans="1:5" x14ac:dyDescent="0.3">
      <c r="A993">
        <v>911926</v>
      </c>
      <c r="B993">
        <v>1.7163000000000001E-4</v>
      </c>
      <c r="C993">
        <v>1.9929800000000001E-3</v>
      </c>
      <c r="D993">
        <v>9.9828999999999998E-4</v>
      </c>
      <c r="E993">
        <v>1.5225600000000001E-3</v>
      </c>
    </row>
    <row r="994" spans="1:5" x14ac:dyDescent="0.3">
      <c r="A994">
        <v>922497</v>
      </c>
      <c r="B994">
        <v>1.8263E-4</v>
      </c>
      <c r="C994">
        <v>2.01176E-3</v>
      </c>
      <c r="D994">
        <v>1.03743E-3</v>
      </c>
      <c r="E994">
        <v>1.5062000000000001E-3</v>
      </c>
    </row>
    <row r="995" spans="1:5" x14ac:dyDescent="0.3">
      <c r="A995">
        <v>933189</v>
      </c>
      <c r="B995">
        <v>1.8171999999999999E-4</v>
      </c>
      <c r="C995">
        <v>1.8559500000000001E-3</v>
      </c>
      <c r="D995">
        <v>9.9020000000000011E-4</v>
      </c>
      <c r="E995">
        <v>1.4780399999999999E-3</v>
      </c>
    </row>
    <row r="996" spans="1:5" x14ac:dyDescent="0.3">
      <c r="A996">
        <v>944006</v>
      </c>
      <c r="B996">
        <v>1.7972999999999999E-4</v>
      </c>
      <c r="C996">
        <v>1.9224699999999999E-3</v>
      </c>
      <c r="D996">
        <v>1.0028599999999999E-3</v>
      </c>
      <c r="E996">
        <v>1.5047400000000001E-3</v>
      </c>
    </row>
    <row r="997" spans="1:5" x14ac:dyDescent="0.3">
      <c r="A997">
        <v>954948</v>
      </c>
      <c r="B997">
        <v>1.7581000000000001E-4</v>
      </c>
      <c r="C997">
        <v>1.8915399999999999E-3</v>
      </c>
      <c r="D997">
        <v>9.9138000000000004E-4</v>
      </c>
      <c r="E997">
        <v>1.5287899999999999E-3</v>
      </c>
    </row>
    <row r="998" spans="1:5" x14ac:dyDescent="0.3">
      <c r="A998">
        <v>966017</v>
      </c>
      <c r="B998">
        <v>1.7425000000000001E-4</v>
      </c>
      <c r="C998">
        <v>1.9079399999999999E-3</v>
      </c>
      <c r="D998">
        <v>1.0114799999999999E-3</v>
      </c>
      <c r="E998">
        <v>1.4610000000000001E-3</v>
      </c>
    </row>
    <row r="999" spans="1:5" x14ac:dyDescent="0.3">
      <c r="A999">
        <v>977214</v>
      </c>
      <c r="B999">
        <v>1.7429000000000001E-4</v>
      </c>
      <c r="C999">
        <v>1.8700500000000001E-3</v>
      </c>
      <c r="D999">
        <v>9.991799999999999E-4</v>
      </c>
      <c r="E999">
        <v>1.4629300000000001E-3</v>
      </c>
    </row>
    <row r="1000" spans="1:5" x14ac:dyDescent="0.3">
      <c r="A1000">
        <v>988541</v>
      </c>
      <c r="B1000">
        <v>2.0605999999999999E-4</v>
      </c>
      <c r="C1000">
        <v>2.0916799999999998E-3</v>
      </c>
      <c r="D1000">
        <v>1.0351099999999999E-3</v>
      </c>
      <c r="E1000">
        <v>1.4905400000000001E-3</v>
      </c>
    </row>
    <row r="1001" spans="1:5" x14ac:dyDescent="0.3">
      <c r="A1001">
        <v>999999</v>
      </c>
      <c r="B1001">
        <v>1.8576000000000001E-4</v>
      </c>
      <c r="C1001">
        <v>1.9640700000000001E-3</v>
      </c>
      <c r="D1001">
        <v>1.00987E-3</v>
      </c>
      <c r="E1001">
        <v>1.53892E-3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Trentin</dc:creator>
  <cp:lastModifiedBy>Tommaso Trentin</cp:lastModifiedBy>
  <dcterms:created xsi:type="dcterms:W3CDTF">2025-06-09T16:54:34Z</dcterms:created>
  <dcterms:modified xsi:type="dcterms:W3CDTF">2025-06-09T16:54:34Z</dcterms:modified>
</cp:coreProperties>
</file>