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ASD\Progetto\output\"/>
    </mc:Choice>
  </mc:AlternateContent>
  <xr:revisionPtr revIDLastSave="0" documentId="13_ncr:1_{0B88D1EB-400A-4252-9256-526786B67DC8}" xr6:coauthVersionLast="47" xr6:coauthVersionMax="47" xr10:uidLastSave="{00000000-0000-0000-0000-000000000000}"/>
  <bookViews>
    <workbookView xWindow="-108" yWindow="-108" windowWidth="23256" windowHeight="14616" xr2:uid="{CB4647BD-2C24-4942-81B9-A7416E6D206F}"/>
  </bookViews>
  <sheets>
    <sheet name="benchmark_n" sheetId="1" r:id="rId1"/>
  </sheets>
  <calcPr calcId="0"/>
</workbook>
</file>

<file path=xl/sharedStrings.xml><?xml version="1.0" encoding="utf-8"?>
<sst xmlns="http://schemas.openxmlformats.org/spreadsheetml/2006/main" count="5" uniqueCount="5">
  <si>
    <t>n</t>
  </si>
  <si>
    <t>CountingSort</t>
  </si>
  <si>
    <t>MergeSort</t>
  </si>
  <si>
    <t>QuickSort</t>
  </si>
  <si>
    <t>QuickSort3w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</si>
</sst>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Comparazione - scala logaritmica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0186082232828714"/>
          <c:y val="0.16896554816423673"/>
          <c:w val="0.72932251919081437"/>
          <c:h val="0.60435719141044653"/>
        </c:manualLayout>
      </c:layout>
      <c:scatterChart>
        <c:scatterStyle val="lineMarker"/>
        <c:varyColors val="0"/>
        <c:ser>
          <c:idx val="0"/>
          <c:order val="0"/>
          <c:tx>
            <c:strRef>
              <c:f>benchmark_n!$B$1</c:f>
              <c:strCache>
                <c:ptCount val="1"/>
                <c:pt idx="0">
                  <c:v>CountingSort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benchmark_n!$B$2:$B$1001</c:f>
              <c:numCache>
                <c:formatCode>General</c:formatCode>
                <c:ptCount val="1000"/>
                <c:pt idx="0">
                  <c:v>9.1470000000000003E-5</c:v>
                </c:pt>
                <c:pt idx="1">
                  <c:v>8.6299999999999997E-5</c:v>
                </c:pt>
                <c:pt idx="2">
                  <c:v>7.3889999999999999E-5</c:v>
                </c:pt>
                <c:pt idx="3">
                  <c:v>6.7700000000000006E-5</c:v>
                </c:pt>
                <c:pt idx="4">
                  <c:v>6.7089999999999996E-5</c:v>
                </c:pt>
                <c:pt idx="5">
                  <c:v>6.6660000000000002E-5</c:v>
                </c:pt>
                <c:pt idx="6">
                  <c:v>6.703E-5</c:v>
                </c:pt>
                <c:pt idx="7">
                  <c:v>6.6279999999999996E-5</c:v>
                </c:pt>
                <c:pt idx="8">
                  <c:v>6.7680000000000003E-5</c:v>
                </c:pt>
                <c:pt idx="9">
                  <c:v>6.6519999999999993E-5</c:v>
                </c:pt>
                <c:pt idx="10">
                  <c:v>8.038E-5</c:v>
                </c:pt>
                <c:pt idx="11">
                  <c:v>7.0209999999999994E-5</c:v>
                </c:pt>
                <c:pt idx="12">
                  <c:v>8.1979999999999998E-5</c:v>
                </c:pt>
                <c:pt idx="13">
                  <c:v>6.656E-5</c:v>
                </c:pt>
                <c:pt idx="14">
                  <c:v>6.6779999999999994E-5</c:v>
                </c:pt>
                <c:pt idx="15">
                  <c:v>6.6409999999999996E-5</c:v>
                </c:pt>
                <c:pt idx="16">
                  <c:v>6.6530000000000002E-5</c:v>
                </c:pt>
                <c:pt idx="17">
                  <c:v>6.7139999999999998E-5</c:v>
                </c:pt>
                <c:pt idx="18">
                  <c:v>8.4939999999999997E-5</c:v>
                </c:pt>
                <c:pt idx="19">
                  <c:v>6.868E-5</c:v>
                </c:pt>
                <c:pt idx="20">
                  <c:v>6.7719999999999995E-5</c:v>
                </c:pt>
                <c:pt idx="21">
                  <c:v>6.6940000000000006E-5</c:v>
                </c:pt>
                <c:pt idx="22">
                  <c:v>6.915E-5</c:v>
                </c:pt>
                <c:pt idx="23">
                  <c:v>6.7440000000000005E-5</c:v>
                </c:pt>
                <c:pt idx="24">
                  <c:v>6.9419999999999996E-5</c:v>
                </c:pt>
                <c:pt idx="25">
                  <c:v>6.7039999999999995E-5</c:v>
                </c:pt>
                <c:pt idx="26">
                  <c:v>6.7490000000000006E-5</c:v>
                </c:pt>
                <c:pt idx="27">
                  <c:v>6.6979999999999999E-5</c:v>
                </c:pt>
                <c:pt idx="28">
                  <c:v>6.7459999999999994E-5</c:v>
                </c:pt>
                <c:pt idx="29">
                  <c:v>6.6630000000000004E-5</c:v>
                </c:pt>
                <c:pt idx="30">
                  <c:v>6.6779999999999994E-5</c:v>
                </c:pt>
                <c:pt idx="31">
                  <c:v>6.7520000000000004E-5</c:v>
                </c:pt>
                <c:pt idx="32">
                  <c:v>6.7539999999999994E-5</c:v>
                </c:pt>
                <c:pt idx="33">
                  <c:v>6.7169999999999996E-5</c:v>
                </c:pt>
                <c:pt idx="34">
                  <c:v>8.1390000000000005E-5</c:v>
                </c:pt>
                <c:pt idx="35">
                  <c:v>6.9439999999999999E-5</c:v>
                </c:pt>
                <c:pt idx="36">
                  <c:v>7.1359999999999994E-5</c:v>
                </c:pt>
                <c:pt idx="37">
                  <c:v>6.69E-5</c:v>
                </c:pt>
                <c:pt idx="38">
                  <c:v>8.4850000000000002E-5</c:v>
                </c:pt>
                <c:pt idx="39">
                  <c:v>6.7459999999999994E-5</c:v>
                </c:pt>
                <c:pt idx="40">
                  <c:v>1.3055E-4</c:v>
                </c:pt>
                <c:pt idx="41">
                  <c:v>1.2484E-4</c:v>
                </c:pt>
                <c:pt idx="42">
                  <c:v>1.237E-4</c:v>
                </c:pt>
                <c:pt idx="43">
                  <c:v>1.3002000000000001E-4</c:v>
                </c:pt>
                <c:pt idx="44">
                  <c:v>1.2872E-4</c:v>
                </c:pt>
                <c:pt idx="45">
                  <c:v>1.3488000000000001E-4</c:v>
                </c:pt>
                <c:pt idx="46">
                  <c:v>1.4551000000000001E-4</c:v>
                </c:pt>
                <c:pt idx="47">
                  <c:v>1.3945E-4</c:v>
                </c:pt>
                <c:pt idx="48">
                  <c:v>1.3134E-4</c:v>
                </c:pt>
                <c:pt idx="49">
                  <c:v>1.189E-4</c:v>
                </c:pt>
                <c:pt idx="50">
                  <c:v>1.0664E-4</c:v>
                </c:pt>
                <c:pt idx="51">
                  <c:v>1.1985999999999999E-4</c:v>
                </c:pt>
                <c:pt idx="52">
                  <c:v>1.0688000000000001E-4</c:v>
                </c:pt>
                <c:pt idx="53">
                  <c:v>1.3166E-4</c:v>
                </c:pt>
                <c:pt idx="54">
                  <c:v>1.4666000000000001E-4</c:v>
                </c:pt>
                <c:pt idx="55">
                  <c:v>1.0925E-4</c:v>
                </c:pt>
                <c:pt idx="56">
                  <c:v>1.0863E-4</c:v>
                </c:pt>
                <c:pt idx="57">
                  <c:v>1.1832000000000001E-4</c:v>
                </c:pt>
                <c:pt idx="58">
                  <c:v>1.1561E-4</c:v>
                </c:pt>
                <c:pt idx="59">
                  <c:v>9.535E-5</c:v>
                </c:pt>
                <c:pt idx="60">
                  <c:v>7.6229999999999994E-5</c:v>
                </c:pt>
                <c:pt idx="61">
                  <c:v>9.7319999999999997E-5</c:v>
                </c:pt>
                <c:pt idx="62">
                  <c:v>9.8960000000000001E-5</c:v>
                </c:pt>
                <c:pt idx="63">
                  <c:v>8.6860000000000005E-5</c:v>
                </c:pt>
                <c:pt idx="64">
                  <c:v>7.9679999999999996E-5</c:v>
                </c:pt>
                <c:pt idx="65">
                  <c:v>1.1946E-4</c:v>
                </c:pt>
                <c:pt idx="66">
                  <c:v>1.0980999999999999E-4</c:v>
                </c:pt>
                <c:pt idx="67">
                  <c:v>1.0058E-4</c:v>
                </c:pt>
                <c:pt idx="68">
                  <c:v>9.7139999999999995E-5</c:v>
                </c:pt>
                <c:pt idx="69">
                  <c:v>1.133E-4</c:v>
                </c:pt>
                <c:pt idx="70">
                  <c:v>8.3720000000000005E-5</c:v>
                </c:pt>
                <c:pt idx="71">
                  <c:v>8.7680000000000001E-5</c:v>
                </c:pt>
                <c:pt idx="72">
                  <c:v>7.483E-5</c:v>
                </c:pt>
                <c:pt idx="73">
                  <c:v>7.4919999999999994E-5</c:v>
                </c:pt>
                <c:pt idx="74">
                  <c:v>7.5370000000000005E-5</c:v>
                </c:pt>
                <c:pt idx="75">
                  <c:v>7.3640000000000006E-5</c:v>
                </c:pt>
                <c:pt idx="76">
                  <c:v>7.2819999999999997E-5</c:v>
                </c:pt>
                <c:pt idx="77">
                  <c:v>7.3559999999999994E-5</c:v>
                </c:pt>
                <c:pt idx="78">
                  <c:v>7.4789999999999994E-5</c:v>
                </c:pt>
                <c:pt idx="79">
                  <c:v>7.1219999999999999E-5</c:v>
                </c:pt>
                <c:pt idx="80">
                  <c:v>7.0640000000000001E-5</c:v>
                </c:pt>
                <c:pt idx="81">
                  <c:v>7.0359999999999997E-5</c:v>
                </c:pt>
                <c:pt idx="82">
                  <c:v>7.0450000000000005E-5</c:v>
                </c:pt>
                <c:pt idx="83">
                  <c:v>7.1439999999999994E-5</c:v>
                </c:pt>
                <c:pt idx="84">
                  <c:v>8.038E-5</c:v>
                </c:pt>
                <c:pt idx="85">
                  <c:v>6.9339999999999997E-5</c:v>
                </c:pt>
                <c:pt idx="86">
                  <c:v>7.2539999999999993E-5</c:v>
                </c:pt>
                <c:pt idx="87">
                  <c:v>7.6019999999999994E-5</c:v>
                </c:pt>
                <c:pt idx="88">
                  <c:v>8.8179999999999999E-5</c:v>
                </c:pt>
                <c:pt idx="89">
                  <c:v>7.0820000000000003E-5</c:v>
                </c:pt>
                <c:pt idx="90">
                  <c:v>6.8040000000000006E-5</c:v>
                </c:pt>
                <c:pt idx="91">
                  <c:v>6.9010000000000005E-5</c:v>
                </c:pt>
                <c:pt idx="92">
                  <c:v>7.2080000000000001E-5</c:v>
                </c:pt>
                <c:pt idx="93">
                  <c:v>1.03E-4</c:v>
                </c:pt>
                <c:pt idx="94">
                  <c:v>7.763E-5</c:v>
                </c:pt>
                <c:pt idx="95">
                  <c:v>6.8419999999999999E-5</c:v>
                </c:pt>
                <c:pt idx="96">
                  <c:v>7.1630000000000004E-5</c:v>
                </c:pt>
                <c:pt idx="97">
                  <c:v>6.8180000000000001E-5</c:v>
                </c:pt>
                <c:pt idx="98">
                  <c:v>7.5119999999999999E-5</c:v>
                </c:pt>
                <c:pt idx="99">
                  <c:v>6.8159999999999998E-5</c:v>
                </c:pt>
                <c:pt idx="100">
                  <c:v>6.8300000000000007E-5</c:v>
                </c:pt>
                <c:pt idx="101">
                  <c:v>7.1420000000000004E-5</c:v>
                </c:pt>
                <c:pt idx="102">
                  <c:v>7.8819999999999994E-5</c:v>
                </c:pt>
                <c:pt idx="103">
                  <c:v>8.3510000000000005E-5</c:v>
                </c:pt>
                <c:pt idx="104">
                  <c:v>6.8499999999999998E-5</c:v>
                </c:pt>
                <c:pt idx="105">
                  <c:v>7.1459999999999997E-5</c:v>
                </c:pt>
                <c:pt idx="106">
                  <c:v>6.9999999999999994E-5</c:v>
                </c:pt>
                <c:pt idx="107">
                  <c:v>7.661E-5</c:v>
                </c:pt>
                <c:pt idx="108">
                  <c:v>9.7239999999999997E-5</c:v>
                </c:pt>
                <c:pt idx="109">
                  <c:v>6.8579999999999997E-5</c:v>
                </c:pt>
                <c:pt idx="110">
                  <c:v>6.8429999999999994E-5</c:v>
                </c:pt>
                <c:pt idx="111">
                  <c:v>8.2700000000000004E-5</c:v>
                </c:pt>
                <c:pt idx="112">
                  <c:v>7.1379999999999998E-5</c:v>
                </c:pt>
                <c:pt idx="113">
                  <c:v>7.1370000000000003E-5</c:v>
                </c:pt>
                <c:pt idx="114">
                  <c:v>6.8499999999999998E-5</c:v>
                </c:pt>
                <c:pt idx="115">
                  <c:v>7.2089999999999996E-5</c:v>
                </c:pt>
                <c:pt idx="116">
                  <c:v>7.0519999999999996E-5</c:v>
                </c:pt>
                <c:pt idx="117">
                  <c:v>6.8620000000000004E-5</c:v>
                </c:pt>
                <c:pt idx="118">
                  <c:v>6.8700000000000003E-5</c:v>
                </c:pt>
                <c:pt idx="119">
                  <c:v>6.8930000000000006E-5</c:v>
                </c:pt>
                <c:pt idx="120">
                  <c:v>8.0060000000000003E-5</c:v>
                </c:pt>
                <c:pt idx="121">
                  <c:v>8.2680000000000001E-5</c:v>
                </c:pt>
                <c:pt idx="122">
                  <c:v>7.8449999999999996E-5</c:v>
                </c:pt>
                <c:pt idx="123">
                  <c:v>6.8949999999999995E-5</c:v>
                </c:pt>
                <c:pt idx="124">
                  <c:v>8.1379999999999997E-5</c:v>
                </c:pt>
                <c:pt idx="125">
                  <c:v>6.9200000000000002E-5</c:v>
                </c:pt>
                <c:pt idx="126">
                  <c:v>7.0840000000000006E-5</c:v>
                </c:pt>
                <c:pt idx="127">
                  <c:v>6.97E-5</c:v>
                </c:pt>
                <c:pt idx="128">
                  <c:v>6.9830000000000001E-5</c:v>
                </c:pt>
                <c:pt idx="129">
                  <c:v>7.2459999999999994E-5</c:v>
                </c:pt>
                <c:pt idx="130">
                  <c:v>7.3280000000000003E-5</c:v>
                </c:pt>
                <c:pt idx="131">
                  <c:v>7.2910000000000005E-5</c:v>
                </c:pt>
                <c:pt idx="132">
                  <c:v>7.7089999999999995E-5</c:v>
                </c:pt>
                <c:pt idx="133">
                  <c:v>7.8310000000000001E-5</c:v>
                </c:pt>
                <c:pt idx="134">
                  <c:v>7.3419999999999998E-5</c:v>
                </c:pt>
                <c:pt idx="135">
                  <c:v>7.4950000000000006E-5</c:v>
                </c:pt>
                <c:pt idx="136">
                  <c:v>7.4510000000000003E-5</c:v>
                </c:pt>
                <c:pt idx="137">
                  <c:v>7.2080000000000001E-5</c:v>
                </c:pt>
                <c:pt idx="138">
                  <c:v>6.9239999999999994E-5</c:v>
                </c:pt>
                <c:pt idx="139">
                  <c:v>7.5259999999999994E-5</c:v>
                </c:pt>
                <c:pt idx="140">
                  <c:v>7.25E-5</c:v>
                </c:pt>
                <c:pt idx="141">
                  <c:v>8.7940000000000002E-5</c:v>
                </c:pt>
                <c:pt idx="142">
                  <c:v>7.1970000000000004E-5</c:v>
                </c:pt>
                <c:pt idx="143">
                  <c:v>6.9610000000000006E-5</c:v>
                </c:pt>
                <c:pt idx="144">
                  <c:v>8.318E-5</c:v>
                </c:pt>
                <c:pt idx="145">
                  <c:v>8.0000000000000007E-5</c:v>
                </c:pt>
                <c:pt idx="146">
                  <c:v>7.2490000000000006E-5</c:v>
                </c:pt>
                <c:pt idx="147">
                  <c:v>6.9590000000000003E-5</c:v>
                </c:pt>
                <c:pt idx="148">
                  <c:v>6.8819999999999995E-5</c:v>
                </c:pt>
                <c:pt idx="149">
                  <c:v>9.0329999999999997E-5</c:v>
                </c:pt>
                <c:pt idx="150">
                  <c:v>7.7390000000000003E-5</c:v>
                </c:pt>
                <c:pt idx="151">
                  <c:v>6.546E-5</c:v>
                </c:pt>
                <c:pt idx="152">
                  <c:v>8.7670000000000006E-5</c:v>
                </c:pt>
                <c:pt idx="153">
                  <c:v>9.221E-5</c:v>
                </c:pt>
                <c:pt idx="154">
                  <c:v>9.2120000000000006E-5</c:v>
                </c:pt>
                <c:pt idx="155">
                  <c:v>9.6730000000000004E-5</c:v>
                </c:pt>
                <c:pt idx="156">
                  <c:v>6.6669999999999997E-5</c:v>
                </c:pt>
                <c:pt idx="157">
                  <c:v>7.3269999999999995E-5</c:v>
                </c:pt>
                <c:pt idx="158">
                  <c:v>6.7840000000000001E-5</c:v>
                </c:pt>
                <c:pt idx="159">
                  <c:v>7.2799999999999994E-5</c:v>
                </c:pt>
                <c:pt idx="160">
                  <c:v>6.8289999999999998E-5</c:v>
                </c:pt>
                <c:pt idx="161">
                  <c:v>6.4720000000000004E-5</c:v>
                </c:pt>
                <c:pt idx="162">
                  <c:v>6.2570000000000006E-5</c:v>
                </c:pt>
                <c:pt idx="163">
                  <c:v>7.6929999999999997E-5</c:v>
                </c:pt>
                <c:pt idx="164">
                  <c:v>6.2360000000000006E-5</c:v>
                </c:pt>
                <c:pt idx="165">
                  <c:v>6.5030000000000006E-5</c:v>
                </c:pt>
                <c:pt idx="166">
                  <c:v>6.2520000000000004E-5</c:v>
                </c:pt>
                <c:pt idx="167">
                  <c:v>7.1219999999999999E-5</c:v>
                </c:pt>
                <c:pt idx="168">
                  <c:v>6.4839999999999996E-5</c:v>
                </c:pt>
                <c:pt idx="169">
                  <c:v>6.2580000000000001E-5</c:v>
                </c:pt>
                <c:pt idx="170">
                  <c:v>6.5040000000000001E-5</c:v>
                </c:pt>
                <c:pt idx="171">
                  <c:v>7.7529999999999998E-5</c:v>
                </c:pt>
                <c:pt idx="172">
                  <c:v>6.546E-5</c:v>
                </c:pt>
                <c:pt idx="173">
                  <c:v>6.2490000000000006E-5</c:v>
                </c:pt>
                <c:pt idx="174">
                  <c:v>6.915E-5</c:v>
                </c:pt>
                <c:pt idx="175">
                  <c:v>6.9060000000000006E-5</c:v>
                </c:pt>
                <c:pt idx="176">
                  <c:v>6.5309999999999996E-5</c:v>
                </c:pt>
                <c:pt idx="177">
                  <c:v>6.2769999999999997E-5</c:v>
                </c:pt>
                <c:pt idx="178">
                  <c:v>7.3239999999999997E-5</c:v>
                </c:pt>
                <c:pt idx="179">
                  <c:v>7.7540000000000006E-5</c:v>
                </c:pt>
                <c:pt idx="180">
                  <c:v>6.4950000000000007E-5</c:v>
                </c:pt>
                <c:pt idx="181">
                  <c:v>6.6260000000000006E-5</c:v>
                </c:pt>
                <c:pt idx="182">
                  <c:v>6.7890000000000002E-5</c:v>
                </c:pt>
                <c:pt idx="183">
                  <c:v>6.6749999999999996E-5</c:v>
                </c:pt>
                <c:pt idx="184">
                  <c:v>6.6370000000000003E-5</c:v>
                </c:pt>
                <c:pt idx="185">
                  <c:v>6.8419999999999999E-5</c:v>
                </c:pt>
                <c:pt idx="186">
                  <c:v>6.3659999999999997E-5</c:v>
                </c:pt>
                <c:pt idx="187">
                  <c:v>6.3029999999999998E-5</c:v>
                </c:pt>
                <c:pt idx="188">
                  <c:v>6.6989999999999994E-5</c:v>
                </c:pt>
                <c:pt idx="189">
                  <c:v>7.1639999999999998E-5</c:v>
                </c:pt>
                <c:pt idx="190">
                  <c:v>6.3310000000000002E-5</c:v>
                </c:pt>
                <c:pt idx="191">
                  <c:v>6.5989999999999997E-5</c:v>
                </c:pt>
                <c:pt idx="192">
                  <c:v>6.3070000000000004E-5</c:v>
                </c:pt>
                <c:pt idx="193">
                  <c:v>7.224E-5</c:v>
                </c:pt>
                <c:pt idx="194">
                  <c:v>6.7150000000000006E-5</c:v>
                </c:pt>
                <c:pt idx="195">
                  <c:v>6.3239999999999998E-5</c:v>
                </c:pt>
                <c:pt idx="196">
                  <c:v>8.03E-5</c:v>
                </c:pt>
                <c:pt idx="197">
                  <c:v>6.3410000000000004E-5</c:v>
                </c:pt>
                <c:pt idx="198">
                  <c:v>6.5599999999999995E-5</c:v>
                </c:pt>
                <c:pt idx="199">
                  <c:v>6.6940000000000006E-5</c:v>
                </c:pt>
                <c:pt idx="200">
                  <c:v>6.8079999999999999E-5</c:v>
                </c:pt>
                <c:pt idx="201">
                  <c:v>6.3839999999999999E-5</c:v>
                </c:pt>
                <c:pt idx="202">
                  <c:v>8.0550000000000006E-5</c:v>
                </c:pt>
                <c:pt idx="203">
                  <c:v>6.8839999999999998E-5</c:v>
                </c:pt>
                <c:pt idx="204">
                  <c:v>6.6699999999999995E-5</c:v>
                </c:pt>
                <c:pt idx="205">
                  <c:v>6.3759999999999999E-5</c:v>
                </c:pt>
                <c:pt idx="206">
                  <c:v>7.3980000000000007E-5</c:v>
                </c:pt>
                <c:pt idx="207">
                  <c:v>9.5299999999999999E-5</c:v>
                </c:pt>
                <c:pt idx="208">
                  <c:v>7.1580000000000002E-5</c:v>
                </c:pt>
                <c:pt idx="209">
                  <c:v>8.6489999999999994E-5</c:v>
                </c:pt>
                <c:pt idx="210">
                  <c:v>7.4939999999999997E-5</c:v>
                </c:pt>
                <c:pt idx="211">
                  <c:v>6.3839999999999999E-5</c:v>
                </c:pt>
                <c:pt idx="212">
                  <c:v>7.0370000000000006E-5</c:v>
                </c:pt>
                <c:pt idx="213">
                  <c:v>7.4540000000000001E-5</c:v>
                </c:pt>
                <c:pt idx="214">
                  <c:v>6.4289999999999996E-5</c:v>
                </c:pt>
                <c:pt idx="215">
                  <c:v>7.2429999999999996E-5</c:v>
                </c:pt>
                <c:pt idx="216">
                  <c:v>6.41E-5</c:v>
                </c:pt>
                <c:pt idx="217">
                  <c:v>6.6500000000000004E-5</c:v>
                </c:pt>
                <c:pt idx="218">
                  <c:v>6.6199999999999996E-5</c:v>
                </c:pt>
                <c:pt idx="219">
                  <c:v>7.1439999999999994E-5</c:v>
                </c:pt>
                <c:pt idx="220">
                  <c:v>6.4460000000000003E-5</c:v>
                </c:pt>
                <c:pt idx="221">
                  <c:v>7.2249999999999994E-5</c:v>
                </c:pt>
                <c:pt idx="222">
                  <c:v>6.4519999999999999E-5</c:v>
                </c:pt>
                <c:pt idx="223">
                  <c:v>6.4300000000000004E-5</c:v>
                </c:pt>
                <c:pt idx="224">
                  <c:v>9.5979999999999999E-5</c:v>
                </c:pt>
                <c:pt idx="225">
                  <c:v>6.8040000000000006E-5</c:v>
                </c:pt>
                <c:pt idx="226">
                  <c:v>7.0779999999999997E-5</c:v>
                </c:pt>
                <c:pt idx="227">
                  <c:v>7.1329999999999996E-5</c:v>
                </c:pt>
                <c:pt idx="228">
                  <c:v>6.4989999999999999E-5</c:v>
                </c:pt>
                <c:pt idx="229">
                  <c:v>6.4950000000000007E-5</c:v>
                </c:pt>
                <c:pt idx="230">
                  <c:v>7.1279999999999995E-5</c:v>
                </c:pt>
                <c:pt idx="231">
                  <c:v>6.5160000000000006E-5</c:v>
                </c:pt>
                <c:pt idx="232">
                  <c:v>6.6530000000000002E-5</c:v>
                </c:pt>
                <c:pt idx="233">
                  <c:v>6.7769999999999997E-5</c:v>
                </c:pt>
                <c:pt idx="234">
                  <c:v>6.4750000000000002E-5</c:v>
                </c:pt>
                <c:pt idx="235">
                  <c:v>7.8800000000000004E-5</c:v>
                </c:pt>
                <c:pt idx="236">
                  <c:v>6.5519999999999996E-5</c:v>
                </c:pt>
                <c:pt idx="237">
                  <c:v>6.7819999999999998E-5</c:v>
                </c:pt>
                <c:pt idx="238">
                  <c:v>6.6680000000000005E-5</c:v>
                </c:pt>
                <c:pt idx="239">
                  <c:v>6.5879999999999999E-5</c:v>
                </c:pt>
                <c:pt idx="240">
                  <c:v>8.03E-5</c:v>
                </c:pt>
                <c:pt idx="241">
                  <c:v>7.0710000000000006E-5</c:v>
                </c:pt>
                <c:pt idx="242">
                  <c:v>6.5740000000000004E-5</c:v>
                </c:pt>
                <c:pt idx="243">
                  <c:v>8.4820000000000004E-5</c:v>
                </c:pt>
                <c:pt idx="244">
                  <c:v>6.5859999999999996E-5</c:v>
                </c:pt>
                <c:pt idx="245">
                  <c:v>6.5599999999999995E-5</c:v>
                </c:pt>
                <c:pt idx="246">
                  <c:v>7.4960000000000001E-5</c:v>
                </c:pt>
                <c:pt idx="247">
                  <c:v>7.3100000000000001E-5</c:v>
                </c:pt>
                <c:pt idx="248">
                  <c:v>7.5480000000000002E-5</c:v>
                </c:pt>
                <c:pt idx="249">
                  <c:v>6.7340000000000002E-5</c:v>
                </c:pt>
                <c:pt idx="250">
                  <c:v>6.7000000000000002E-5</c:v>
                </c:pt>
                <c:pt idx="251">
                  <c:v>7.1569999999999994E-5</c:v>
                </c:pt>
                <c:pt idx="252">
                  <c:v>6.9239999999999994E-5</c:v>
                </c:pt>
                <c:pt idx="253">
                  <c:v>7.08E-5</c:v>
                </c:pt>
                <c:pt idx="254">
                  <c:v>6.8990000000000002E-5</c:v>
                </c:pt>
                <c:pt idx="255">
                  <c:v>6.7119999999999994E-5</c:v>
                </c:pt>
                <c:pt idx="256">
                  <c:v>6.8499999999999998E-5</c:v>
                </c:pt>
                <c:pt idx="257">
                  <c:v>6.6429999999999999E-5</c:v>
                </c:pt>
                <c:pt idx="258">
                  <c:v>8.2979999999999995E-5</c:v>
                </c:pt>
                <c:pt idx="259">
                  <c:v>6.9120000000000002E-5</c:v>
                </c:pt>
                <c:pt idx="260">
                  <c:v>6.7479999999999998E-5</c:v>
                </c:pt>
                <c:pt idx="261">
                  <c:v>6.8360000000000003E-5</c:v>
                </c:pt>
                <c:pt idx="262">
                  <c:v>6.9209999999999996E-5</c:v>
                </c:pt>
                <c:pt idx="263">
                  <c:v>7.8040000000000005E-5</c:v>
                </c:pt>
                <c:pt idx="264">
                  <c:v>6.8880000000000005E-5</c:v>
                </c:pt>
                <c:pt idx="265">
                  <c:v>7.2470000000000002E-5</c:v>
                </c:pt>
                <c:pt idx="266">
                  <c:v>8.2689999999999996E-5</c:v>
                </c:pt>
                <c:pt idx="267">
                  <c:v>6.8639999999999993E-5</c:v>
                </c:pt>
                <c:pt idx="268">
                  <c:v>6.6959999999999996E-5</c:v>
                </c:pt>
                <c:pt idx="269">
                  <c:v>6.8159999999999998E-5</c:v>
                </c:pt>
                <c:pt idx="270">
                  <c:v>6.7020000000000005E-5</c:v>
                </c:pt>
                <c:pt idx="271">
                  <c:v>6.7210000000000002E-5</c:v>
                </c:pt>
                <c:pt idx="272">
                  <c:v>7.0759999999999993E-5</c:v>
                </c:pt>
                <c:pt idx="273">
                  <c:v>6.7119999999999994E-5</c:v>
                </c:pt>
                <c:pt idx="274">
                  <c:v>7.0270000000000003E-5</c:v>
                </c:pt>
                <c:pt idx="275">
                  <c:v>6.8709999999999998E-5</c:v>
                </c:pt>
                <c:pt idx="276">
                  <c:v>7.1180000000000006E-5</c:v>
                </c:pt>
                <c:pt idx="277">
                  <c:v>6.745E-5</c:v>
                </c:pt>
                <c:pt idx="278">
                  <c:v>7.2550000000000002E-5</c:v>
                </c:pt>
                <c:pt idx="279">
                  <c:v>6.7539999999999994E-5</c:v>
                </c:pt>
                <c:pt idx="280">
                  <c:v>1.002E-4</c:v>
                </c:pt>
                <c:pt idx="281">
                  <c:v>6.7520000000000004E-5</c:v>
                </c:pt>
                <c:pt idx="282">
                  <c:v>7.2230000000000005E-5</c:v>
                </c:pt>
                <c:pt idx="283">
                  <c:v>7.0069999999999998E-5</c:v>
                </c:pt>
                <c:pt idx="284">
                  <c:v>7.0069999999999998E-5</c:v>
                </c:pt>
                <c:pt idx="285">
                  <c:v>8.1970000000000003E-5</c:v>
                </c:pt>
                <c:pt idx="286">
                  <c:v>8.3560000000000006E-5</c:v>
                </c:pt>
                <c:pt idx="287">
                  <c:v>9.9259999999999995E-5</c:v>
                </c:pt>
                <c:pt idx="288">
                  <c:v>8.2680000000000001E-5</c:v>
                </c:pt>
                <c:pt idx="289">
                  <c:v>7.182E-5</c:v>
                </c:pt>
                <c:pt idx="290">
                  <c:v>7.0170000000000001E-5</c:v>
                </c:pt>
                <c:pt idx="291">
                  <c:v>7.1580000000000002E-5</c:v>
                </c:pt>
                <c:pt idx="292">
                  <c:v>7.0720000000000001E-5</c:v>
                </c:pt>
                <c:pt idx="293">
                  <c:v>7.0469999999999994E-5</c:v>
                </c:pt>
                <c:pt idx="294">
                  <c:v>7.1229999999999994E-5</c:v>
                </c:pt>
                <c:pt idx="295">
                  <c:v>7.6990000000000007E-5</c:v>
                </c:pt>
                <c:pt idx="296">
                  <c:v>7.114E-5</c:v>
                </c:pt>
                <c:pt idx="297">
                  <c:v>6.8529999999999996E-5</c:v>
                </c:pt>
                <c:pt idx="298">
                  <c:v>7.038E-5</c:v>
                </c:pt>
                <c:pt idx="299">
                  <c:v>7.0669999999999999E-5</c:v>
                </c:pt>
                <c:pt idx="300">
                  <c:v>7.0820000000000003E-5</c:v>
                </c:pt>
                <c:pt idx="301">
                  <c:v>6.9259999999999998E-5</c:v>
                </c:pt>
                <c:pt idx="302">
                  <c:v>6.9389999999999998E-5</c:v>
                </c:pt>
                <c:pt idx="303">
                  <c:v>7.5640000000000001E-5</c:v>
                </c:pt>
                <c:pt idx="304">
                  <c:v>7.0980000000000001E-5</c:v>
                </c:pt>
                <c:pt idx="305">
                  <c:v>6.9200000000000002E-5</c:v>
                </c:pt>
                <c:pt idx="306">
                  <c:v>6.9220000000000005E-5</c:v>
                </c:pt>
                <c:pt idx="307">
                  <c:v>7.4499999999999995E-5</c:v>
                </c:pt>
                <c:pt idx="308">
                  <c:v>7.0069999999999998E-5</c:v>
                </c:pt>
                <c:pt idx="309">
                  <c:v>7.0850000000000001E-5</c:v>
                </c:pt>
                <c:pt idx="310">
                  <c:v>6.9820000000000006E-5</c:v>
                </c:pt>
                <c:pt idx="311">
                  <c:v>8.0740000000000003E-5</c:v>
                </c:pt>
                <c:pt idx="312">
                  <c:v>6.9410000000000001E-5</c:v>
                </c:pt>
                <c:pt idx="313">
                  <c:v>7.0720000000000001E-5</c:v>
                </c:pt>
                <c:pt idx="314">
                  <c:v>7.6260000000000005E-5</c:v>
                </c:pt>
                <c:pt idx="315">
                  <c:v>6.9499999999999995E-5</c:v>
                </c:pt>
                <c:pt idx="316">
                  <c:v>7.9190000000000006E-5</c:v>
                </c:pt>
                <c:pt idx="317">
                  <c:v>7.2290000000000001E-5</c:v>
                </c:pt>
                <c:pt idx="318">
                  <c:v>7.2100000000000004E-5</c:v>
                </c:pt>
                <c:pt idx="319">
                  <c:v>7.258E-5</c:v>
                </c:pt>
                <c:pt idx="320">
                  <c:v>7.6899999999999999E-5</c:v>
                </c:pt>
                <c:pt idx="321">
                  <c:v>8.0430000000000001E-5</c:v>
                </c:pt>
                <c:pt idx="322">
                  <c:v>7.0259999999999995E-5</c:v>
                </c:pt>
                <c:pt idx="323">
                  <c:v>7.7540000000000006E-5</c:v>
                </c:pt>
                <c:pt idx="324">
                  <c:v>6.9690000000000005E-5</c:v>
                </c:pt>
                <c:pt idx="325">
                  <c:v>8.1479999999999999E-5</c:v>
                </c:pt>
                <c:pt idx="326">
                  <c:v>7.1130000000000005E-5</c:v>
                </c:pt>
                <c:pt idx="327">
                  <c:v>7.3479999999999994E-5</c:v>
                </c:pt>
                <c:pt idx="328">
                  <c:v>7.2050000000000003E-5</c:v>
                </c:pt>
                <c:pt idx="329">
                  <c:v>7.0190000000000004E-5</c:v>
                </c:pt>
                <c:pt idx="330">
                  <c:v>7.2600000000000003E-5</c:v>
                </c:pt>
                <c:pt idx="331">
                  <c:v>7.9499999999999994E-5</c:v>
                </c:pt>
                <c:pt idx="332">
                  <c:v>7.2739999999999998E-5</c:v>
                </c:pt>
                <c:pt idx="333">
                  <c:v>7.0560000000000002E-5</c:v>
                </c:pt>
                <c:pt idx="334">
                  <c:v>7.4770000000000004E-5</c:v>
                </c:pt>
                <c:pt idx="335">
                  <c:v>7.0749999999999999E-5</c:v>
                </c:pt>
                <c:pt idx="336">
                  <c:v>7.0859999999999996E-5</c:v>
                </c:pt>
                <c:pt idx="337">
                  <c:v>7.3280000000000003E-5</c:v>
                </c:pt>
                <c:pt idx="338">
                  <c:v>7.5560000000000002E-5</c:v>
                </c:pt>
                <c:pt idx="339">
                  <c:v>7.0720000000000001E-5</c:v>
                </c:pt>
                <c:pt idx="340">
                  <c:v>7.4289999999999995E-5</c:v>
                </c:pt>
                <c:pt idx="341">
                  <c:v>9.1959999999999994E-5</c:v>
                </c:pt>
                <c:pt idx="342">
                  <c:v>7.9439999999999998E-5</c:v>
                </c:pt>
                <c:pt idx="343">
                  <c:v>7.1119999999999997E-5</c:v>
                </c:pt>
                <c:pt idx="344">
                  <c:v>7.2390000000000003E-5</c:v>
                </c:pt>
                <c:pt idx="345">
                  <c:v>7.5140000000000002E-5</c:v>
                </c:pt>
                <c:pt idx="346">
                  <c:v>7.2009999999999997E-5</c:v>
                </c:pt>
                <c:pt idx="347">
                  <c:v>7.2299999999999996E-5</c:v>
                </c:pt>
                <c:pt idx="348">
                  <c:v>7.4839999999999995E-5</c:v>
                </c:pt>
                <c:pt idx="349">
                  <c:v>7.1719999999999998E-5</c:v>
                </c:pt>
                <c:pt idx="350">
                  <c:v>7.1699999999999995E-5</c:v>
                </c:pt>
                <c:pt idx="351">
                  <c:v>8.0160000000000005E-5</c:v>
                </c:pt>
                <c:pt idx="352">
                  <c:v>8.0270000000000002E-5</c:v>
                </c:pt>
                <c:pt idx="353">
                  <c:v>7.1929999999999997E-5</c:v>
                </c:pt>
                <c:pt idx="354">
                  <c:v>7.216E-5</c:v>
                </c:pt>
                <c:pt idx="355">
                  <c:v>7.6249999999999997E-5</c:v>
                </c:pt>
                <c:pt idx="356">
                  <c:v>7.2249999999999994E-5</c:v>
                </c:pt>
                <c:pt idx="357">
                  <c:v>7.8220000000000007E-5</c:v>
                </c:pt>
                <c:pt idx="358">
                  <c:v>7.3960000000000003E-5</c:v>
                </c:pt>
                <c:pt idx="359">
                  <c:v>7.258E-5</c:v>
                </c:pt>
                <c:pt idx="360">
                  <c:v>7.8310000000000001E-5</c:v>
                </c:pt>
                <c:pt idx="361">
                  <c:v>7.7039999999999994E-5</c:v>
                </c:pt>
                <c:pt idx="362">
                  <c:v>7.4019999999999999E-5</c:v>
                </c:pt>
                <c:pt idx="363">
                  <c:v>7.7119999999999993E-5</c:v>
                </c:pt>
                <c:pt idx="364">
                  <c:v>7.6100000000000007E-5</c:v>
                </c:pt>
                <c:pt idx="365">
                  <c:v>7.3700000000000002E-5</c:v>
                </c:pt>
                <c:pt idx="366">
                  <c:v>7.5339999999999994E-5</c:v>
                </c:pt>
                <c:pt idx="367">
                  <c:v>8.0119999999999999E-5</c:v>
                </c:pt>
                <c:pt idx="368">
                  <c:v>7.4599999999999997E-5</c:v>
                </c:pt>
                <c:pt idx="369">
                  <c:v>7.4659999999999993E-5</c:v>
                </c:pt>
                <c:pt idx="370">
                  <c:v>8.8090000000000005E-5</c:v>
                </c:pt>
                <c:pt idx="371">
                  <c:v>7.9599999999999997E-5</c:v>
                </c:pt>
                <c:pt idx="372">
                  <c:v>7.3919999999999997E-5</c:v>
                </c:pt>
                <c:pt idx="373">
                  <c:v>8.5140000000000001E-5</c:v>
                </c:pt>
                <c:pt idx="374">
                  <c:v>7.4789999999999994E-5</c:v>
                </c:pt>
                <c:pt idx="375">
                  <c:v>7.5489999999999997E-5</c:v>
                </c:pt>
                <c:pt idx="376">
                  <c:v>7.4549999999999996E-5</c:v>
                </c:pt>
                <c:pt idx="377">
                  <c:v>9.8430000000000005E-5</c:v>
                </c:pt>
                <c:pt idx="378">
                  <c:v>8.4380000000000002E-5</c:v>
                </c:pt>
                <c:pt idx="379">
                  <c:v>8.1320000000000001E-5</c:v>
                </c:pt>
                <c:pt idx="380">
                  <c:v>7.8510000000000006E-5</c:v>
                </c:pt>
                <c:pt idx="381">
                  <c:v>7.7200000000000006E-5</c:v>
                </c:pt>
                <c:pt idx="382">
                  <c:v>7.4779999999999999E-5</c:v>
                </c:pt>
                <c:pt idx="383">
                  <c:v>8.0710000000000005E-5</c:v>
                </c:pt>
                <c:pt idx="384">
                  <c:v>7.7100000000000004E-5</c:v>
                </c:pt>
                <c:pt idx="385">
                  <c:v>7.9300000000000003E-5</c:v>
                </c:pt>
                <c:pt idx="386">
                  <c:v>7.7479999999999997E-5</c:v>
                </c:pt>
                <c:pt idx="387">
                  <c:v>7.9090000000000003E-5</c:v>
                </c:pt>
                <c:pt idx="388">
                  <c:v>7.5459999999999999E-5</c:v>
                </c:pt>
                <c:pt idx="389">
                  <c:v>7.5770000000000001E-5</c:v>
                </c:pt>
                <c:pt idx="390">
                  <c:v>8.1500000000000002E-5</c:v>
                </c:pt>
                <c:pt idx="391">
                  <c:v>7.6520000000000006E-5</c:v>
                </c:pt>
                <c:pt idx="392">
                  <c:v>8.0149999999999997E-5</c:v>
                </c:pt>
                <c:pt idx="393">
                  <c:v>7.8079999999999998E-5</c:v>
                </c:pt>
                <c:pt idx="394">
                  <c:v>8.2269999999999997E-5</c:v>
                </c:pt>
                <c:pt idx="395">
                  <c:v>7.7000000000000001E-5</c:v>
                </c:pt>
                <c:pt idx="396">
                  <c:v>8.3380000000000005E-5</c:v>
                </c:pt>
                <c:pt idx="397">
                  <c:v>7.6860000000000006E-5</c:v>
                </c:pt>
                <c:pt idx="398">
                  <c:v>9.1979999999999997E-5</c:v>
                </c:pt>
                <c:pt idx="399">
                  <c:v>8.933E-5</c:v>
                </c:pt>
                <c:pt idx="400">
                  <c:v>7.8830000000000002E-5</c:v>
                </c:pt>
                <c:pt idx="401">
                  <c:v>8.1559999999999998E-5</c:v>
                </c:pt>
                <c:pt idx="402">
                  <c:v>8.1650000000000006E-5</c:v>
                </c:pt>
                <c:pt idx="403">
                  <c:v>7.9019999999999999E-5</c:v>
                </c:pt>
                <c:pt idx="404">
                  <c:v>8.0099999999999995E-5</c:v>
                </c:pt>
                <c:pt idx="405">
                  <c:v>7.852E-5</c:v>
                </c:pt>
                <c:pt idx="406">
                  <c:v>8.6240000000000001E-5</c:v>
                </c:pt>
                <c:pt idx="407">
                  <c:v>8.6240000000000001E-5</c:v>
                </c:pt>
                <c:pt idx="408">
                  <c:v>7.8259999999999999E-5</c:v>
                </c:pt>
                <c:pt idx="409">
                  <c:v>8.1139999999999999E-5</c:v>
                </c:pt>
                <c:pt idx="410">
                  <c:v>8.0489999999999997E-5</c:v>
                </c:pt>
                <c:pt idx="411">
                  <c:v>7.8620000000000003E-5</c:v>
                </c:pt>
                <c:pt idx="412">
                  <c:v>7.9250000000000002E-5</c:v>
                </c:pt>
                <c:pt idx="413">
                  <c:v>8.3709999999999996E-5</c:v>
                </c:pt>
                <c:pt idx="414">
                  <c:v>8.6269999999999999E-5</c:v>
                </c:pt>
                <c:pt idx="415">
                  <c:v>1.0394E-4</c:v>
                </c:pt>
                <c:pt idx="416">
                  <c:v>7.9759999999999995E-5</c:v>
                </c:pt>
                <c:pt idx="417">
                  <c:v>8.6000000000000003E-5</c:v>
                </c:pt>
                <c:pt idx="418">
                  <c:v>8.865E-5</c:v>
                </c:pt>
                <c:pt idx="419">
                  <c:v>1.1921000000000001E-4</c:v>
                </c:pt>
                <c:pt idx="420">
                  <c:v>7.9309999999999998E-5</c:v>
                </c:pt>
                <c:pt idx="421">
                  <c:v>8.3490000000000002E-5</c:v>
                </c:pt>
                <c:pt idx="422">
                  <c:v>8.0359999999999996E-5</c:v>
                </c:pt>
                <c:pt idx="423">
                  <c:v>8.1110000000000001E-5</c:v>
                </c:pt>
                <c:pt idx="424">
                  <c:v>8.6669999999999995E-5</c:v>
                </c:pt>
                <c:pt idx="425">
                  <c:v>9.6340000000000003E-5</c:v>
                </c:pt>
                <c:pt idx="426">
                  <c:v>8.0489999999999997E-5</c:v>
                </c:pt>
                <c:pt idx="427">
                  <c:v>8.1920000000000002E-5</c:v>
                </c:pt>
                <c:pt idx="428">
                  <c:v>8.1689999999999999E-5</c:v>
                </c:pt>
                <c:pt idx="429">
                  <c:v>8.1409999999999995E-5</c:v>
                </c:pt>
                <c:pt idx="430">
                  <c:v>1.0247999999999999E-4</c:v>
                </c:pt>
                <c:pt idx="431">
                  <c:v>8.4359999999999999E-5</c:v>
                </c:pt>
                <c:pt idx="432">
                  <c:v>8.585E-5</c:v>
                </c:pt>
                <c:pt idx="433">
                  <c:v>8.9549999999999995E-5</c:v>
                </c:pt>
                <c:pt idx="434">
                  <c:v>8.1769999999999998E-5</c:v>
                </c:pt>
                <c:pt idx="435">
                  <c:v>8.3499999999999997E-5</c:v>
                </c:pt>
                <c:pt idx="436">
                  <c:v>8.373E-5</c:v>
                </c:pt>
                <c:pt idx="437">
                  <c:v>8.551E-5</c:v>
                </c:pt>
                <c:pt idx="438">
                  <c:v>8.9229999999999998E-5</c:v>
                </c:pt>
                <c:pt idx="439">
                  <c:v>8.6440000000000006E-5</c:v>
                </c:pt>
                <c:pt idx="440">
                  <c:v>8.8690000000000006E-5</c:v>
                </c:pt>
                <c:pt idx="441">
                  <c:v>8.4870000000000006E-5</c:v>
                </c:pt>
                <c:pt idx="442">
                  <c:v>8.975E-5</c:v>
                </c:pt>
                <c:pt idx="443">
                  <c:v>9.9809999999999995E-5</c:v>
                </c:pt>
                <c:pt idx="444">
                  <c:v>8.3399999999999994E-5</c:v>
                </c:pt>
                <c:pt idx="445">
                  <c:v>8.3549999999999998E-5</c:v>
                </c:pt>
                <c:pt idx="446">
                  <c:v>9.2869999999999997E-5</c:v>
                </c:pt>
                <c:pt idx="447">
                  <c:v>8.8729999999999999E-5</c:v>
                </c:pt>
                <c:pt idx="448">
                  <c:v>9.2629999999999999E-5</c:v>
                </c:pt>
                <c:pt idx="449">
                  <c:v>9.3720000000000004E-5</c:v>
                </c:pt>
                <c:pt idx="450">
                  <c:v>8.6479999999999999E-5</c:v>
                </c:pt>
                <c:pt idx="451">
                  <c:v>9.2739999999999996E-5</c:v>
                </c:pt>
                <c:pt idx="452">
                  <c:v>8.6680000000000004E-5</c:v>
                </c:pt>
                <c:pt idx="453">
                  <c:v>9.2470000000000001E-5</c:v>
                </c:pt>
                <c:pt idx="454">
                  <c:v>8.6589999999999996E-5</c:v>
                </c:pt>
                <c:pt idx="455">
                  <c:v>8.6370000000000001E-5</c:v>
                </c:pt>
                <c:pt idx="456">
                  <c:v>8.8490000000000001E-5</c:v>
                </c:pt>
                <c:pt idx="457">
                  <c:v>8.5340000000000006E-5</c:v>
                </c:pt>
                <c:pt idx="458">
                  <c:v>8.9800000000000001E-5</c:v>
                </c:pt>
                <c:pt idx="459">
                  <c:v>8.5870000000000003E-5</c:v>
                </c:pt>
                <c:pt idx="460">
                  <c:v>8.8549999999999998E-5</c:v>
                </c:pt>
                <c:pt idx="461">
                  <c:v>9.2089999999999994E-5</c:v>
                </c:pt>
                <c:pt idx="462">
                  <c:v>8.9190000000000005E-5</c:v>
                </c:pt>
                <c:pt idx="463">
                  <c:v>8.6700000000000007E-5</c:v>
                </c:pt>
                <c:pt idx="464">
                  <c:v>9.3170000000000004E-5</c:v>
                </c:pt>
                <c:pt idx="465">
                  <c:v>9.2100000000000003E-5</c:v>
                </c:pt>
                <c:pt idx="466">
                  <c:v>9.446E-5</c:v>
                </c:pt>
                <c:pt idx="467">
                  <c:v>9.4190000000000005E-5</c:v>
                </c:pt>
                <c:pt idx="468">
                  <c:v>9.0749999999999997E-5</c:v>
                </c:pt>
                <c:pt idx="469">
                  <c:v>9.9980000000000002E-5</c:v>
                </c:pt>
                <c:pt idx="470">
                  <c:v>9.8759999999999996E-5</c:v>
                </c:pt>
                <c:pt idx="471">
                  <c:v>8.8720000000000004E-5</c:v>
                </c:pt>
                <c:pt idx="472">
                  <c:v>8.8389999999999999E-5</c:v>
                </c:pt>
                <c:pt idx="473">
                  <c:v>9.9500000000000006E-5</c:v>
                </c:pt>
                <c:pt idx="474">
                  <c:v>9.9779999999999997E-5</c:v>
                </c:pt>
                <c:pt idx="475">
                  <c:v>9.0039999999999999E-5</c:v>
                </c:pt>
                <c:pt idx="476">
                  <c:v>9.7510000000000007E-5</c:v>
                </c:pt>
                <c:pt idx="477">
                  <c:v>9.2440000000000003E-5</c:v>
                </c:pt>
                <c:pt idx="478">
                  <c:v>9.0409999999999997E-5</c:v>
                </c:pt>
                <c:pt idx="479">
                  <c:v>9.1230000000000006E-5</c:v>
                </c:pt>
                <c:pt idx="480">
                  <c:v>9.5069999999999996E-5</c:v>
                </c:pt>
                <c:pt idx="481">
                  <c:v>1.0215E-4</c:v>
                </c:pt>
                <c:pt idx="482">
                  <c:v>9.7020000000000003E-5</c:v>
                </c:pt>
                <c:pt idx="483">
                  <c:v>9.7079999999999999E-5</c:v>
                </c:pt>
                <c:pt idx="484">
                  <c:v>9.4679999999999995E-5</c:v>
                </c:pt>
                <c:pt idx="485">
                  <c:v>9.7520000000000001E-5</c:v>
                </c:pt>
                <c:pt idx="486">
                  <c:v>9.2509999999999993E-5</c:v>
                </c:pt>
                <c:pt idx="487">
                  <c:v>9.1700000000000006E-5</c:v>
                </c:pt>
                <c:pt idx="488">
                  <c:v>1.0072E-4</c:v>
                </c:pt>
                <c:pt idx="489">
                  <c:v>9.4220000000000003E-5</c:v>
                </c:pt>
                <c:pt idx="490">
                  <c:v>9.255E-5</c:v>
                </c:pt>
                <c:pt idx="491">
                  <c:v>9.2440000000000003E-5</c:v>
                </c:pt>
                <c:pt idx="492">
                  <c:v>9.5509999999999999E-5</c:v>
                </c:pt>
                <c:pt idx="493">
                  <c:v>1.0103999999999999E-4</c:v>
                </c:pt>
                <c:pt idx="494">
                  <c:v>1.2506E-4</c:v>
                </c:pt>
                <c:pt idx="495">
                  <c:v>1.082E-4</c:v>
                </c:pt>
                <c:pt idx="496">
                  <c:v>1.0984000000000001E-4</c:v>
                </c:pt>
                <c:pt idx="497">
                  <c:v>9.8120000000000002E-5</c:v>
                </c:pt>
                <c:pt idx="498">
                  <c:v>9.6020000000000006E-5</c:v>
                </c:pt>
                <c:pt idx="499">
                  <c:v>9.6490000000000006E-5</c:v>
                </c:pt>
                <c:pt idx="500">
                  <c:v>1.0588E-4</c:v>
                </c:pt>
                <c:pt idx="501">
                  <c:v>1.0175000000000001E-4</c:v>
                </c:pt>
                <c:pt idx="502">
                  <c:v>1.1773999999999999E-4</c:v>
                </c:pt>
                <c:pt idx="503">
                  <c:v>9.925E-5</c:v>
                </c:pt>
                <c:pt idx="504">
                  <c:v>9.713E-5</c:v>
                </c:pt>
                <c:pt idx="505">
                  <c:v>1.0063E-4</c:v>
                </c:pt>
                <c:pt idx="506">
                  <c:v>9.6959999999999993E-5</c:v>
                </c:pt>
                <c:pt idx="507">
                  <c:v>9.6440000000000005E-5</c:v>
                </c:pt>
                <c:pt idx="508">
                  <c:v>1.0522E-4</c:v>
                </c:pt>
                <c:pt idx="509">
                  <c:v>1.061E-4</c:v>
                </c:pt>
                <c:pt idx="510">
                  <c:v>1.1081E-4</c:v>
                </c:pt>
                <c:pt idx="511">
                  <c:v>1.0203E-4</c:v>
                </c:pt>
                <c:pt idx="512">
                  <c:v>1.0276999999999999E-4</c:v>
                </c:pt>
                <c:pt idx="513">
                  <c:v>1.0264000000000001E-4</c:v>
                </c:pt>
                <c:pt idx="514">
                  <c:v>1.022E-4</c:v>
                </c:pt>
                <c:pt idx="515">
                  <c:v>1.0474E-4</c:v>
                </c:pt>
                <c:pt idx="516">
                  <c:v>1.0634E-4</c:v>
                </c:pt>
                <c:pt idx="517">
                  <c:v>1.2078000000000001E-4</c:v>
                </c:pt>
                <c:pt idx="518">
                  <c:v>1.127E-4</c:v>
                </c:pt>
                <c:pt idx="519">
                  <c:v>1.1738E-4</c:v>
                </c:pt>
                <c:pt idx="520">
                  <c:v>1.1306000000000001E-4</c:v>
                </c:pt>
                <c:pt idx="521">
                  <c:v>1.0060000000000001E-4</c:v>
                </c:pt>
                <c:pt idx="522">
                  <c:v>1.0128000000000001E-4</c:v>
                </c:pt>
                <c:pt idx="523">
                  <c:v>1.0145999999999999E-4</c:v>
                </c:pt>
                <c:pt idx="524">
                  <c:v>1.0721E-4</c:v>
                </c:pt>
                <c:pt idx="525">
                  <c:v>1.0465E-4</c:v>
                </c:pt>
                <c:pt idx="526">
                  <c:v>1.1414E-4</c:v>
                </c:pt>
                <c:pt idx="527">
                  <c:v>1.0476000000000001E-4</c:v>
                </c:pt>
                <c:pt idx="528">
                  <c:v>1.1493999999999999E-4</c:v>
                </c:pt>
                <c:pt idx="529">
                  <c:v>1.2218999999999999E-4</c:v>
                </c:pt>
                <c:pt idx="530">
                  <c:v>1.0368E-4</c:v>
                </c:pt>
                <c:pt idx="531">
                  <c:v>1.1068E-4</c:v>
                </c:pt>
                <c:pt idx="532">
                  <c:v>1.037E-4</c:v>
                </c:pt>
                <c:pt idx="533">
                  <c:v>1.0560000000000001E-4</c:v>
                </c:pt>
                <c:pt idx="534">
                  <c:v>1.1208E-4</c:v>
                </c:pt>
                <c:pt idx="535">
                  <c:v>1.0541E-4</c:v>
                </c:pt>
                <c:pt idx="536">
                  <c:v>1.1071E-4</c:v>
                </c:pt>
                <c:pt idx="537">
                  <c:v>1.2168E-4</c:v>
                </c:pt>
                <c:pt idx="538">
                  <c:v>1.0541E-4</c:v>
                </c:pt>
                <c:pt idx="539">
                  <c:v>1.1409E-4</c:v>
                </c:pt>
                <c:pt idx="540">
                  <c:v>1.0976000000000001E-4</c:v>
                </c:pt>
                <c:pt idx="541">
                  <c:v>1.0784E-4</c:v>
                </c:pt>
                <c:pt idx="542">
                  <c:v>1.082E-4</c:v>
                </c:pt>
                <c:pt idx="543">
                  <c:v>1.0989000000000001E-4</c:v>
                </c:pt>
                <c:pt idx="544">
                  <c:v>1.1357E-4</c:v>
                </c:pt>
                <c:pt idx="545">
                  <c:v>1.3255999999999999E-4</c:v>
                </c:pt>
                <c:pt idx="546">
                  <c:v>1.2842999999999999E-4</c:v>
                </c:pt>
                <c:pt idx="547">
                  <c:v>1.1011E-4</c:v>
                </c:pt>
                <c:pt idx="548">
                  <c:v>1.1158999999999999E-4</c:v>
                </c:pt>
                <c:pt idx="549">
                  <c:v>1.1906E-4</c:v>
                </c:pt>
                <c:pt idx="550">
                  <c:v>1.1416E-4</c:v>
                </c:pt>
                <c:pt idx="551">
                  <c:v>1.18E-4</c:v>
                </c:pt>
                <c:pt idx="552">
                  <c:v>1.1509E-4</c:v>
                </c:pt>
                <c:pt idx="553">
                  <c:v>1.1313E-4</c:v>
                </c:pt>
                <c:pt idx="554">
                  <c:v>1.1603E-4</c:v>
                </c:pt>
                <c:pt idx="555">
                  <c:v>1.1764000000000001E-4</c:v>
                </c:pt>
                <c:pt idx="556">
                  <c:v>1.2037E-4</c:v>
                </c:pt>
                <c:pt idx="557">
                  <c:v>1.1822E-4</c:v>
                </c:pt>
                <c:pt idx="558">
                  <c:v>1.1807999999999999E-4</c:v>
                </c:pt>
                <c:pt idx="559">
                  <c:v>1.1823E-4</c:v>
                </c:pt>
                <c:pt idx="560">
                  <c:v>1.1510000000000001E-4</c:v>
                </c:pt>
                <c:pt idx="561">
                  <c:v>1.1675000000000001E-4</c:v>
                </c:pt>
                <c:pt idx="562">
                  <c:v>1.2019999999999999E-4</c:v>
                </c:pt>
                <c:pt idx="563">
                  <c:v>1.1943999999999999E-4</c:v>
                </c:pt>
                <c:pt idx="564">
                  <c:v>1.2186E-4</c:v>
                </c:pt>
                <c:pt idx="565">
                  <c:v>1.2133000000000001E-4</c:v>
                </c:pt>
                <c:pt idx="566">
                  <c:v>1.2637999999999999E-4</c:v>
                </c:pt>
                <c:pt idx="567">
                  <c:v>1.2611999999999999E-4</c:v>
                </c:pt>
                <c:pt idx="568">
                  <c:v>1.1949E-4</c:v>
                </c:pt>
                <c:pt idx="569">
                  <c:v>1.3679999999999999E-4</c:v>
                </c:pt>
                <c:pt idx="570">
                  <c:v>1.2708000000000001E-4</c:v>
                </c:pt>
                <c:pt idx="571">
                  <c:v>1.1909E-4</c:v>
                </c:pt>
                <c:pt idx="572">
                  <c:v>1.2155999999999999E-4</c:v>
                </c:pt>
                <c:pt idx="573">
                  <c:v>1.2674999999999999E-4</c:v>
                </c:pt>
                <c:pt idx="574">
                  <c:v>1.3362000000000001E-4</c:v>
                </c:pt>
                <c:pt idx="575">
                  <c:v>1.3464999999999999E-4</c:v>
                </c:pt>
                <c:pt idx="576">
                  <c:v>1.2858999999999999E-4</c:v>
                </c:pt>
                <c:pt idx="577">
                  <c:v>1.2678E-4</c:v>
                </c:pt>
                <c:pt idx="578">
                  <c:v>1.3064000000000001E-4</c:v>
                </c:pt>
                <c:pt idx="579">
                  <c:v>1.2436000000000001E-4</c:v>
                </c:pt>
                <c:pt idx="580">
                  <c:v>1.3122000000000001E-4</c:v>
                </c:pt>
                <c:pt idx="581">
                  <c:v>1.2391E-4</c:v>
                </c:pt>
                <c:pt idx="582">
                  <c:v>1.3977999999999999E-4</c:v>
                </c:pt>
                <c:pt idx="583">
                  <c:v>1.3181999999999999E-4</c:v>
                </c:pt>
                <c:pt idx="584">
                  <c:v>1.3138000000000001E-4</c:v>
                </c:pt>
                <c:pt idx="585">
                  <c:v>1.2574999999999999E-4</c:v>
                </c:pt>
                <c:pt idx="586">
                  <c:v>1.2573E-4</c:v>
                </c:pt>
                <c:pt idx="587">
                  <c:v>1.3891000000000001E-4</c:v>
                </c:pt>
                <c:pt idx="588">
                  <c:v>1.2653999999999999E-4</c:v>
                </c:pt>
                <c:pt idx="589">
                  <c:v>1.2776000000000001E-4</c:v>
                </c:pt>
                <c:pt idx="590">
                  <c:v>1.4622999999999999E-4</c:v>
                </c:pt>
                <c:pt idx="591">
                  <c:v>1.2941999999999999E-4</c:v>
                </c:pt>
                <c:pt idx="592">
                  <c:v>1.3569999999999999E-4</c:v>
                </c:pt>
                <c:pt idx="593">
                  <c:v>1.671E-4</c:v>
                </c:pt>
                <c:pt idx="594">
                  <c:v>1.5039E-4</c:v>
                </c:pt>
                <c:pt idx="595">
                  <c:v>1.36E-4</c:v>
                </c:pt>
                <c:pt idx="596">
                  <c:v>1.3578E-4</c:v>
                </c:pt>
                <c:pt idx="597">
                  <c:v>1.3312999999999999E-4</c:v>
                </c:pt>
                <c:pt idx="598">
                  <c:v>1.3348E-4</c:v>
                </c:pt>
                <c:pt idx="599">
                  <c:v>1.4023E-4</c:v>
                </c:pt>
                <c:pt idx="600">
                  <c:v>1.3914E-4</c:v>
                </c:pt>
                <c:pt idx="601">
                  <c:v>1.3856E-4</c:v>
                </c:pt>
                <c:pt idx="602">
                  <c:v>1.3572000000000001E-4</c:v>
                </c:pt>
                <c:pt idx="603">
                  <c:v>1.4830999999999999E-4</c:v>
                </c:pt>
                <c:pt idx="604">
                  <c:v>1.4033000000000001E-4</c:v>
                </c:pt>
                <c:pt idx="605">
                  <c:v>1.4395E-4</c:v>
                </c:pt>
                <c:pt idx="606">
                  <c:v>1.4196E-4</c:v>
                </c:pt>
                <c:pt idx="607">
                  <c:v>1.428E-4</c:v>
                </c:pt>
                <c:pt idx="608">
                  <c:v>1.3973999999999999E-4</c:v>
                </c:pt>
                <c:pt idx="609">
                  <c:v>1.4503000000000001E-4</c:v>
                </c:pt>
                <c:pt idx="610">
                  <c:v>1.4187999999999999E-4</c:v>
                </c:pt>
                <c:pt idx="611">
                  <c:v>1.4079000000000001E-4</c:v>
                </c:pt>
                <c:pt idx="612">
                  <c:v>1.7777E-4</c:v>
                </c:pt>
                <c:pt idx="613">
                  <c:v>1.5285E-4</c:v>
                </c:pt>
                <c:pt idx="614">
                  <c:v>1.3977E-4</c:v>
                </c:pt>
                <c:pt idx="615">
                  <c:v>1.4200000000000001E-4</c:v>
                </c:pt>
                <c:pt idx="616">
                  <c:v>1.4710999999999999E-4</c:v>
                </c:pt>
                <c:pt idx="617">
                  <c:v>1.5215000000000001E-4</c:v>
                </c:pt>
                <c:pt idx="618">
                  <c:v>1.4693E-4</c:v>
                </c:pt>
                <c:pt idx="619">
                  <c:v>1.4433999999999999E-4</c:v>
                </c:pt>
                <c:pt idx="620">
                  <c:v>1.5001000000000001E-4</c:v>
                </c:pt>
                <c:pt idx="621">
                  <c:v>1.4285E-4</c:v>
                </c:pt>
                <c:pt idx="622">
                  <c:v>1.4882E-4</c:v>
                </c:pt>
                <c:pt idx="623">
                  <c:v>1.4956E-4</c:v>
                </c:pt>
                <c:pt idx="624">
                  <c:v>1.4778E-4</c:v>
                </c:pt>
                <c:pt idx="625">
                  <c:v>1.4912000000000001E-4</c:v>
                </c:pt>
                <c:pt idx="626">
                  <c:v>1.4946E-4</c:v>
                </c:pt>
                <c:pt idx="627">
                  <c:v>1.4925999999999999E-4</c:v>
                </c:pt>
                <c:pt idx="628">
                  <c:v>1.4987E-4</c:v>
                </c:pt>
                <c:pt idx="629">
                  <c:v>1.5218E-4</c:v>
                </c:pt>
                <c:pt idx="630">
                  <c:v>1.5735E-4</c:v>
                </c:pt>
                <c:pt idx="631">
                  <c:v>1.6043000000000001E-4</c:v>
                </c:pt>
                <c:pt idx="632">
                  <c:v>1.5108E-4</c:v>
                </c:pt>
                <c:pt idx="633">
                  <c:v>1.6267000000000001E-4</c:v>
                </c:pt>
                <c:pt idx="634">
                  <c:v>1.6312999999999999E-4</c:v>
                </c:pt>
                <c:pt idx="635">
                  <c:v>1.6061999999999999E-4</c:v>
                </c:pt>
                <c:pt idx="636">
                  <c:v>1.5433999999999999E-4</c:v>
                </c:pt>
                <c:pt idx="637">
                  <c:v>1.6076E-4</c:v>
                </c:pt>
                <c:pt idx="638">
                  <c:v>1.5791000000000001E-4</c:v>
                </c:pt>
                <c:pt idx="639">
                  <c:v>1.6233999999999999E-4</c:v>
                </c:pt>
                <c:pt idx="640">
                  <c:v>1.5909999999999999E-4</c:v>
                </c:pt>
                <c:pt idx="641">
                  <c:v>1.6310000000000001E-4</c:v>
                </c:pt>
                <c:pt idx="642">
                  <c:v>1.6002E-4</c:v>
                </c:pt>
                <c:pt idx="643">
                  <c:v>1.7563999999999999E-4</c:v>
                </c:pt>
                <c:pt idx="644">
                  <c:v>1.6663E-4</c:v>
                </c:pt>
                <c:pt idx="645">
                  <c:v>1.6357000000000001E-4</c:v>
                </c:pt>
                <c:pt idx="646">
                  <c:v>1.6750000000000001E-4</c:v>
                </c:pt>
                <c:pt idx="647">
                  <c:v>1.606E-4</c:v>
                </c:pt>
                <c:pt idx="648">
                  <c:v>1.6888E-4</c:v>
                </c:pt>
                <c:pt idx="649">
                  <c:v>1.6254E-4</c:v>
                </c:pt>
                <c:pt idx="650">
                  <c:v>1.7953000000000001E-4</c:v>
                </c:pt>
                <c:pt idx="651">
                  <c:v>1.8055E-4</c:v>
                </c:pt>
                <c:pt idx="652">
                  <c:v>1.616E-4</c:v>
                </c:pt>
                <c:pt idx="653">
                  <c:v>1.6867999999999999E-4</c:v>
                </c:pt>
                <c:pt idx="654">
                  <c:v>1.7346000000000001E-4</c:v>
                </c:pt>
                <c:pt idx="655">
                  <c:v>1.8411999999999999E-4</c:v>
                </c:pt>
                <c:pt idx="656">
                  <c:v>1.7007E-4</c:v>
                </c:pt>
                <c:pt idx="657">
                  <c:v>1.6810999999999999E-4</c:v>
                </c:pt>
                <c:pt idx="658">
                  <c:v>1.6815999999999999E-4</c:v>
                </c:pt>
                <c:pt idx="659">
                  <c:v>1.8982E-4</c:v>
                </c:pt>
                <c:pt idx="660">
                  <c:v>1.7463999999999999E-4</c:v>
                </c:pt>
                <c:pt idx="661">
                  <c:v>1.6971999999999999E-4</c:v>
                </c:pt>
                <c:pt idx="662">
                  <c:v>1.7027000000000001E-4</c:v>
                </c:pt>
                <c:pt idx="663">
                  <c:v>1.7998999999999999E-4</c:v>
                </c:pt>
                <c:pt idx="664">
                  <c:v>1.7976E-4</c:v>
                </c:pt>
                <c:pt idx="665">
                  <c:v>1.8615999999999999E-4</c:v>
                </c:pt>
                <c:pt idx="666">
                  <c:v>1.8614E-4</c:v>
                </c:pt>
                <c:pt idx="667">
                  <c:v>1.7610999999999999E-4</c:v>
                </c:pt>
                <c:pt idx="668">
                  <c:v>1.7976E-4</c:v>
                </c:pt>
                <c:pt idx="669">
                  <c:v>1.8399000000000001E-4</c:v>
                </c:pt>
                <c:pt idx="670">
                  <c:v>1.8026000000000001E-4</c:v>
                </c:pt>
                <c:pt idx="671">
                  <c:v>1.7827000000000001E-4</c:v>
                </c:pt>
                <c:pt idx="672">
                  <c:v>1.7906000000000001E-4</c:v>
                </c:pt>
                <c:pt idx="673">
                  <c:v>1.8631999999999999E-4</c:v>
                </c:pt>
                <c:pt idx="674">
                  <c:v>1.8898E-4</c:v>
                </c:pt>
                <c:pt idx="675">
                  <c:v>1.8201E-4</c:v>
                </c:pt>
                <c:pt idx="676">
                  <c:v>2.1358E-4</c:v>
                </c:pt>
                <c:pt idx="677">
                  <c:v>1.8510999999999999E-4</c:v>
                </c:pt>
                <c:pt idx="678">
                  <c:v>1.8518000000000001E-4</c:v>
                </c:pt>
                <c:pt idx="679">
                  <c:v>1.8944E-4</c:v>
                </c:pt>
                <c:pt idx="680">
                  <c:v>1.8563999999999999E-4</c:v>
                </c:pt>
                <c:pt idx="681">
                  <c:v>1.9220000000000001E-4</c:v>
                </c:pt>
                <c:pt idx="682">
                  <c:v>1.9390999999999999E-4</c:v>
                </c:pt>
                <c:pt idx="683">
                  <c:v>1.9144999999999999E-4</c:v>
                </c:pt>
                <c:pt idx="684">
                  <c:v>1.9572E-4</c:v>
                </c:pt>
                <c:pt idx="685">
                  <c:v>1.9817000000000001E-4</c:v>
                </c:pt>
                <c:pt idx="686">
                  <c:v>1.9063000000000001E-4</c:v>
                </c:pt>
                <c:pt idx="687">
                  <c:v>1.9681000000000001E-4</c:v>
                </c:pt>
                <c:pt idx="688">
                  <c:v>2.129E-4</c:v>
                </c:pt>
                <c:pt idx="689">
                  <c:v>2.0457E-4</c:v>
                </c:pt>
                <c:pt idx="690">
                  <c:v>1.9974000000000001E-4</c:v>
                </c:pt>
                <c:pt idx="691">
                  <c:v>2.1174E-4</c:v>
                </c:pt>
                <c:pt idx="692">
                  <c:v>2.0028999999999999E-4</c:v>
                </c:pt>
                <c:pt idx="693">
                  <c:v>1.9629000000000001E-4</c:v>
                </c:pt>
                <c:pt idx="694">
                  <c:v>2.2039E-4</c:v>
                </c:pt>
                <c:pt idx="695">
                  <c:v>2.0254E-4</c:v>
                </c:pt>
                <c:pt idx="696">
                  <c:v>2.0782E-4</c:v>
                </c:pt>
                <c:pt idx="697">
                  <c:v>2.0322E-4</c:v>
                </c:pt>
                <c:pt idx="698">
                  <c:v>2.2165999999999999E-4</c:v>
                </c:pt>
                <c:pt idx="699">
                  <c:v>2.0395E-4</c:v>
                </c:pt>
                <c:pt idx="700">
                  <c:v>2.0865E-4</c:v>
                </c:pt>
                <c:pt idx="701">
                  <c:v>2.0537999999999999E-4</c:v>
                </c:pt>
                <c:pt idx="702">
                  <c:v>2.0982999999999999E-4</c:v>
                </c:pt>
                <c:pt idx="703">
                  <c:v>2.0762999999999999E-4</c:v>
                </c:pt>
                <c:pt idx="704">
                  <c:v>2.1181999999999999E-4</c:v>
                </c:pt>
                <c:pt idx="705">
                  <c:v>2.1236000000000001E-4</c:v>
                </c:pt>
                <c:pt idx="706">
                  <c:v>2.1160999999999999E-4</c:v>
                </c:pt>
                <c:pt idx="707">
                  <c:v>2.1503000000000001E-4</c:v>
                </c:pt>
                <c:pt idx="708">
                  <c:v>2.1232E-4</c:v>
                </c:pt>
                <c:pt idx="709">
                  <c:v>2.2566E-4</c:v>
                </c:pt>
                <c:pt idx="710">
                  <c:v>2.2073000000000001E-4</c:v>
                </c:pt>
                <c:pt idx="711">
                  <c:v>2.1991E-4</c:v>
                </c:pt>
                <c:pt idx="712">
                  <c:v>2.2278E-4</c:v>
                </c:pt>
                <c:pt idx="713">
                  <c:v>2.2786E-4</c:v>
                </c:pt>
                <c:pt idx="714">
                  <c:v>2.2086999999999999E-4</c:v>
                </c:pt>
                <c:pt idx="715">
                  <c:v>2.3036000000000001E-4</c:v>
                </c:pt>
                <c:pt idx="716">
                  <c:v>2.2332E-4</c:v>
                </c:pt>
                <c:pt idx="717">
                  <c:v>2.2546999999999999E-4</c:v>
                </c:pt>
                <c:pt idx="718">
                  <c:v>2.2330000000000001E-4</c:v>
                </c:pt>
                <c:pt idx="719">
                  <c:v>2.2491000000000001E-4</c:v>
                </c:pt>
                <c:pt idx="720">
                  <c:v>2.3002E-4</c:v>
                </c:pt>
                <c:pt idx="721">
                  <c:v>2.3948E-4</c:v>
                </c:pt>
                <c:pt idx="722">
                  <c:v>2.2855999999999999E-4</c:v>
                </c:pt>
                <c:pt idx="723">
                  <c:v>2.343E-4</c:v>
                </c:pt>
                <c:pt idx="724">
                  <c:v>2.2917E-4</c:v>
                </c:pt>
                <c:pt idx="725">
                  <c:v>2.3526999999999999E-4</c:v>
                </c:pt>
                <c:pt idx="726">
                  <c:v>2.4378E-4</c:v>
                </c:pt>
                <c:pt idx="727">
                  <c:v>2.4512999999999998E-4</c:v>
                </c:pt>
                <c:pt idx="728">
                  <c:v>2.4961999999999999E-4</c:v>
                </c:pt>
                <c:pt idx="729">
                  <c:v>2.351E-4</c:v>
                </c:pt>
                <c:pt idx="730">
                  <c:v>2.4346E-4</c:v>
                </c:pt>
                <c:pt idx="731">
                  <c:v>2.3755E-4</c:v>
                </c:pt>
                <c:pt idx="732">
                  <c:v>2.4827999999999997E-4</c:v>
                </c:pt>
                <c:pt idx="733">
                  <c:v>2.4803999999999999E-4</c:v>
                </c:pt>
                <c:pt idx="734">
                  <c:v>2.4994999999999998E-4</c:v>
                </c:pt>
                <c:pt idx="735">
                  <c:v>2.4369999999999999E-4</c:v>
                </c:pt>
                <c:pt idx="736">
                  <c:v>2.4656E-4</c:v>
                </c:pt>
                <c:pt idx="737">
                  <c:v>2.4443000000000002E-4</c:v>
                </c:pt>
                <c:pt idx="738">
                  <c:v>2.4883000000000001E-4</c:v>
                </c:pt>
                <c:pt idx="739">
                  <c:v>2.7939000000000002E-4</c:v>
                </c:pt>
                <c:pt idx="740">
                  <c:v>2.5144000000000002E-4</c:v>
                </c:pt>
                <c:pt idx="741">
                  <c:v>2.9370999999999998E-4</c:v>
                </c:pt>
                <c:pt idx="742">
                  <c:v>2.6055000000000002E-4</c:v>
                </c:pt>
                <c:pt idx="743">
                  <c:v>2.5764000000000001E-4</c:v>
                </c:pt>
                <c:pt idx="744">
                  <c:v>2.5775E-4</c:v>
                </c:pt>
                <c:pt idx="745">
                  <c:v>2.6014000000000001E-4</c:v>
                </c:pt>
                <c:pt idx="746">
                  <c:v>2.6069999999999999E-4</c:v>
                </c:pt>
                <c:pt idx="747">
                  <c:v>2.834E-4</c:v>
                </c:pt>
                <c:pt idx="748">
                  <c:v>2.7878000000000001E-4</c:v>
                </c:pt>
                <c:pt idx="749">
                  <c:v>2.6642000000000001E-4</c:v>
                </c:pt>
                <c:pt idx="750">
                  <c:v>2.6749E-4</c:v>
                </c:pt>
                <c:pt idx="751">
                  <c:v>2.7092000000000001E-4</c:v>
                </c:pt>
                <c:pt idx="752">
                  <c:v>2.7262E-4</c:v>
                </c:pt>
                <c:pt idx="753">
                  <c:v>2.8083999999999997E-4</c:v>
                </c:pt>
                <c:pt idx="754">
                  <c:v>2.6941999999999998E-4</c:v>
                </c:pt>
                <c:pt idx="755">
                  <c:v>2.7615000000000002E-4</c:v>
                </c:pt>
                <c:pt idx="756">
                  <c:v>2.8538000000000001E-4</c:v>
                </c:pt>
                <c:pt idx="757">
                  <c:v>2.7756999999999999E-4</c:v>
                </c:pt>
                <c:pt idx="758">
                  <c:v>2.7597E-4</c:v>
                </c:pt>
                <c:pt idx="759">
                  <c:v>2.8524000000000003E-4</c:v>
                </c:pt>
                <c:pt idx="760">
                  <c:v>2.8559000000000001E-4</c:v>
                </c:pt>
                <c:pt idx="761">
                  <c:v>2.8529E-4</c:v>
                </c:pt>
                <c:pt idx="762">
                  <c:v>2.8599000000000002E-4</c:v>
                </c:pt>
                <c:pt idx="763">
                  <c:v>2.8108000000000001E-4</c:v>
                </c:pt>
                <c:pt idx="764">
                  <c:v>3.1074999999999999E-4</c:v>
                </c:pt>
                <c:pt idx="765">
                  <c:v>2.8352E-4</c:v>
                </c:pt>
                <c:pt idx="766">
                  <c:v>2.9465999999999997E-4</c:v>
                </c:pt>
                <c:pt idx="767">
                  <c:v>3.0582999999999999E-4</c:v>
                </c:pt>
                <c:pt idx="768">
                  <c:v>2.9689000000000001E-4</c:v>
                </c:pt>
                <c:pt idx="769">
                  <c:v>3.1342000000000002E-4</c:v>
                </c:pt>
                <c:pt idx="770">
                  <c:v>2.9715999999999998E-4</c:v>
                </c:pt>
                <c:pt idx="771">
                  <c:v>2.9668000000000001E-4</c:v>
                </c:pt>
                <c:pt idx="772">
                  <c:v>3.3493999999999999E-4</c:v>
                </c:pt>
                <c:pt idx="773">
                  <c:v>3.2649000000000003E-4</c:v>
                </c:pt>
                <c:pt idx="774">
                  <c:v>3.1136E-4</c:v>
                </c:pt>
                <c:pt idx="775">
                  <c:v>3.1035999999999998E-4</c:v>
                </c:pt>
                <c:pt idx="776">
                  <c:v>3.3568999999999998E-4</c:v>
                </c:pt>
                <c:pt idx="777">
                  <c:v>3.21E-4</c:v>
                </c:pt>
                <c:pt idx="778">
                  <c:v>3.2908999999999998E-4</c:v>
                </c:pt>
                <c:pt idx="779">
                  <c:v>3.0826999999999997E-4</c:v>
                </c:pt>
                <c:pt idx="780">
                  <c:v>3.0763999999999998E-4</c:v>
                </c:pt>
                <c:pt idx="781">
                  <c:v>3.1290000000000002E-4</c:v>
                </c:pt>
                <c:pt idx="782">
                  <c:v>3.2455E-4</c:v>
                </c:pt>
                <c:pt idx="783">
                  <c:v>3.1467000000000002E-4</c:v>
                </c:pt>
                <c:pt idx="784">
                  <c:v>3.3625000000000001E-4</c:v>
                </c:pt>
                <c:pt idx="785">
                  <c:v>3.2021000000000003E-4</c:v>
                </c:pt>
                <c:pt idx="786">
                  <c:v>3.3578999999999998E-4</c:v>
                </c:pt>
                <c:pt idx="787">
                  <c:v>3.3723E-4</c:v>
                </c:pt>
                <c:pt idx="788">
                  <c:v>3.3840999999999998E-4</c:v>
                </c:pt>
                <c:pt idx="789">
                  <c:v>3.3281000000000001E-4</c:v>
                </c:pt>
                <c:pt idx="790">
                  <c:v>3.2702000000000002E-4</c:v>
                </c:pt>
                <c:pt idx="791">
                  <c:v>3.3424000000000003E-4</c:v>
                </c:pt>
                <c:pt idx="792">
                  <c:v>3.3241999999999999E-4</c:v>
                </c:pt>
                <c:pt idx="793">
                  <c:v>3.3071000000000001E-4</c:v>
                </c:pt>
                <c:pt idx="794">
                  <c:v>3.4172E-4</c:v>
                </c:pt>
                <c:pt idx="795">
                  <c:v>3.5464999999999997E-4</c:v>
                </c:pt>
                <c:pt idx="796">
                  <c:v>3.5896000000000002E-4</c:v>
                </c:pt>
                <c:pt idx="797">
                  <c:v>3.523E-4</c:v>
                </c:pt>
                <c:pt idx="798">
                  <c:v>3.5995999999999999E-4</c:v>
                </c:pt>
                <c:pt idx="799">
                  <c:v>3.4518E-4</c:v>
                </c:pt>
                <c:pt idx="800">
                  <c:v>3.5683999999999998E-4</c:v>
                </c:pt>
                <c:pt idx="801">
                  <c:v>3.4827000000000002E-4</c:v>
                </c:pt>
                <c:pt idx="802">
                  <c:v>3.6768E-4</c:v>
                </c:pt>
                <c:pt idx="803">
                  <c:v>3.6097000000000001E-4</c:v>
                </c:pt>
                <c:pt idx="804">
                  <c:v>3.9889E-4</c:v>
                </c:pt>
                <c:pt idx="805">
                  <c:v>3.6319E-4</c:v>
                </c:pt>
                <c:pt idx="806">
                  <c:v>3.6551999999999998E-4</c:v>
                </c:pt>
                <c:pt idx="807">
                  <c:v>3.6787000000000001E-4</c:v>
                </c:pt>
                <c:pt idx="808">
                  <c:v>3.8832E-4</c:v>
                </c:pt>
                <c:pt idx="809">
                  <c:v>3.7284999999999998E-4</c:v>
                </c:pt>
                <c:pt idx="810">
                  <c:v>3.7420999999999998E-4</c:v>
                </c:pt>
                <c:pt idx="811">
                  <c:v>3.7016000000000002E-4</c:v>
                </c:pt>
                <c:pt idx="812">
                  <c:v>3.6759999999999999E-4</c:v>
                </c:pt>
                <c:pt idx="813">
                  <c:v>4.5189999999999998E-4</c:v>
                </c:pt>
                <c:pt idx="814">
                  <c:v>4.0528999999999999E-4</c:v>
                </c:pt>
                <c:pt idx="815">
                  <c:v>3.9041999999999999E-4</c:v>
                </c:pt>
                <c:pt idx="816">
                  <c:v>3.9702999999999998E-4</c:v>
                </c:pt>
                <c:pt idx="817">
                  <c:v>3.8915E-4</c:v>
                </c:pt>
                <c:pt idx="818">
                  <c:v>4.1450999999999999E-4</c:v>
                </c:pt>
                <c:pt idx="819">
                  <c:v>4.1197E-4</c:v>
                </c:pt>
                <c:pt idx="820">
                  <c:v>4.0714000000000001E-4</c:v>
                </c:pt>
                <c:pt idx="821">
                  <c:v>4.1590000000000003E-4</c:v>
                </c:pt>
                <c:pt idx="822">
                  <c:v>4.1342000000000001E-4</c:v>
                </c:pt>
                <c:pt idx="823">
                  <c:v>4.0805000000000003E-4</c:v>
                </c:pt>
                <c:pt idx="824">
                  <c:v>4.3901999999999998E-4</c:v>
                </c:pt>
                <c:pt idx="825">
                  <c:v>4.2472000000000001E-4</c:v>
                </c:pt>
                <c:pt idx="826">
                  <c:v>4.1100000000000002E-4</c:v>
                </c:pt>
                <c:pt idx="827">
                  <c:v>4.1255000000000003E-4</c:v>
                </c:pt>
                <c:pt idx="828">
                  <c:v>4.3225000000000002E-4</c:v>
                </c:pt>
                <c:pt idx="829">
                  <c:v>4.5660999999999998E-4</c:v>
                </c:pt>
                <c:pt idx="830">
                  <c:v>4.6203999999999999E-4</c:v>
                </c:pt>
                <c:pt idx="831">
                  <c:v>4.8629000000000001E-4</c:v>
                </c:pt>
                <c:pt idx="832">
                  <c:v>4.3102E-4</c:v>
                </c:pt>
                <c:pt idx="833">
                  <c:v>4.2794000000000003E-4</c:v>
                </c:pt>
                <c:pt idx="834">
                  <c:v>4.2541999999999998E-4</c:v>
                </c:pt>
                <c:pt idx="835">
                  <c:v>4.4650000000000001E-4</c:v>
                </c:pt>
                <c:pt idx="836">
                  <c:v>4.4056E-4</c:v>
                </c:pt>
                <c:pt idx="837">
                  <c:v>4.6033000000000001E-4</c:v>
                </c:pt>
                <c:pt idx="838">
                  <c:v>4.4647000000000003E-4</c:v>
                </c:pt>
                <c:pt idx="839">
                  <c:v>4.4472000000000001E-4</c:v>
                </c:pt>
                <c:pt idx="840">
                  <c:v>4.3698000000000001E-4</c:v>
                </c:pt>
                <c:pt idx="841">
                  <c:v>4.4891000000000001E-4</c:v>
                </c:pt>
                <c:pt idx="842">
                  <c:v>4.5752E-4</c:v>
                </c:pt>
                <c:pt idx="843">
                  <c:v>4.4616000000000002E-4</c:v>
                </c:pt>
                <c:pt idx="844">
                  <c:v>4.6130999999999999E-4</c:v>
                </c:pt>
                <c:pt idx="845">
                  <c:v>4.5618999999999998E-4</c:v>
                </c:pt>
                <c:pt idx="846">
                  <c:v>4.5011999999999998E-4</c:v>
                </c:pt>
                <c:pt idx="847">
                  <c:v>4.5616E-4</c:v>
                </c:pt>
                <c:pt idx="848">
                  <c:v>5.0248000000000003E-4</c:v>
                </c:pt>
                <c:pt idx="849">
                  <c:v>4.7539000000000001E-4</c:v>
                </c:pt>
                <c:pt idx="850">
                  <c:v>4.8992000000000003E-4</c:v>
                </c:pt>
                <c:pt idx="851">
                  <c:v>4.7562E-4</c:v>
                </c:pt>
                <c:pt idx="852">
                  <c:v>5.5391999999999995E-4</c:v>
                </c:pt>
                <c:pt idx="853">
                  <c:v>5.0907999999999997E-4</c:v>
                </c:pt>
                <c:pt idx="854">
                  <c:v>4.9854999999999995E-4</c:v>
                </c:pt>
                <c:pt idx="855">
                  <c:v>4.9005999999999995E-4</c:v>
                </c:pt>
                <c:pt idx="856">
                  <c:v>4.8416000000000003E-4</c:v>
                </c:pt>
                <c:pt idx="857">
                  <c:v>5.1544999999999998E-4</c:v>
                </c:pt>
                <c:pt idx="858">
                  <c:v>5.1466000000000001E-4</c:v>
                </c:pt>
                <c:pt idx="859">
                  <c:v>5.1124999999999999E-4</c:v>
                </c:pt>
                <c:pt idx="860">
                  <c:v>4.9885999999999995E-4</c:v>
                </c:pt>
                <c:pt idx="861">
                  <c:v>5.0297000000000004E-4</c:v>
                </c:pt>
                <c:pt idx="862">
                  <c:v>5.2218999999999996E-4</c:v>
                </c:pt>
                <c:pt idx="863">
                  <c:v>5.0392000000000004E-4</c:v>
                </c:pt>
                <c:pt idx="864">
                  <c:v>5.0560000000000004E-4</c:v>
                </c:pt>
                <c:pt idx="865">
                  <c:v>5.3970000000000005E-4</c:v>
                </c:pt>
                <c:pt idx="866">
                  <c:v>5.1254000000000002E-4</c:v>
                </c:pt>
                <c:pt idx="867">
                  <c:v>5.2879000000000001E-4</c:v>
                </c:pt>
                <c:pt idx="868">
                  <c:v>5.7627999999999998E-4</c:v>
                </c:pt>
                <c:pt idx="869">
                  <c:v>5.2170999999999999E-4</c:v>
                </c:pt>
                <c:pt idx="870">
                  <c:v>5.3454000000000002E-4</c:v>
                </c:pt>
                <c:pt idx="871">
                  <c:v>5.3596000000000004E-4</c:v>
                </c:pt>
                <c:pt idx="872">
                  <c:v>5.3961999999999999E-4</c:v>
                </c:pt>
                <c:pt idx="873">
                  <c:v>5.3795999999999998E-4</c:v>
                </c:pt>
                <c:pt idx="874">
                  <c:v>5.7585999999999998E-4</c:v>
                </c:pt>
                <c:pt idx="875">
                  <c:v>5.4745E-4</c:v>
                </c:pt>
                <c:pt idx="876">
                  <c:v>5.8494000000000005E-4</c:v>
                </c:pt>
                <c:pt idx="877">
                  <c:v>5.4987999999999999E-4</c:v>
                </c:pt>
                <c:pt idx="878">
                  <c:v>5.6599999999999999E-4</c:v>
                </c:pt>
                <c:pt idx="879">
                  <c:v>6.0689999999999995E-4</c:v>
                </c:pt>
                <c:pt idx="880">
                  <c:v>5.7925000000000001E-4</c:v>
                </c:pt>
                <c:pt idx="881">
                  <c:v>5.7344000000000004E-4</c:v>
                </c:pt>
                <c:pt idx="882">
                  <c:v>6.0198000000000001E-4</c:v>
                </c:pt>
                <c:pt idx="883">
                  <c:v>5.8434000000000003E-4</c:v>
                </c:pt>
                <c:pt idx="884">
                  <c:v>6.1366000000000003E-4</c:v>
                </c:pt>
                <c:pt idx="885">
                  <c:v>5.9646999999999999E-4</c:v>
                </c:pt>
                <c:pt idx="886">
                  <c:v>6.3418999999999997E-4</c:v>
                </c:pt>
                <c:pt idx="887">
                  <c:v>6.0402999999999997E-4</c:v>
                </c:pt>
                <c:pt idx="888">
                  <c:v>5.9948E-4</c:v>
                </c:pt>
                <c:pt idx="889">
                  <c:v>6.4911999999999999E-4</c:v>
                </c:pt>
                <c:pt idx="890">
                  <c:v>6.1322999999999998E-4</c:v>
                </c:pt>
                <c:pt idx="891">
                  <c:v>6.1536000000000002E-4</c:v>
                </c:pt>
                <c:pt idx="892">
                  <c:v>6.4512E-4</c:v>
                </c:pt>
                <c:pt idx="893">
                  <c:v>6.6146E-4</c:v>
                </c:pt>
                <c:pt idx="894">
                  <c:v>6.5026999999999999E-4</c:v>
                </c:pt>
                <c:pt idx="895">
                  <c:v>6.4979000000000002E-4</c:v>
                </c:pt>
                <c:pt idx="896">
                  <c:v>6.3498000000000005E-4</c:v>
                </c:pt>
                <c:pt idx="897">
                  <c:v>6.5753000000000003E-4</c:v>
                </c:pt>
                <c:pt idx="898">
                  <c:v>6.7148000000000002E-4</c:v>
                </c:pt>
                <c:pt idx="899">
                  <c:v>6.6151999999999997E-4</c:v>
                </c:pt>
                <c:pt idx="900">
                  <c:v>7.2294000000000004E-4</c:v>
                </c:pt>
                <c:pt idx="901">
                  <c:v>6.8227000000000001E-4</c:v>
                </c:pt>
                <c:pt idx="902">
                  <c:v>6.9189999999999996E-4</c:v>
                </c:pt>
                <c:pt idx="903">
                  <c:v>6.8084999999999999E-4</c:v>
                </c:pt>
                <c:pt idx="904">
                  <c:v>7.1117999999999995E-4</c:v>
                </c:pt>
                <c:pt idx="905">
                  <c:v>7.0638999999999999E-4</c:v>
                </c:pt>
                <c:pt idx="906">
                  <c:v>7.5338E-4</c:v>
                </c:pt>
                <c:pt idx="907">
                  <c:v>7.2099999999999996E-4</c:v>
                </c:pt>
                <c:pt idx="908">
                  <c:v>7.8211999999999997E-4</c:v>
                </c:pt>
                <c:pt idx="909">
                  <c:v>7.0649000000000005E-4</c:v>
                </c:pt>
                <c:pt idx="910">
                  <c:v>7.0905000000000002E-4</c:v>
                </c:pt>
                <c:pt idx="911">
                  <c:v>7.2659999999999999E-4</c:v>
                </c:pt>
                <c:pt idx="912">
                  <c:v>7.5516999999999999E-4</c:v>
                </c:pt>
                <c:pt idx="913">
                  <c:v>7.3669000000000002E-4</c:v>
                </c:pt>
                <c:pt idx="914">
                  <c:v>7.5345999999999996E-4</c:v>
                </c:pt>
                <c:pt idx="915">
                  <c:v>7.3797000000000001E-4</c:v>
                </c:pt>
                <c:pt idx="916">
                  <c:v>7.4343E-4</c:v>
                </c:pt>
                <c:pt idx="917">
                  <c:v>7.7826000000000002E-4</c:v>
                </c:pt>
                <c:pt idx="918">
                  <c:v>7.5436999999999998E-4</c:v>
                </c:pt>
                <c:pt idx="919">
                  <c:v>7.5451000000000001E-4</c:v>
                </c:pt>
                <c:pt idx="920">
                  <c:v>7.7006000000000004E-4</c:v>
                </c:pt>
                <c:pt idx="921">
                  <c:v>8.1225999999999998E-4</c:v>
                </c:pt>
                <c:pt idx="922">
                  <c:v>7.8848000000000004E-4</c:v>
                </c:pt>
                <c:pt idx="923">
                  <c:v>7.6462999999999998E-4</c:v>
                </c:pt>
                <c:pt idx="924">
                  <c:v>8.0484000000000003E-4</c:v>
                </c:pt>
                <c:pt idx="925">
                  <c:v>7.8678999999999999E-4</c:v>
                </c:pt>
                <c:pt idx="926">
                  <c:v>8.4747999999999996E-4</c:v>
                </c:pt>
                <c:pt idx="927">
                  <c:v>8.1846999999999996E-4</c:v>
                </c:pt>
                <c:pt idx="928">
                  <c:v>7.9823000000000003E-4</c:v>
                </c:pt>
                <c:pt idx="929">
                  <c:v>7.8023999999999997E-4</c:v>
                </c:pt>
                <c:pt idx="930">
                  <c:v>8.5395999999999996E-4</c:v>
                </c:pt>
                <c:pt idx="931">
                  <c:v>7.8622000000000002E-4</c:v>
                </c:pt>
                <c:pt idx="932">
                  <c:v>8.2934000000000003E-4</c:v>
                </c:pt>
                <c:pt idx="933">
                  <c:v>8.497E-4</c:v>
                </c:pt>
                <c:pt idx="934">
                  <c:v>9.4636000000000004E-4</c:v>
                </c:pt>
                <c:pt idx="935">
                  <c:v>8.4252999999999997E-4</c:v>
                </c:pt>
                <c:pt idx="936">
                  <c:v>8.4787000000000003E-4</c:v>
                </c:pt>
                <c:pt idx="937">
                  <c:v>8.7609000000000005E-4</c:v>
                </c:pt>
                <c:pt idx="938">
                  <c:v>8.5656000000000003E-4</c:v>
                </c:pt>
                <c:pt idx="939">
                  <c:v>8.4780000000000001E-4</c:v>
                </c:pt>
                <c:pt idx="940">
                  <c:v>8.5421E-4</c:v>
                </c:pt>
                <c:pt idx="941">
                  <c:v>8.5298000000000004E-4</c:v>
                </c:pt>
                <c:pt idx="942">
                  <c:v>8.7078000000000003E-4</c:v>
                </c:pt>
                <c:pt idx="943">
                  <c:v>8.9630999999999999E-4</c:v>
                </c:pt>
                <c:pt idx="944">
                  <c:v>9.0729999999999999E-4</c:v>
                </c:pt>
                <c:pt idx="945">
                  <c:v>8.9922999999999999E-4</c:v>
                </c:pt>
                <c:pt idx="946">
                  <c:v>9.0218999999999998E-4</c:v>
                </c:pt>
                <c:pt idx="947">
                  <c:v>9.4656000000000004E-4</c:v>
                </c:pt>
                <c:pt idx="948">
                  <c:v>9.2758000000000001E-4</c:v>
                </c:pt>
                <c:pt idx="949">
                  <c:v>9.3006999999999996E-4</c:v>
                </c:pt>
                <c:pt idx="950">
                  <c:v>8.9944999999999999E-4</c:v>
                </c:pt>
                <c:pt idx="951">
                  <c:v>9.5228000000000001E-4</c:v>
                </c:pt>
                <c:pt idx="952">
                  <c:v>9.3802000000000002E-4</c:v>
                </c:pt>
                <c:pt idx="953">
                  <c:v>9.5859000000000005E-4</c:v>
                </c:pt>
                <c:pt idx="954">
                  <c:v>9.9259999999999995E-4</c:v>
                </c:pt>
                <c:pt idx="955">
                  <c:v>9.4507E-4</c:v>
                </c:pt>
                <c:pt idx="956">
                  <c:v>9.6644000000000005E-4</c:v>
                </c:pt>
                <c:pt idx="957">
                  <c:v>9.8778999999999989E-4</c:v>
                </c:pt>
                <c:pt idx="958">
                  <c:v>9.7654999999999997E-4</c:v>
                </c:pt>
                <c:pt idx="959">
                  <c:v>9.8514999999999996E-4</c:v>
                </c:pt>
                <c:pt idx="960">
                  <c:v>1.00248E-3</c:v>
                </c:pt>
                <c:pt idx="961">
                  <c:v>9.7988000000000003E-4</c:v>
                </c:pt>
                <c:pt idx="962">
                  <c:v>9.8437999999999998E-4</c:v>
                </c:pt>
                <c:pt idx="963">
                  <c:v>1.0100199999999999E-3</c:v>
                </c:pt>
                <c:pt idx="964">
                  <c:v>9.8850000000000001E-4</c:v>
                </c:pt>
                <c:pt idx="965">
                  <c:v>1.0317900000000001E-3</c:v>
                </c:pt>
                <c:pt idx="966">
                  <c:v>1.0067800000000001E-3</c:v>
                </c:pt>
                <c:pt idx="967">
                  <c:v>1.0175399999999999E-3</c:v>
                </c:pt>
                <c:pt idx="968">
                  <c:v>1.0638100000000001E-3</c:v>
                </c:pt>
                <c:pt idx="969">
                  <c:v>1.0518700000000001E-3</c:v>
                </c:pt>
                <c:pt idx="970">
                  <c:v>1.03174E-3</c:v>
                </c:pt>
                <c:pt idx="971">
                  <c:v>1.0984600000000001E-3</c:v>
                </c:pt>
                <c:pt idx="972">
                  <c:v>1.07358E-3</c:v>
                </c:pt>
                <c:pt idx="973">
                  <c:v>1.08253E-3</c:v>
                </c:pt>
                <c:pt idx="974">
                  <c:v>1.0960099999999999E-3</c:v>
                </c:pt>
                <c:pt idx="975">
                  <c:v>1.11049E-3</c:v>
                </c:pt>
                <c:pt idx="976">
                  <c:v>1.12028E-3</c:v>
                </c:pt>
                <c:pt idx="977">
                  <c:v>1.1166800000000001E-3</c:v>
                </c:pt>
                <c:pt idx="978">
                  <c:v>1.12374E-3</c:v>
                </c:pt>
                <c:pt idx="979">
                  <c:v>1.15032E-3</c:v>
                </c:pt>
                <c:pt idx="980">
                  <c:v>1.12009E-3</c:v>
                </c:pt>
                <c:pt idx="981">
                  <c:v>1.1357400000000001E-3</c:v>
                </c:pt>
                <c:pt idx="982">
                  <c:v>1.2263700000000001E-3</c:v>
                </c:pt>
                <c:pt idx="983">
                  <c:v>1.2466300000000001E-3</c:v>
                </c:pt>
                <c:pt idx="984">
                  <c:v>1.2141999999999999E-3</c:v>
                </c:pt>
                <c:pt idx="985">
                  <c:v>1.17416E-3</c:v>
                </c:pt>
                <c:pt idx="986">
                  <c:v>1.18465E-3</c:v>
                </c:pt>
                <c:pt idx="987">
                  <c:v>1.2326399999999999E-3</c:v>
                </c:pt>
                <c:pt idx="988">
                  <c:v>1.18096E-3</c:v>
                </c:pt>
                <c:pt idx="989">
                  <c:v>1.2093799999999999E-3</c:v>
                </c:pt>
                <c:pt idx="990">
                  <c:v>1.2103000000000001E-3</c:v>
                </c:pt>
                <c:pt idx="991">
                  <c:v>1.2281E-3</c:v>
                </c:pt>
                <c:pt idx="992">
                  <c:v>1.2698399999999999E-3</c:v>
                </c:pt>
                <c:pt idx="993">
                  <c:v>1.2365099999999999E-3</c:v>
                </c:pt>
                <c:pt idx="994">
                  <c:v>1.2806E-3</c:v>
                </c:pt>
                <c:pt idx="995">
                  <c:v>1.3702199999999999E-3</c:v>
                </c:pt>
                <c:pt idx="996">
                  <c:v>1.46422E-3</c:v>
                </c:pt>
                <c:pt idx="997">
                  <c:v>1.44224E-3</c:v>
                </c:pt>
                <c:pt idx="998">
                  <c:v>1.30262E-3</c:v>
                </c:pt>
                <c:pt idx="999">
                  <c:v>1.3940599999999999E-3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49-4CD0-ADD7-AA3CDFDC4089}"/>
            </c:ext>
          </c:extLst>
        </c:ser>
        <c:ser>
          <c:idx val="1"/>
          <c:order val="1"/>
          <c:tx>
            <c:strRef>
              <c:f>benchmark_n!$C$1</c:f>
              <c:strCache>
                <c:ptCount val="1"/>
                <c:pt idx="0">
                  <c:v>MergeSort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benchmark_n!$C$2:$C$1001</c:f>
              <c:numCache>
                <c:formatCode>General</c:formatCode>
                <c:ptCount val="1000"/>
                <c:pt idx="0">
                  <c:v>3.0300000000000001E-5</c:v>
                </c:pt>
                <c:pt idx="1">
                  <c:v>2.4119999999999999E-5</c:v>
                </c:pt>
                <c:pt idx="2">
                  <c:v>2.2039999999999999E-5</c:v>
                </c:pt>
                <c:pt idx="3">
                  <c:v>1.804E-5</c:v>
                </c:pt>
                <c:pt idx="4">
                  <c:v>1.783E-5</c:v>
                </c:pt>
                <c:pt idx="5">
                  <c:v>1.7960000000000001E-5</c:v>
                </c:pt>
                <c:pt idx="6">
                  <c:v>1.8280000000000001E-5</c:v>
                </c:pt>
                <c:pt idx="7">
                  <c:v>1.8150000000000001E-5</c:v>
                </c:pt>
                <c:pt idx="8">
                  <c:v>1.929E-5</c:v>
                </c:pt>
                <c:pt idx="9">
                  <c:v>1.8850000000000001E-5</c:v>
                </c:pt>
                <c:pt idx="10">
                  <c:v>2.408E-5</c:v>
                </c:pt>
                <c:pt idx="11">
                  <c:v>1.808E-5</c:v>
                </c:pt>
                <c:pt idx="12">
                  <c:v>1.7459999999999999E-5</c:v>
                </c:pt>
                <c:pt idx="13">
                  <c:v>1.7280000000000001E-5</c:v>
                </c:pt>
                <c:pt idx="14">
                  <c:v>1.7649999999999999E-5</c:v>
                </c:pt>
                <c:pt idx="15">
                  <c:v>1.7540000000000001E-5</c:v>
                </c:pt>
                <c:pt idx="16">
                  <c:v>1.7540000000000001E-5</c:v>
                </c:pt>
                <c:pt idx="17">
                  <c:v>1.7600000000000001E-5</c:v>
                </c:pt>
                <c:pt idx="18">
                  <c:v>1.9199999999999999E-5</c:v>
                </c:pt>
                <c:pt idx="19">
                  <c:v>1.8470000000000001E-5</c:v>
                </c:pt>
                <c:pt idx="20">
                  <c:v>1.8709999999999999E-5</c:v>
                </c:pt>
                <c:pt idx="21">
                  <c:v>1.8660000000000001E-5</c:v>
                </c:pt>
                <c:pt idx="22">
                  <c:v>2.0060000000000001E-5</c:v>
                </c:pt>
                <c:pt idx="23">
                  <c:v>1.9910000000000001E-5</c:v>
                </c:pt>
                <c:pt idx="24">
                  <c:v>2.2459999999999998E-5</c:v>
                </c:pt>
                <c:pt idx="25">
                  <c:v>1.9519999999999999E-5</c:v>
                </c:pt>
                <c:pt idx="26">
                  <c:v>1.9640000000000002E-5</c:v>
                </c:pt>
                <c:pt idx="27">
                  <c:v>1.982E-5</c:v>
                </c:pt>
                <c:pt idx="28">
                  <c:v>2.0100000000000001E-5</c:v>
                </c:pt>
                <c:pt idx="29">
                  <c:v>1.982E-5</c:v>
                </c:pt>
                <c:pt idx="30">
                  <c:v>1.978E-5</c:v>
                </c:pt>
                <c:pt idx="31">
                  <c:v>2.039E-5</c:v>
                </c:pt>
                <c:pt idx="32">
                  <c:v>1.984E-5</c:v>
                </c:pt>
                <c:pt idx="33">
                  <c:v>1.9199999999999999E-5</c:v>
                </c:pt>
                <c:pt idx="34">
                  <c:v>2.3710000000000002E-5</c:v>
                </c:pt>
                <c:pt idx="35">
                  <c:v>1.969E-5</c:v>
                </c:pt>
                <c:pt idx="36">
                  <c:v>2.4769999999999998E-5</c:v>
                </c:pt>
                <c:pt idx="37">
                  <c:v>2.037E-5</c:v>
                </c:pt>
                <c:pt idx="38">
                  <c:v>2.5829999999999998E-5</c:v>
                </c:pt>
                <c:pt idx="39">
                  <c:v>2.0809999999999999E-5</c:v>
                </c:pt>
                <c:pt idx="40">
                  <c:v>2.7929999999999999E-5</c:v>
                </c:pt>
                <c:pt idx="41">
                  <c:v>2.2079999999999999E-5</c:v>
                </c:pt>
                <c:pt idx="42">
                  <c:v>2.211E-5</c:v>
                </c:pt>
                <c:pt idx="43">
                  <c:v>2.3669999999999999E-5</c:v>
                </c:pt>
                <c:pt idx="44">
                  <c:v>2.245E-5</c:v>
                </c:pt>
                <c:pt idx="45">
                  <c:v>2.2969999999999999E-5</c:v>
                </c:pt>
                <c:pt idx="46">
                  <c:v>2.3260000000000001E-5</c:v>
                </c:pt>
                <c:pt idx="47">
                  <c:v>2.296E-5</c:v>
                </c:pt>
                <c:pt idx="48">
                  <c:v>2.3589999999999999E-5</c:v>
                </c:pt>
                <c:pt idx="49">
                  <c:v>2.9309999999999999E-5</c:v>
                </c:pt>
                <c:pt idx="50">
                  <c:v>3.218E-5</c:v>
                </c:pt>
                <c:pt idx="51">
                  <c:v>3.6539999999999999E-5</c:v>
                </c:pt>
                <c:pt idx="52">
                  <c:v>3.1900000000000003E-5</c:v>
                </c:pt>
                <c:pt idx="53">
                  <c:v>4.1640000000000001E-5</c:v>
                </c:pt>
                <c:pt idx="54">
                  <c:v>3.6390000000000002E-5</c:v>
                </c:pt>
                <c:pt idx="55">
                  <c:v>3.2879999999999997E-5</c:v>
                </c:pt>
                <c:pt idx="56">
                  <c:v>3.6470000000000001E-5</c:v>
                </c:pt>
                <c:pt idx="57">
                  <c:v>3.6600000000000002E-5</c:v>
                </c:pt>
                <c:pt idx="58">
                  <c:v>3.7230000000000001E-5</c:v>
                </c:pt>
                <c:pt idx="59">
                  <c:v>3.1239999999999999E-5</c:v>
                </c:pt>
                <c:pt idx="60">
                  <c:v>3.0589999999999997E-5</c:v>
                </c:pt>
                <c:pt idx="61">
                  <c:v>3.595E-5</c:v>
                </c:pt>
                <c:pt idx="62">
                  <c:v>3.3389999999999997E-5</c:v>
                </c:pt>
                <c:pt idx="63">
                  <c:v>3.0920000000000002E-5</c:v>
                </c:pt>
                <c:pt idx="64">
                  <c:v>2.9609999999999999E-5</c:v>
                </c:pt>
                <c:pt idx="65">
                  <c:v>4.5750000000000001E-5</c:v>
                </c:pt>
                <c:pt idx="66">
                  <c:v>4.2219999999999999E-5</c:v>
                </c:pt>
                <c:pt idx="67">
                  <c:v>3.3529999999999999E-5</c:v>
                </c:pt>
                <c:pt idx="68">
                  <c:v>3.854E-5</c:v>
                </c:pt>
                <c:pt idx="69">
                  <c:v>4.1529999999999997E-5</c:v>
                </c:pt>
                <c:pt idx="70">
                  <c:v>2.762E-5</c:v>
                </c:pt>
                <c:pt idx="71">
                  <c:v>2.711E-5</c:v>
                </c:pt>
                <c:pt idx="72">
                  <c:v>2.6760000000000001E-5</c:v>
                </c:pt>
                <c:pt idx="73">
                  <c:v>2.8220000000000001E-5</c:v>
                </c:pt>
                <c:pt idx="74">
                  <c:v>2.7690000000000001E-5</c:v>
                </c:pt>
                <c:pt idx="75">
                  <c:v>2.764E-5</c:v>
                </c:pt>
                <c:pt idx="76">
                  <c:v>2.7820000000000001E-5</c:v>
                </c:pt>
                <c:pt idx="77">
                  <c:v>2.7860000000000001E-5</c:v>
                </c:pt>
                <c:pt idx="78">
                  <c:v>2.828E-5</c:v>
                </c:pt>
                <c:pt idx="79">
                  <c:v>2.8670000000000002E-5</c:v>
                </c:pt>
                <c:pt idx="80">
                  <c:v>2.8330000000000002E-5</c:v>
                </c:pt>
                <c:pt idx="81">
                  <c:v>2.8549999999999999E-5</c:v>
                </c:pt>
                <c:pt idx="82">
                  <c:v>2.8600000000000001E-5</c:v>
                </c:pt>
                <c:pt idx="83">
                  <c:v>3.0380000000000001E-5</c:v>
                </c:pt>
                <c:pt idx="84">
                  <c:v>3.6100000000000003E-5</c:v>
                </c:pt>
                <c:pt idx="85">
                  <c:v>3.0380000000000001E-5</c:v>
                </c:pt>
                <c:pt idx="86">
                  <c:v>3.1919999999999999E-5</c:v>
                </c:pt>
                <c:pt idx="87">
                  <c:v>3.2339999999999999E-5</c:v>
                </c:pt>
                <c:pt idx="88">
                  <c:v>3.9950000000000002E-5</c:v>
                </c:pt>
                <c:pt idx="89">
                  <c:v>3.01E-5</c:v>
                </c:pt>
                <c:pt idx="90">
                  <c:v>3.0280000000000001E-5</c:v>
                </c:pt>
                <c:pt idx="91">
                  <c:v>2.9439999999999999E-5</c:v>
                </c:pt>
                <c:pt idx="92">
                  <c:v>2.923E-5</c:v>
                </c:pt>
                <c:pt idx="93">
                  <c:v>4.0800000000000002E-5</c:v>
                </c:pt>
                <c:pt idx="94">
                  <c:v>3.5599999999999998E-5</c:v>
                </c:pt>
                <c:pt idx="95">
                  <c:v>3.048E-5</c:v>
                </c:pt>
                <c:pt idx="96">
                  <c:v>3.1090000000000002E-5</c:v>
                </c:pt>
                <c:pt idx="97">
                  <c:v>3.1260000000000002E-5</c:v>
                </c:pt>
                <c:pt idx="98">
                  <c:v>3.286E-5</c:v>
                </c:pt>
                <c:pt idx="99">
                  <c:v>3.1579999999999999E-5</c:v>
                </c:pt>
                <c:pt idx="100">
                  <c:v>3.2799999999999998E-5</c:v>
                </c:pt>
                <c:pt idx="101">
                  <c:v>3.2369999999999997E-5</c:v>
                </c:pt>
                <c:pt idx="102">
                  <c:v>3.7960000000000002E-5</c:v>
                </c:pt>
                <c:pt idx="103">
                  <c:v>3.947E-5</c:v>
                </c:pt>
                <c:pt idx="104">
                  <c:v>3.4489999999999997E-5</c:v>
                </c:pt>
                <c:pt idx="105">
                  <c:v>3.3470000000000003E-5</c:v>
                </c:pt>
                <c:pt idx="106">
                  <c:v>3.5139999999999999E-5</c:v>
                </c:pt>
                <c:pt idx="107">
                  <c:v>4.3529999999999998E-5</c:v>
                </c:pt>
                <c:pt idx="108">
                  <c:v>5.3390000000000002E-5</c:v>
                </c:pt>
                <c:pt idx="109">
                  <c:v>3.464E-5</c:v>
                </c:pt>
                <c:pt idx="110">
                  <c:v>3.5049999999999998E-5</c:v>
                </c:pt>
                <c:pt idx="111">
                  <c:v>3.9329999999999998E-5</c:v>
                </c:pt>
                <c:pt idx="112">
                  <c:v>3.5339999999999997E-5</c:v>
                </c:pt>
                <c:pt idx="113">
                  <c:v>3.5660000000000001E-5</c:v>
                </c:pt>
                <c:pt idx="114">
                  <c:v>3.5679999999999997E-5</c:v>
                </c:pt>
                <c:pt idx="115">
                  <c:v>3.5970000000000003E-5</c:v>
                </c:pt>
                <c:pt idx="116">
                  <c:v>3.7160000000000003E-5</c:v>
                </c:pt>
                <c:pt idx="117">
                  <c:v>3.6109999999999998E-5</c:v>
                </c:pt>
                <c:pt idx="118">
                  <c:v>3.6789999999999998E-5</c:v>
                </c:pt>
                <c:pt idx="119">
                  <c:v>3.6980000000000002E-5</c:v>
                </c:pt>
                <c:pt idx="120">
                  <c:v>4.5630000000000002E-5</c:v>
                </c:pt>
                <c:pt idx="121">
                  <c:v>4.3959999999999999E-5</c:v>
                </c:pt>
                <c:pt idx="122">
                  <c:v>4.7240000000000002E-5</c:v>
                </c:pt>
                <c:pt idx="123">
                  <c:v>3.8250000000000001E-5</c:v>
                </c:pt>
                <c:pt idx="124">
                  <c:v>3.8840000000000001E-5</c:v>
                </c:pt>
                <c:pt idx="125">
                  <c:v>3.981E-5</c:v>
                </c:pt>
                <c:pt idx="126">
                  <c:v>4.0000000000000003E-5</c:v>
                </c:pt>
                <c:pt idx="127">
                  <c:v>3.9719999999999999E-5</c:v>
                </c:pt>
                <c:pt idx="128">
                  <c:v>4.1900000000000002E-5</c:v>
                </c:pt>
                <c:pt idx="129">
                  <c:v>4.2110000000000002E-5</c:v>
                </c:pt>
                <c:pt idx="130">
                  <c:v>4.0880000000000002E-5</c:v>
                </c:pt>
                <c:pt idx="131">
                  <c:v>4.0689999999999998E-5</c:v>
                </c:pt>
                <c:pt idx="132">
                  <c:v>5.1140000000000002E-5</c:v>
                </c:pt>
                <c:pt idx="133">
                  <c:v>4.9039999999999998E-5</c:v>
                </c:pt>
                <c:pt idx="134">
                  <c:v>4.1340000000000001E-5</c:v>
                </c:pt>
                <c:pt idx="135">
                  <c:v>4.1680000000000001E-5</c:v>
                </c:pt>
                <c:pt idx="136">
                  <c:v>4.1529999999999997E-5</c:v>
                </c:pt>
                <c:pt idx="137">
                  <c:v>6.5629999999999993E-5</c:v>
                </c:pt>
                <c:pt idx="138">
                  <c:v>4.227E-5</c:v>
                </c:pt>
                <c:pt idx="139">
                  <c:v>4.2830000000000002E-5</c:v>
                </c:pt>
                <c:pt idx="140">
                  <c:v>4.3680000000000002E-5</c:v>
                </c:pt>
                <c:pt idx="141">
                  <c:v>5.0090000000000003E-5</c:v>
                </c:pt>
                <c:pt idx="142">
                  <c:v>4.4159999999999997E-5</c:v>
                </c:pt>
                <c:pt idx="143">
                  <c:v>4.4249999999999998E-5</c:v>
                </c:pt>
                <c:pt idx="144">
                  <c:v>5.363E-5</c:v>
                </c:pt>
                <c:pt idx="145">
                  <c:v>5.126E-5</c:v>
                </c:pt>
                <c:pt idx="146">
                  <c:v>4.4150000000000003E-5</c:v>
                </c:pt>
                <c:pt idx="147">
                  <c:v>4.464E-5</c:v>
                </c:pt>
                <c:pt idx="148">
                  <c:v>4.4360000000000002E-5</c:v>
                </c:pt>
                <c:pt idx="149">
                  <c:v>5.7599999999999997E-5</c:v>
                </c:pt>
                <c:pt idx="150">
                  <c:v>4.8140000000000003E-5</c:v>
                </c:pt>
                <c:pt idx="151">
                  <c:v>4.5720000000000003E-5</c:v>
                </c:pt>
                <c:pt idx="152">
                  <c:v>5.4150000000000002E-5</c:v>
                </c:pt>
                <c:pt idx="153">
                  <c:v>6.9060000000000006E-5</c:v>
                </c:pt>
                <c:pt idx="154">
                  <c:v>6.8780000000000002E-5</c:v>
                </c:pt>
                <c:pt idx="155">
                  <c:v>7.1870000000000001E-5</c:v>
                </c:pt>
                <c:pt idx="156">
                  <c:v>4.439E-5</c:v>
                </c:pt>
                <c:pt idx="157">
                  <c:v>7.0439999999999996E-5</c:v>
                </c:pt>
                <c:pt idx="158">
                  <c:v>4.9820000000000001E-5</c:v>
                </c:pt>
                <c:pt idx="159">
                  <c:v>5.5510000000000002E-5</c:v>
                </c:pt>
                <c:pt idx="160">
                  <c:v>4.8760000000000001E-5</c:v>
                </c:pt>
                <c:pt idx="161">
                  <c:v>4.5519999999999998E-5</c:v>
                </c:pt>
                <c:pt idx="162">
                  <c:v>4.5420000000000002E-5</c:v>
                </c:pt>
                <c:pt idx="163">
                  <c:v>5.3449999999999998E-5</c:v>
                </c:pt>
                <c:pt idx="164">
                  <c:v>4.5649999999999998E-5</c:v>
                </c:pt>
                <c:pt idx="165">
                  <c:v>4.5939999999999997E-5</c:v>
                </c:pt>
                <c:pt idx="166">
                  <c:v>4.6669999999999999E-5</c:v>
                </c:pt>
                <c:pt idx="167">
                  <c:v>5.609E-5</c:v>
                </c:pt>
                <c:pt idx="168">
                  <c:v>4.7110000000000001E-5</c:v>
                </c:pt>
                <c:pt idx="169">
                  <c:v>4.7660000000000001E-5</c:v>
                </c:pt>
                <c:pt idx="170">
                  <c:v>4.8260000000000002E-5</c:v>
                </c:pt>
                <c:pt idx="171">
                  <c:v>5.9799999999999997E-5</c:v>
                </c:pt>
                <c:pt idx="172">
                  <c:v>4.8930000000000001E-5</c:v>
                </c:pt>
                <c:pt idx="173">
                  <c:v>4.9039999999999998E-5</c:v>
                </c:pt>
                <c:pt idx="174">
                  <c:v>5.1659999999999997E-5</c:v>
                </c:pt>
                <c:pt idx="175">
                  <c:v>5.3100000000000003E-5</c:v>
                </c:pt>
                <c:pt idx="176">
                  <c:v>5.0359999999999999E-5</c:v>
                </c:pt>
                <c:pt idx="177">
                  <c:v>5.0729999999999997E-5</c:v>
                </c:pt>
                <c:pt idx="178">
                  <c:v>6.2959999999999994E-5</c:v>
                </c:pt>
                <c:pt idx="179">
                  <c:v>6.6060000000000001E-5</c:v>
                </c:pt>
                <c:pt idx="180">
                  <c:v>5.1650000000000002E-5</c:v>
                </c:pt>
                <c:pt idx="181">
                  <c:v>5.312E-5</c:v>
                </c:pt>
                <c:pt idx="182">
                  <c:v>5.5080000000000001E-5</c:v>
                </c:pt>
                <c:pt idx="183">
                  <c:v>5.2139999999999999E-5</c:v>
                </c:pt>
                <c:pt idx="184">
                  <c:v>5.4849999999999998E-5</c:v>
                </c:pt>
                <c:pt idx="185">
                  <c:v>5.8730000000000002E-5</c:v>
                </c:pt>
                <c:pt idx="186">
                  <c:v>5.5510000000000002E-5</c:v>
                </c:pt>
                <c:pt idx="187">
                  <c:v>5.3489999999999998E-5</c:v>
                </c:pt>
                <c:pt idx="188">
                  <c:v>5.3680000000000001E-5</c:v>
                </c:pt>
                <c:pt idx="189">
                  <c:v>6.1940000000000007E-5</c:v>
                </c:pt>
                <c:pt idx="190">
                  <c:v>5.4740000000000001E-5</c:v>
                </c:pt>
                <c:pt idx="191">
                  <c:v>5.5050000000000003E-5</c:v>
                </c:pt>
                <c:pt idx="192">
                  <c:v>5.5420000000000001E-5</c:v>
                </c:pt>
                <c:pt idx="193">
                  <c:v>6.3930000000000006E-5</c:v>
                </c:pt>
                <c:pt idx="194">
                  <c:v>5.6459999999999998E-5</c:v>
                </c:pt>
                <c:pt idx="195">
                  <c:v>5.698E-5</c:v>
                </c:pt>
                <c:pt idx="196">
                  <c:v>7.0840000000000006E-5</c:v>
                </c:pt>
                <c:pt idx="197">
                  <c:v>5.8520000000000002E-5</c:v>
                </c:pt>
                <c:pt idx="198">
                  <c:v>5.893E-5</c:v>
                </c:pt>
                <c:pt idx="199">
                  <c:v>5.9939999999999999E-5</c:v>
                </c:pt>
                <c:pt idx="200">
                  <c:v>6.2539999999999994E-5</c:v>
                </c:pt>
                <c:pt idx="201">
                  <c:v>6.0279999999999999E-5</c:v>
                </c:pt>
                <c:pt idx="202">
                  <c:v>7.1740000000000001E-5</c:v>
                </c:pt>
                <c:pt idx="203">
                  <c:v>6.7490000000000006E-5</c:v>
                </c:pt>
                <c:pt idx="204">
                  <c:v>6.1630000000000005E-5</c:v>
                </c:pt>
                <c:pt idx="205">
                  <c:v>6.1240000000000003E-5</c:v>
                </c:pt>
                <c:pt idx="206">
                  <c:v>7.4410000000000001E-5</c:v>
                </c:pt>
                <c:pt idx="207">
                  <c:v>9.4010000000000003E-5</c:v>
                </c:pt>
                <c:pt idx="208">
                  <c:v>7.2539999999999993E-5</c:v>
                </c:pt>
                <c:pt idx="209">
                  <c:v>8.5760000000000006E-5</c:v>
                </c:pt>
                <c:pt idx="210">
                  <c:v>7.1219999999999999E-5</c:v>
                </c:pt>
                <c:pt idx="211">
                  <c:v>6.5079999999999994E-5</c:v>
                </c:pt>
                <c:pt idx="212">
                  <c:v>6.8750000000000004E-5</c:v>
                </c:pt>
                <c:pt idx="213">
                  <c:v>7.7260000000000002E-5</c:v>
                </c:pt>
                <c:pt idx="214">
                  <c:v>6.6439999999999994E-5</c:v>
                </c:pt>
                <c:pt idx="215">
                  <c:v>7.7379999999999994E-5</c:v>
                </c:pt>
                <c:pt idx="216">
                  <c:v>6.7119999999999994E-5</c:v>
                </c:pt>
                <c:pt idx="217">
                  <c:v>6.6619999999999996E-5</c:v>
                </c:pt>
                <c:pt idx="218">
                  <c:v>7.3100000000000001E-5</c:v>
                </c:pt>
                <c:pt idx="219">
                  <c:v>7.3159999999999997E-5</c:v>
                </c:pt>
                <c:pt idx="220">
                  <c:v>6.9060000000000006E-5</c:v>
                </c:pt>
                <c:pt idx="221">
                  <c:v>7.5060000000000003E-5</c:v>
                </c:pt>
                <c:pt idx="222">
                  <c:v>6.9900000000000005E-5</c:v>
                </c:pt>
                <c:pt idx="223">
                  <c:v>7.0749999999999999E-5</c:v>
                </c:pt>
                <c:pt idx="224">
                  <c:v>9.7759999999999999E-5</c:v>
                </c:pt>
                <c:pt idx="225">
                  <c:v>7.4540000000000001E-5</c:v>
                </c:pt>
                <c:pt idx="226">
                  <c:v>7.9939999999999997E-5</c:v>
                </c:pt>
                <c:pt idx="227">
                  <c:v>7.9200000000000001E-5</c:v>
                </c:pt>
                <c:pt idx="228">
                  <c:v>7.3250000000000005E-5</c:v>
                </c:pt>
                <c:pt idx="229">
                  <c:v>7.5459999999999999E-5</c:v>
                </c:pt>
                <c:pt idx="230">
                  <c:v>8.7919999999999998E-5</c:v>
                </c:pt>
                <c:pt idx="231">
                  <c:v>7.606E-5</c:v>
                </c:pt>
                <c:pt idx="232">
                  <c:v>7.7919999999999999E-5</c:v>
                </c:pt>
                <c:pt idx="233">
                  <c:v>7.5879999999999999E-5</c:v>
                </c:pt>
                <c:pt idx="234">
                  <c:v>7.6940000000000005E-5</c:v>
                </c:pt>
                <c:pt idx="235">
                  <c:v>7.9729999999999997E-5</c:v>
                </c:pt>
                <c:pt idx="236">
                  <c:v>7.8070000000000003E-5</c:v>
                </c:pt>
                <c:pt idx="237">
                  <c:v>7.7700000000000005E-5</c:v>
                </c:pt>
                <c:pt idx="238">
                  <c:v>8.0779999999999996E-5</c:v>
                </c:pt>
                <c:pt idx="239">
                  <c:v>7.9010000000000004E-5</c:v>
                </c:pt>
                <c:pt idx="240">
                  <c:v>8.886E-5</c:v>
                </c:pt>
                <c:pt idx="241">
                  <c:v>8.2100000000000003E-5</c:v>
                </c:pt>
                <c:pt idx="242">
                  <c:v>8.1550000000000004E-5</c:v>
                </c:pt>
                <c:pt idx="243">
                  <c:v>1.0009999999999999E-4</c:v>
                </c:pt>
                <c:pt idx="244">
                  <c:v>8.1860000000000006E-5</c:v>
                </c:pt>
                <c:pt idx="245">
                  <c:v>8.2620000000000005E-5</c:v>
                </c:pt>
                <c:pt idx="246">
                  <c:v>8.8949999999999994E-5</c:v>
                </c:pt>
                <c:pt idx="247">
                  <c:v>9.3789999999999995E-5</c:v>
                </c:pt>
                <c:pt idx="248">
                  <c:v>1.0151E-4</c:v>
                </c:pt>
                <c:pt idx="249">
                  <c:v>9.3220000000000005E-5</c:v>
                </c:pt>
                <c:pt idx="250">
                  <c:v>8.9069999999999999E-5</c:v>
                </c:pt>
                <c:pt idx="251">
                  <c:v>9.7579999999999997E-5</c:v>
                </c:pt>
                <c:pt idx="252">
                  <c:v>8.7700000000000004E-5</c:v>
                </c:pt>
                <c:pt idx="253">
                  <c:v>9.6269999999999998E-5</c:v>
                </c:pt>
                <c:pt idx="254">
                  <c:v>8.9690000000000004E-5</c:v>
                </c:pt>
                <c:pt idx="255">
                  <c:v>9.1739999999999999E-5</c:v>
                </c:pt>
                <c:pt idx="256">
                  <c:v>9.692E-5</c:v>
                </c:pt>
                <c:pt idx="257">
                  <c:v>9.0550000000000005E-5</c:v>
                </c:pt>
                <c:pt idx="258">
                  <c:v>1.0946E-4</c:v>
                </c:pt>
                <c:pt idx="259">
                  <c:v>9.3090000000000005E-5</c:v>
                </c:pt>
                <c:pt idx="260">
                  <c:v>1.0356E-4</c:v>
                </c:pt>
                <c:pt idx="261">
                  <c:v>9.4409999999999999E-5</c:v>
                </c:pt>
                <c:pt idx="262">
                  <c:v>9.4400000000000004E-5</c:v>
                </c:pt>
                <c:pt idx="263">
                  <c:v>1.1064E-4</c:v>
                </c:pt>
                <c:pt idx="264">
                  <c:v>1.1035E-4</c:v>
                </c:pt>
                <c:pt idx="265">
                  <c:v>1.1498E-4</c:v>
                </c:pt>
                <c:pt idx="266">
                  <c:v>1.2484E-4</c:v>
                </c:pt>
                <c:pt idx="267">
                  <c:v>1.0226E-4</c:v>
                </c:pt>
                <c:pt idx="268">
                  <c:v>9.912E-5</c:v>
                </c:pt>
                <c:pt idx="269">
                  <c:v>9.98E-5</c:v>
                </c:pt>
                <c:pt idx="270">
                  <c:v>1.0116E-4</c:v>
                </c:pt>
                <c:pt idx="271">
                  <c:v>1.0035999999999999E-4</c:v>
                </c:pt>
                <c:pt idx="272">
                  <c:v>1.0844999999999999E-4</c:v>
                </c:pt>
                <c:pt idx="273">
                  <c:v>1.0202E-4</c:v>
                </c:pt>
                <c:pt idx="274">
                  <c:v>1.1409E-4</c:v>
                </c:pt>
                <c:pt idx="275">
                  <c:v>1.0469E-4</c:v>
                </c:pt>
                <c:pt idx="276">
                  <c:v>1.1869E-4</c:v>
                </c:pt>
                <c:pt idx="277">
                  <c:v>1.0653E-4</c:v>
                </c:pt>
                <c:pt idx="278">
                  <c:v>1.2763E-4</c:v>
                </c:pt>
                <c:pt idx="279">
                  <c:v>1.0694E-4</c:v>
                </c:pt>
                <c:pt idx="280">
                  <c:v>1.2189E-4</c:v>
                </c:pt>
                <c:pt idx="281">
                  <c:v>1.0862E-4</c:v>
                </c:pt>
                <c:pt idx="282">
                  <c:v>1.3420000000000001E-4</c:v>
                </c:pt>
                <c:pt idx="283">
                  <c:v>1.1137999999999999E-4</c:v>
                </c:pt>
                <c:pt idx="284">
                  <c:v>1.139E-4</c:v>
                </c:pt>
                <c:pt idx="285">
                  <c:v>1.2642999999999999E-4</c:v>
                </c:pt>
                <c:pt idx="286">
                  <c:v>1.4577000000000001E-4</c:v>
                </c:pt>
                <c:pt idx="287">
                  <c:v>1.7498000000000001E-4</c:v>
                </c:pt>
                <c:pt idx="288">
                  <c:v>1.4428999999999999E-4</c:v>
                </c:pt>
                <c:pt idx="289">
                  <c:v>1.2417999999999999E-4</c:v>
                </c:pt>
                <c:pt idx="290">
                  <c:v>1.2672000000000001E-4</c:v>
                </c:pt>
                <c:pt idx="291">
                  <c:v>1.1729E-4</c:v>
                </c:pt>
                <c:pt idx="292">
                  <c:v>1.2238E-4</c:v>
                </c:pt>
                <c:pt idx="293">
                  <c:v>1.1979E-4</c:v>
                </c:pt>
                <c:pt idx="294">
                  <c:v>1.2263000000000001E-4</c:v>
                </c:pt>
                <c:pt idx="295">
                  <c:v>1.3200000000000001E-4</c:v>
                </c:pt>
                <c:pt idx="296">
                  <c:v>1.2269000000000001E-4</c:v>
                </c:pt>
                <c:pt idx="297">
                  <c:v>1.237E-4</c:v>
                </c:pt>
                <c:pt idx="298">
                  <c:v>1.2520000000000001E-4</c:v>
                </c:pt>
                <c:pt idx="299">
                  <c:v>1.2744000000000001E-4</c:v>
                </c:pt>
                <c:pt idx="300">
                  <c:v>1.2634000000000001E-4</c:v>
                </c:pt>
                <c:pt idx="301">
                  <c:v>1.2724000000000001E-4</c:v>
                </c:pt>
                <c:pt idx="302">
                  <c:v>1.2807000000000001E-4</c:v>
                </c:pt>
                <c:pt idx="303">
                  <c:v>1.5174000000000001E-4</c:v>
                </c:pt>
                <c:pt idx="304">
                  <c:v>1.3265999999999999E-4</c:v>
                </c:pt>
                <c:pt idx="305">
                  <c:v>1.3196E-4</c:v>
                </c:pt>
                <c:pt idx="306">
                  <c:v>1.3386E-4</c:v>
                </c:pt>
                <c:pt idx="307">
                  <c:v>1.4349E-4</c:v>
                </c:pt>
                <c:pt idx="308">
                  <c:v>1.4336000000000001E-4</c:v>
                </c:pt>
                <c:pt idx="309">
                  <c:v>1.3605E-4</c:v>
                </c:pt>
                <c:pt idx="310">
                  <c:v>1.4045E-4</c:v>
                </c:pt>
                <c:pt idx="311">
                  <c:v>1.4459999999999999E-4</c:v>
                </c:pt>
                <c:pt idx="312">
                  <c:v>1.4061E-4</c:v>
                </c:pt>
                <c:pt idx="313">
                  <c:v>1.4142000000000001E-4</c:v>
                </c:pt>
                <c:pt idx="314">
                  <c:v>1.6343999999999999E-4</c:v>
                </c:pt>
                <c:pt idx="315">
                  <c:v>1.4255E-4</c:v>
                </c:pt>
                <c:pt idx="316">
                  <c:v>1.6902E-4</c:v>
                </c:pt>
                <c:pt idx="317">
                  <c:v>1.4341000000000001E-4</c:v>
                </c:pt>
                <c:pt idx="318">
                  <c:v>1.4443999999999999E-4</c:v>
                </c:pt>
                <c:pt idx="319">
                  <c:v>1.5165E-4</c:v>
                </c:pt>
                <c:pt idx="320">
                  <c:v>1.5864000000000001E-4</c:v>
                </c:pt>
                <c:pt idx="321">
                  <c:v>1.7869000000000001E-4</c:v>
                </c:pt>
                <c:pt idx="322">
                  <c:v>1.5122000000000001E-4</c:v>
                </c:pt>
                <c:pt idx="323">
                  <c:v>1.5599E-4</c:v>
                </c:pt>
                <c:pt idx="324">
                  <c:v>1.5025999999999999E-4</c:v>
                </c:pt>
                <c:pt idx="325">
                  <c:v>1.8306E-4</c:v>
                </c:pt>
                <c:pt idx="326">
                  <c:v>1.5181999999999999E-4</c:v>
                </c:pt>
                <c:pt idx="327">
                  <c:v>1.5295E-4</c:v>
                </c:pt>
                <c:pt idx="328">
                  <c:v>1.5378000000000001E-4</c:v>
                </c:pt>
                <c:pt idx="329">
                  <c:v>1.5647999999999999E-4</c:v>
                </c:pt>
                <c:pt idx="330">
                  <c:v>1.56E-4</c:v>
                </c:pt>
                <c:pt idx="331">
                  <c:v>1.9966E-4</c:v>
                </c:pt>
                <c:pt idx="332">
                  <c:v>1.6892E-4</c:v>
                </c:pt>
                <c:pt idx="333">
                  <c:v>1.6028E-4</c:v>
                </c:pt>
                <c:pt idx="334">
                  <c:v>1.6498000000000001E-4</c:v>
                </c:pt>
                <c:pt idx="335">
                  <c:v>1.6255999999999999E-4</c:v>
                </c:pt>
                <c:pt idx="336">
                  <c:v>1.6264E-4</c:v>
                </c:pt>
                <c:pt idx="337">
                  <c:v>1.6540000000000001E-4</c:v>
                </c:pt>
                <c:pt idx="338">
                  <c:v>1.6893999999999999E-4</c:v>
                </c:pt>
                <c:pt idx="339">
                  <c:v>1.6869000000000001E-4</c:v>
                </c:pt>
                <c:pt idx="340">
                  <c:v>1.6979000000000001E-4</c:v>
                </c:pt>
                <c:pt idx="341">
                  <c:v>1.7939E-4</c:v>
                </c:pt>
                <c:pt idx="342">
                  <c:v>1.7922000000000001E-4</c:v>
                </c:pt>
                <c:pt idx="343">
                  <c:v>1.7352000000000001E-4</c:v>
                </c:pt>
                <c:pt idx="344">
                  <c:v>1.8395999999999999E-4</c:v>
                </c:pt>
                <c:pt idx="345">
                  <c:v>1.8655000000000001E-4</c:v>
                </c:pt>
                <c:pt idx="346">
                  <c:v>1.7689E-4</c:v>
                </c:pt>
                <c:pt idx="347">
                  <c:v>1.774E-4</c:v>
                </c:pt>
                <c:pt idx="348">
                  <c:v>1.8421999999999999E-4</c:v>
                </c:pt>
                <c:pt idx="349">
                  <c:v>1.8237E-4</c:v>
                </c:pt>
                <c:pt idx="350">
                  <c:v>1.8495999999999999E-4</c:v>
                </c:pt>
                <c:pt idx="351">
                  <c:v>2.1478E-4</c:v>
                </c:pt>
                <c:pt idx="352">
                  <c:v>1.9854000000000001E-4</c:v>
                </c:pt>
                <c:pt idx="353">
                  <c:v>1.8814999999999999E-4</c:v>
                </c:pt>
                <c:pt idx="354">
                  <c:v>1.8975E-4</c:v>
                </c:pt>
                <c:pt idx="355">
                  <c:v>2.0233E-4</c:v>
                </c:pt>
                <c:pt idx="356">
                  <c:v>1.9131000000000001E-4</c:v>
                </c:pt>
                <c:pt idx="357">
                  <c:v>1.9342E-4</c:v>
                </c:pt>
                <c:pt idx="358">
                  <c:v>2.0028E-4</c:v>
                </c:pt>
                <c:pt idx="359">
                  <c:v>2.008E-4</c:v>
                </c:pt>
                <c:pt idx="360">
                  <c:v>2.3462E-4</c:v>
                </c:pt>
                <c:pt idx="361">
                  <c:v>2.0482000000000001E-4</c:v>
                </c:pt>
                <c:pt idx="362">
                  <c:v>2.0079000000000001E-4</c:v>
                </c:pt>
                <c:pt idx="363">
                  <c:v>2.0586000000000001E-4</c:v>
                </c:pt>
                <c:pt idx="364">
                  <c:v>2.0112999999999999E-4</c:v>
                </c:pt>
                <c:pt idx="365">
                  <c:v>2.0315E-4</c:v>
                </c:pt>
                <c:pt idx="366">
                  <c:v>2.0442E-4</c:v>
                </c:pt>
                <c:pt idx="367">
                  <c:v>2.1109000000000001E-4</c:v>
                </c:pt>
                <c:pt idx="368">
                  <c:v>2.0876E-4</c:v>
                </c:pt>
                <c:pt idx="369">
                  <c:v>2.0897999999999999E-4</c:v>
                </c:pt>
                <c:pt idx="370">
                  <c:v>2.1665000000000001E-4</c:v>
                </c:pt>
                <c:pt idx="371">
                  <c:v>2.1897E-4</c:v>
                </c:pt>
                <c:pt idx="372">
                  <c:v>2.1327E-4</c:v>
                </c:pt>
                <c:pt idx="373">
                  <c:v>2.5523000000000001E-4</c:v>
                </c:pt>
                <c:pt idx="374">
                  <c:v>2.1808E-4</c:v>
                </c:pt>
                <c:pt idx="375">
                  <c:v>2.2751E-4</c:v>
                </c:pt>
                <c:pt idx="376">
                  <c:v>2.2149E-4</c:v>
                </c:pt>
                <c:pt idx="377">
                  <c:v>3.0515000000000002E-4</c:v>
                </c:pt>
                <c:pt idx="378">
                  <c:v>2.5175000000000002E-4</c:v>
                </c:pt>
                <c:pt idx="379">
                  <c:v>2.4793999999999999E-4</c:v>
                </c:pt>
                <c:pt idx="380">
                  <c:v>2.2769000000000001E-4</c:v>
                </c:pt>
                <c:pt idx="381">
                  <c:v>2.2761999999999999E-4</c:v>
                </c:pt>
                <c:pt idx="382">
                  <c:v>2.2853000000000001E-4</c:v>
                </c:pt>
                <c:pt idx="383">
                  <c:v>2.3326E-4</c:v>
                </c:pt>
                <c:pt idx="384">
                  <c:v>2.3845999999999999E-4</c:v>
                </c:pt>
                <c:pt idx="385">
                  <c:v>2.7658000000000001E-4</c:v>
                </c:pt>
                <c:pt idx="386">
                  <c:v>2.3580000000000001E-4</c:v>
                </c:pt>
                <c:pt idx="387">
                  <c:v>2.3782E-4</c:v>
                </c:pt>
                <c:pt idx="388">
                  <c:v>2.3917E-4</c:v>
                </c:pt>
                <c:pt idx="389">
                  <c:v>2.4224000000000001E-4</c:v>
                </c:pt>
                <c:pt idx="390">
                  <c:v>2.4237999999999999E-4</c:v>
                </c:pt>
                <c:pt idx="391">
                  <c:v>2.4868999999999998E-4</c:v>
                </c:pt>
                <c:pt idx="392">
                  <c:v>2.5436000000000002E-4</c:v>
                </c:pt>
                <c:pt idx="393">
                  <c:v>2.8257E-4</c:v>
                </c:pt>
                <c:pt idx="394">
                  <c:v>2.6549000000000001E-4</c:v>
                </c:pt>
                <c:pt idx="395">
                  <c:v>2.5553000000000001E-4</c:v>
                </c:pt>
                <c:pt idx="396">
                  <c:v>2.5491000000000001E-4</c:v>
                </c:pt>
                <c:pt idx="397">
                  <c:v>2.5845000000000002E-4</c:v>
                </c:pt>
                <c:pt idx="398">
                  <c:v>3.0667999999999998E-4</c:v>
                </c:pt>
                <c:pt idx="399">
                  <c:v>2.7161999999999998E-4</c:v>
                </c:pt>
                <c:pt idx="400">
                  <c:v>2.7493E-4</c:v>
                </c:pt>
                <c:pt idx="401">
                  <c:v>2.8022000000000002E-4</c:v>
                </c:pt>
                <c:pt idx="402">
                  <c:v>2.7479000000000002E-4</c:v>
                </c:pt>
                <c:pt idx="403">
                  <c:v>2.6989000000000001E-4</c:v>
                </c:pt>
                <c:pt idx="404">
                  <c:v>2.7109999999999998E-4</c:v>
                </c:pt>
                <c:pt idx="405">
                  <c:v>2.7542000000000002E-4</c:v>
                </c:pt>
                <c:pt idx="406">
                  <c:v>2.8279999999999999E-4</c:v>
                </c:pt>
                <c:pt idx="407">
                  <c:v>2.8527000000000001E-4</c:v>
                </c:pt>
                <c:pt idx="408">
                  <c:v>2.8179000000000002E-4</c:v>
                </c:pt>
                <c:pt idx="409">
                  <c:v>2.8002000000000002E-4</c:v>
                </c:pt>
                <c:pt idx="410">
                  <c:v>2.8140000000000001E-4</c:v>
                </c:pt>
                <c:pt idx="411">
                  <c:v>2.8281999999999998E-4</c:v>
                </c:pt>
                <c:pt idx="412">
                  <c:v>2.8677999999999999E-4</c:v>
                </c:pt>
                <c:pt idx="413">
                  <c:v>2.9305999999999999E-4</c:v>
                </c:pt>
                <c:pt idx="414">
                  <c:v>3.3260000000000001E-4</c:v>
                </c:pt>
                <c:pt idx="415">
                  <c:v>3.0872000000000001E-4</c:v>
                </c:pt>
                <c:pt idx="416">
                  <c:v>2.9389999999999999E-4</c:v>
                </c:pt>
                <c:pt idx="417">
                  <c:v>2.9882999999999998E-4</c:v>
                </c:pt>
                <c:pt idx="418">
                  <c:v>3.2284000000000002E-4</c:v>
                </c:pt>
                <c:pt idx="419">
                  <c:v>4.3200999999999998E-4</c:v>
                </c:pt>
                <c:pt idx="420">
                  <c:v>3.0236E-4</c:v>
                </c:pt>
                <c:pt idx="421">
                  <c:v>3.0620000000000002E-4</c:v>
                </c:pt>
                <c:pt idx="422">
                  <c:v>3.0766000000000002E-4</c:v>
                </c:pt>
                <c:pt idx="423">
                  <c:v>3.2652000000000001E-4</c:v>
                </c:pt>
                <c:pt idx="424">
                  <c:v>3.3217000000000001E-4</c:v>
                </c:pt>
                <c:pt idx="425">
                  <c:v>3.3805E-4</c:v>
                </c:pt>
                <c:pt idx="426">
                  <c:v>3.1829999999999998E-4</c:v>
                </c:pt>
                <c:pt idx="427">
                  <c:v>3.2138000000000002E-4</c:v>
                </c:pt>
                <c:pt idx="428">
                  <c:v>3.2720999999999998E-4</c:v>
                </c:pt>
                <c:pt idx="429">
                  <c:v>3.2453000000000001E-4</c:v>
                </c:pt>
                <c:pt idx="430">
                  <c:v>3.4698999999999998E-4</c:v>
                </c:pt>
                <c:pt idx="431">
                  <c:v>3.3073999999999999E-4</c:v>
                </c:pt>
                <c:pt idx="432">
                  <c:v>3.4336000000000002E-4</c:v>
                </c:pt>
                <c:pt idx="433">
                  <c:v>3.4863E-4</c:v>
                </c:pt>
                <c:pt idx="434">
                  <c:v>3.3747999999999997E-4</c:v>
                </c:pt>
                <c:pt idx="435">
                  <c:v>3.4160000000000001E-4</c:v>
                </c:pt>
                <c:pt idx="436">
                  <c:v>3.7408E-4</c:v>
                </c:pt>
                <c:pt idx="437">
                  <c:v>3.4322999999999998E-4</c:v>
                </c:pt>
                <c:pt idx="438">
                  <c:v>3.5731000000000001E-4</c:v>
                </c:pt>
                <c:pt idx="439">
                  <c:v>3.6827000000000002E-4</c:v>
                </c:pt>
                <c:pt idx="440">
                  <c:v>3.5550000000000002E-4</c:v>
                </c:pt>
                <c:pt idx="441">
                  <c:v>3.9922999999999998E-4</c:v>
                </c:pt>
                <c:pt idx="442">
                  <c:v>3.8311999999999998E-4</c:v>
                </c:pt>
                <c:pt idx="443">
                  <c:v>4.6422999999999999E-4</c:v>
                </c:pt>
                <c:pt idx="444">
                  <c:v>3.6216999999999998E-4</c:v>
                </c:pt>
                <c:pt idx="445">
                  <c:v>3.6445E-4</c:v>
                </c:pt>
                <c:pt idx="446">
                  <c:v>3.8781999999999998E-4</c:v>
                </c:pt>
                <c:pt idx="447">
                  <c:v>3.7786999999999999E-4</c:v>
                </c:pt>
                <c:pt idx="448">
                  <c:v>4.0775000000000002E-4</c:v>
                </c:pt>
                <c:pt idx="449">
                  <c:v>4.1892999999999998E-4</c:v>
                </c:pt>
                <c:pt idx="450">
                  <c:v>3.9782000000000001E-4</c:v>
                </c:pt>
                <c:pt idx="451">
                  <c:v>4.0660000000000002E-4</c:v>
                </c:pt>
                <c:pt idx="452">
                  <c:v>3.8903000000000001E-4</c:v>
                </c:pt>
                <c:pt idx="453">
                  <c:v>3.9072E-4</c:v>
                </c:pt>
                <c:pt idx="454">
                  <c:v>3.9156E-4</c:v>
                </c:pt>
                <c:pt idx="455">
                  <c:v>3.9584E-4</c:v>
                </c:pt>
                <c:pt idx="456">
                  <c:v>3.9923999999999998E-4</c:v>
                </c:pt>
                <c:pt idx="457">
                  <c:v>4.0133999999999998E-4</c:v>
                </c:pt>
                <c:pt idx="458">
                  <c:v>4.0653999999999999E-4</c:v>
                </c:pt>
                <c:pt idx="459">
                  <c:v>4.0774000000000002E-4</c:v>
                </c:pt>
                <c:pt idx="460">
                  <c:v>4.2444999999999999E-4</c:v>
                </c:pt>
                <c:pt idx="461">
                  <c:v>4.2266E-4</c:v>
                </c:pt>
                <c:pt idx="462">
                  <c:v>4.1723999999999998E-4</c:v>
                </c:pt>
                <c:pt idx="463">
                  <c:v>4.4653E-4</c:v>
                </c:pt>
                <c:pt idx="464">
                  <c:v>4.3898E-4</c:v>
                </c:pt>
                <c:pt idx="465">
                  <c:v>4.3597999999999998E-4</c:v>
                </c:pt>
                <c:pt idx="466">
                  <c:v>4.2744000000000001E-4</c:v>
                </c:pt>
                <c:pt idx="467">
                  <c:v>4.392E-4</c:v>
                </c:pt>
                <c:pt idx="468">
                  <c:v>4.3597999999999998E-4</c:v>
                </c:pt>
                <c:pt idx="469">
                  <c:v>4.9069999999999995E-4</c:v>
                </c:pt>
                <c:pt idx="470">
                  <c:v>5.0557E-4</c:v>
                </c:pt>
                <c:pt idx="471">
                  <c:v>4.4336000000000001E-4</c:v>
                </c:pt>
                <c:pt idx="472">
                  <c:v>4.4664999999999999E-4</c:v>
                </c:pt>
                <c:pt idx="473">
                  <c:v>4.8505E-4</c:v>
                </c:pt>
                <c:pt idx="474">
                  <c:v>5.1029999999999999E-4</c:v>
                </c:pt>
                <c:pt idx="475">
                  <c:v>4.6626000000000003E-4</c:v>
                </c:pt>
                <c:pt idx="476">
                  <c:v>4.6665999999999998E-4</c:v>
                </c:pt>
                <c:pt idx="477">
                  <c:v>5.0120000000000004E-4</c:v>
                </c:pt>
                <c:pt idx="478">
                  <c:v>4.6834999999999997E-4</c:v>
                </c:pt>
                <c:pt idx="479">
                  <c:v>4.7647999999999999E-4</c:v>
                </c:pt>
                <c:pt idx="480">
                  <c:v>4.7663000000000002E-4</c:v>
                </c:pt>
                <c:pt idx="481">
                  <c:v>5.4673000000000005E-4</c:v>
                </c:pt>
                <c:pt idx="482">
                  <c:v>4.8023E-4</c:v>
                </c:pt>
                <c:pt idx="483">
                  <c:v>4.8932000000000001E-4</c:v>
                </c:pt>
                <c:pt idx="484">
                  <c:v>4.8930000000000002E-4</c:v>
                </c:pt>
                <c:pt idx="485">
                  <c:v>5.3478E-4</c:v>
                </c:pt>
                <c:pt idx="486">
                  <c:v>4.9490000000000005E-4</c:v>
                </c:pt>
                <c:pt idx="487">
                  <c:v>5.0120000000000004E-4</c:v>
                </c:pt>
                <c:pt idx="488">
                  <c:v>5.3483999999999997E-4</c:v>
                </c:pt>
                <c:pt idx="489">
                  <c:v>5.1225999999999995E-4</c:v>
                </c:pt>
                <c:pt idx="490">
                  <c:v>5.0805000000000002E-4</c:v>
                </c:pt>
                <c:pt idx="491">
                  <c:v>5.1455000000000001E-4</c:v>
                </c:pt>
                <c:pt idx="492">
                  <c:v>5.7319000000000001E-4</c:v>
                </c:pt>
                <c:pt idx="493">
                  <c:v>5.9718E-4</c:v>
                </c:pt>
                <c:pt idx="494">
                  <c:v>7.5518000000000004E-4</c:v>
                </c:pt>
                <c:pt idx="495">
                  <c:v>6.1731999999999998E-4</c:v>
                </c:pt>
                <c:pt idx="496">
                  <c:v>5.7928000000000005E-4</c:v>
                </c:pt>
                <c:pt idx="497">
                  <c:v>5.7289999999999999E-4</c:v>
                </c:pt>
                <c:pt idx="498">
                  <c:v>5.4675999999999998E-4</c:v>
                </c:pt>
                <c:pt idx="499">
                  <c:v>5.8640000000000005E-4</c:v>
                </c:pt>
                <c:pt idx="500">
                  <c:v>6.3265999999999995E-4</c:v>
                </c:pt>
                <c:pt idx="501">
                  <c:v>6.3420000000000002E-4</c:v>
                </c:pt>
                <c:pt idx="502">
                  <c:v>6.9961000000000003E-4</c:v>
                </c:pt>
                <c:pt idx="503">
                  <c:v>5.6484999999999999E-4</c:v>
                </c:pt>
                <c:pt idx="504">
                  <c:v>5.6996E-4</c:v>
                </c:pt>
                <c:pt idx="505">
                  <c:v>5.8228999999999996E-4</c:v>
                </c:pt>
                <c:pt idx="506">
                  <c:v>5.7415000000000005E-4</c:v>
                </c:pt>
                <c:pt idx="507">
                  <c:v>5.7795999999999998E-4</c:v>
                </c:pt>
                <c:pt idx="508">
                  <c:v>6.6069999999999996E-4</c:v>
                </c:pt>
                <c:pt idx="509">
                  <c:v>6.0639999999999999E-4</c:v>
                </c:pt>
                <c:pt idx="510">
                  <c:v>6.3073000000000003E-4</c:v>
                </c:pt>
                <c:pt idx="511">
                  <c:v>6.1083000000000003E-4</c:v>
                </c:pt>
                <c:pt idx="512">
                  <c:v>5.9918999999999999E-4</c:v>
                </c:pt>
                <c:pt idx="513">
                  <c:v>6.2834000000000002E-4</c:v>
                </c:pt>
                <c:pt idx="514">
                  <c:v>6.6290000000000001E-4</c:v>
                </c:pt>
                <c:pt idx="515">
                  <c:v>6.0981000000000002E-4</c:v>
                </c:pt>
                <c:pt idx="516">
                  <c:v>6.3020000000000003E-4</c:v>
                </c:pt>
                <c:pt idx="517">
                  <c:v>6.4075000000000004E-4</c:v>
                </c:pt>
                <c:pt idx="518">
                  <c:v>6.9284000000000001E-4</c:v>
                </c:pt>
                <c:pt idx="519">
                  <c:v>6.3739999999999999E-4</c:v>
                </c:pt>
                <c:pt idx="520">
                  <c:v>7.0262000000000005E-4</c:v>
                </c:pt>
                <c:pt idx="521">
                  <c:v>6.5030000000000003E-4</c:v>
                </c:pt>
                <c:pt idx="522">
                  <c:v>6.5012000000000002E-4</c:v>
                </c:pt>
                <c:pt idx="523">
                  <c:v>6.5766999999999996E-4</c:v>
                </c:pt>
                <c:pt idx="524">
                  <c:v>6.6405000000000001E-4</c:v>
                </c:pt>
                <c:pt idx="525">
                  <c:v>6.5996999999999996E-4</c:v>
                </c:pt>
                <c:pt idx="526">
                  <c:v>7.5117999999999995E-4</c:v>
                </c:pt>
                <c:pt idx="527">
                  <c:v>6.8711E-4</c:v>
                </c:pt>
                <c:pt idx="528">
                  <c:v>7.6606999999999999E-4</c:v>
                </c:pt>
                <c:pt idx="529">
                  <c:v>8.1249999999999996E-4</c:v>
                </c:pt>
                <c:pt idx="530">
                  <c:v>6.8592000000000002E-4</c:v>
                </c:pt>
                <c:pt idx="531">
                  <c:v>7.1188000000000002E-4</c:v>
                </c:pt>
                <c:pt idx="532">
                  <c:v>6.9309999999999999E-4</c:v>
                </c:pt>
                <c:pt idx="533">
                  <c:v>7.0828000000000004E-4</c:v>
                </c:pt>
                <c:pt idx="534">
                  <c:v>7.8171999999999996E-4</c:v>
                </c:pt>
                <c:pt idx="535">
                  <c:v>7.0713999999999998E-4</c:v>
                </c:pt>
                <c:pt idx="536">
                  <c:v>7.9566000000000001E-4</c:v>
                </c:pt>
                <c:pt idx="537">
                  <c:v>8.3003000000000005E-4</c:v>
                </c:pt>
                <c:pt idx="538">
                  <c:v>7.2718000000000001E-4</c:v>
                </c:pt>
                <c:pt idx="539">
                  <c:v>8.1623000000000004E-4</c:v>
                </c:pt>
                <c:pt idx="540">
                  <c:v>7.4598000000000004E-4</c:v>
                </c:pt>
                <c:pt idx="541">
                  <c:v>7.5334999999999996E-4</c:v>
                </c:pt>
                <c:pt idx="542">
                  <c:v>7.5984000000000002E-4</c:v>
                </c:pt>
                <c:pt idx="543">
                  <c:v>7.6902999999999997E-4</c:v>
                </c:pt>
                <c:pt idx="544">
                  <c:v>7.8304000000000004E-4</c:v>
                </c:pt>
                <c:pt idx="545">
                  <c:v>8.8652999999999996E-4</c:v>
                </c:pt>
                <c:pt idx="546">
                  <c:v>8.2368000000000003E-4</c:v>
                </c:pt>
                <c:pt idx="547">
                  <c:v>7.8120999999999996E-4</c:v>
                </c:pt>
                <c:pt idx="548">
                  <c:v>7.8410000000000003E-4</c:v>
                </c:pt>
                <c:pt idx="549">
                  <c:v>8.4484000000000002E-4</c:v>
                </c:pt>
                <c:pt idx="550">
                  <c:v>8.0553000000000005E-4</c:v>
                </c:pt>
                <c:pt idx="551">
                  <c:v>8.2726999999999996E-4</c:v>
                </c:pt>
                <c:pt idx="552">
                  <c:v>8.3728000000000003E-4</c:v>
                </c:pt>
                <c:pt idx="553">
                  <c:v>8.5296000000000005E-4</c:v>
                </c:pt>
                <c:pt idx="554">
                  <c:v>8.7577E-4</c:v>
                </c:pt>
                <c:pt idx="555">
                  <c:v>8.2821999999999995E-4</c:v>
                </c:pt>
                <c:pt idx="556">
                  <c:v>8.4586000000000004E-4</c:v>
                </c:pt>
                <c:pt idx="557">
                  <c:v>8.6981999999999999E-4</c:v>
                </c:pt>
                <c:pt idx="558">
                  <c:v>9.0348000000000002E-4</c:v>
                </c:pt>
                <c:pt idx="559">
                  <c:v>8.6841000000000002E-4</c:v>
                </c:pt>
                <c:pt idx="560">
                  <c:v>9.2385000000000004E-4</c:v>
                </c:pt>
                <c:pt idx="561">
                  <c:v>8.7602000000000003E-4</c:v>
                </c:pt>
                <c:pt idx="562">
                  <c:v>9.3765999999999999E-4</c:v>
                </c:pt>
                <c:pt idx="563">
                  <c:v>8.8436000000000005E-4</c:v>
                </c:pt>
                <c:pt idx="564">
                  <c:v>9.1482E-4</c:v>
                </c:pt>
                <c:pt idx="565">
                  <c:v>8.8708000000000005E-4</c:v>
                </c:pt>
                <c:pt idx="566">
                  <c:v>9.4101999999999999E-4</c:v>
                </c:pt>
                <c:pt idx="567">
                  <c:v>9.0054000000000002E-4</c:v>
                </c:pt>
                <c:pt idx="568">
                  <c:v>1.0035700000000001E-3</c:v>
                </c:pt>
                <c:pt idx="569">
                  <c:v>1.0373299999999999E-3</c:v>
                </c:pt>
                <c:pt idx="570">
                  <c:v>9.4140999999999995E-4</c:v>
                </c:pt>
                <c:pt idx="571">
                  <c:v>9.2962999999999997E-4</c:v>
                </c:pt>
                <c:pt idx="572">
                  <c:v>9.3161999999999997E-4</c:v>
                </c:pt>
                <c:pt idx="573">
                  <c:v>9.7249000000000001E-4</c:v>
                </c:pt>
                <c:pt idx="574">
                  <c:v>9.8175999999999992E-4</c:v>
                </c:pt>
                <c:pt idx="575">
                  <c:v>1.0250299999999999E-3</c:v>
                </c:pt>
                <c:pt idx="576">
                  <c:v>9.8941000000000003E-4</c:v>
                </c:pt>
                <c:pt idx="577">
                  <c:v>9.7245000000000003E-4</c:v>
                </c:pt>
                <c:pt idx="578">
                  <c:v>1.00322E-3</c:v>
                </c:pt>
                <c:pt idx="579">
                  <c:v>9.9350999999999997E-4</c:v>
                </c:pt>
                <c:pt idx="580">
                  <c:v>1.04302E-3</c:v>
                </c:pt>
                <c:pt idx="581">
                  <c:v>1.0009000000000001E-3</c:v>
                </c:pt>
                <c:pt idx="582">
                  <c:v>1.0531399999999999E-3</c:v>
                </c:pt>
                <c:pt idx="583">
                  <c:v>1.0107E-3</c:v>
                </c:pt>
                <c:pt idx="584">
                  <c:v>1.03331E-3</c:v>
                </c:pt>
                <c:pt idx="585">
                  <c:v>1.0275799999999999E-3</c:v>
                </c:pt>
                <c:pt idx="586">
                  <c:v>1.08434E-3</c:v>
                </c:pt>
                <c:pt idx="587">
                  <c:v>1.1635199999999999E-3</c:v>
                </c:pt>
                <c:pt idx="588">
                  <c:v>1.0606400000000001E-3</c:v>
                </c:pt>
                <c:pt idx="589">
                  <c:v>1.1224200000000001E-3</c:v>
                </c:pt>
                <c:pt idx="590">
                  <c:v>1.1512600000000001E-3</c:v>
                </c:pt>
                <c:pt idx="591">
                  <c:v>1.0767999999999999E-3</c:v>
                </c:pt>
                <c:pt idx="592">
                  <c:v>1.1199199999999999E-3</c:v>
                </c:pt>
                <c:pt idx="593">
                  <c:v>1.23204E-3</c:v>
                </c:pt>
                <c:pt idx="594">
                  <c:v>1.1962299999999999E-3</c:v>
                </c:pt>
                <c:pt idx="595">
                  <c:v>1.2165100000000001E-3</c:v>
                </c:pt>
                <c:pt idx="596">
                  <c:v>1.1376699999999999E-3</c:v>
                </c:pt>
                <c:pt idx="597">
                  <c:v>1.1132200000000001E-3</c:v>
                </c:pt>
                <c:pt idx="598">
                  <c:v>1.1458E-3</c:v>
                </c:pt>
                <c:pt idx="599">
                  <c:v>1.1798399999999999E-3</c:v>
                </c:pt>
                <c:pt idx="600">
                  <c:v>1.2313999999999999E-3</c:v>
                </c:pt>
                <c:pt idx="601">
                  <c:v>1.2501400000000001E-3</c:v>
                </c:pt>
                <c:pt idx="602">
                  <c:v>1.1770400000000001E-3</c:v>
                </c:pt>
                <c:pt idx="603">
                  <c:v>1.29356E-3</c:v>
                </c:pt>
                <c:pt idx="604">
                  <c:v>1.2133999999999999E-3</c:v>
                </c:pt>
                <c:pt idx="605">
                  <c:v>1.21042E-3</c:v>
                </c:pt>
                <c:pt idx="606">
                  <c:v>1.2146399999999999E-3</c:v>
                </c:pt>
                <c:pt idx="607">
                  <c:v>1.22316E-3</c:v>
                </c:pt>
                <c:pt idx="608">
                  <c:v>1.22821E-3</c:v>
                </c:pt>
                <c:pt idx="609">
                  <c:v>1.29232E-3</c:v>
                </c:pt>
                <c:pt idx="610">
                  <c:v>1.28268E-3</c:v>
                </c:pt>
                <c:pt idx="611">
                  <c:v>1.24394E-3</c:v>
                </c:pt>
                <c:pt idx="612">
                  <c:v>1.2922700000000001E-3</c:v>
                </c:pt>
                <c:pt idx="613">
                  <c:v>1.4022800000000001E-3</c:v>
                </c:pt>
                <c:pt idx="614">
                  <c:v>1.2891000000000001E-3</c:v>
                </c:pt>
                <c:pt idx="615">
                  <c:v>1.28936E-3</c:v>
                </c:pt>
                <c:pt idx="616">
                  <c:v>1.3232999999999999E-3</c:v>
                </c:pt>
                <c:pt idx="617">
                  <c:v>1.35666E-3</c:v>
                </c:pt>
                <c:pt idx="618">
                  <c:v>1.31324E-3</c:v>
                </c:pt>
                <c:pt idx="619">
                  <c:v>1.35896E-3</c:v>
                </c:pt>
                <c:pt idx="620">
                  <c:v>1.36611E-3</c:v>
                </c:pt>
                <c:pt idx="621">
                  <c:v>1.33135E-3</c:v>
                </c:pt>
                <c:pt idx="622">
                  <c:v>1.3878499999999999E-3</c:v>
                </c:pt>
                <c:pt idx="623">
                  <c:v>1.3988099999999999E-3</c:v>
                </c:pt>
                <c:pt idx="624">
                  <c:v>1.39762E-3</c:v>
                </c:pt>
                <c:pt idx="625">
                  <c:v>1.41712E-3</c:v>
                </c:pt>
                <c:pt idx="626">
                  <c:v>1.536E-3</c:v>
                </c:pt>
                <c:pt idx="627">
                  <c:v>1.4243400000000001E-3</c:v>
                </c:pt>
                <c:pt idx="628">
                  <c:v>1.4205299999999999E-3</c:v>
                </c:pt>
                <c:pt idx="629">
                  <c:v>1.4960799999999999E-3</c:v>
                </c:pt>
                <c:pt idx="630">
                  <c:v>1.43534E-3</c:v>
                </c:pt>
                <c:pt idx="631">
                  <c:v>1.4583300000000001E-3</c:v>
                </c:pt>
                <c:pt idx="632">
                  <c:v>1.45853E-3</c:v>
                </c:pt>
                <c:pt idx="633">
                  <c:v>1.53229E-3</c:v>
                </c:pt>
                <c:pt idx="634">
                  <c:v>1.55043E-3</c:v>
                </c:pt>
                <c:pt idx="635">
                  <c:v>1.5515800000000001E-3</c:v>
                </c:pt>
                <c:pt idx="636">
                  <c:v>1.5007600000000001E-3</c:v>
                </c:pt>
                <c:pt idx="637">
                  <c:v>1.5245E-3</c:v>
                </c:pt>
                <c:pt idx="638">
                  <c:v>1.53542E-3</c:v>
                </c:pt>
                <c:pt idx="639">
                  <c:v>1.55569E-3</c:v>
                </c:pt>
                <c:pt idx="640">
                  <c:v>1.59399E-3</c:v>
                </c:pt>
                <c:pt idx="641">
                  <c:v>1.5637400000000001E-3</c:v>
                </c:pt>
                <c:pt idx="642">
                  <c:v>1.56672E-3</c:v>
                </c:pt>
                <c:pt idx="643">
                  <c:v>1.6312E-3</c:v>
                </c:pt>
                <c:pt idx="644">
                  <c:v>1.6250699999999999E-3</c:v>
                </c:pt>
                <c:pt idx="645">
                  <c:v>1.6842300000000001E-3</c:v>
                </c:pt>
                <c:pt idx="646">
                  <c:v>1.67848E-3</c:v>
                </c:pt>
                <c:pt idx="647">
                  <c:v>1.6364999999999999E-3</c:v>
                </c:pt>
                <c:pt idx="648">
                  <c:v>1.67859E-3</c:v>
                </c:pt>
                <c:pt idx="649">
                  <c:v>1.67789E-3</c:v>
                </c:pt>
                <c:pt idx="650">
                  <c:v>1.7135399999999999E-3</c:v>
                </c:pt>
                <c:pt idx="651">
                  <c:v>1.7582299999999999E-3</c:v>
                </c:pt>
                <c:pt idx="652">
                  <c:v>1.6824400000000001E-3</c:v>
                </c:pt>
                <c:pt idx="653">
                  <c:v>1.7618600000000001E-3</c:v>
                </c:pt>
                <c:pt idx="654">
                  <c:v>1.7658999999999999E-3</c:v>
                </c:pt>
                <c:pt idx="655">
                  <c:v>1.90383E-3</c:v>
                </c:pt>
                <c:pt idx="656">
                  <c:v>1.7780199999999999E-3</c:v>
                </c:pt>
                <c:pt idx="657">
                  <c:v>1.82179E-3</c:v>
                </c:pt>
                <c:pt idx="658">
                  <c:v>1.8394800000000001E-3</c:v>
                </c:pt>
                <c:pt idx="659">
                  <c:v>1.82497E-3</c:v>
                </c:pt>
                <c:pt idx="660">
                  <c:v>1.82872E-3</c:v>
                </c:pt>
                <c:pt idx="661">
                  <c:v>1.84497E-3</c:v>
                </c:pt>
                <c:pt idx="662">
                  <c:v>1.8179800000000001E-3</c:v>
                </c:pt>
                <c:pt idx="663">
                  <c:v>1.86246E-3</c:v>
                </c:pt>
                <c:pt idx="664">
                  <c:v>1.9087900000000001E-3</c:v>
                </c:pt>
                <c:pt idx="665">
                  <c:v>1.95097E-3</c:v>
                </c:pt>
                <c:pt idx="666">
                  <c:v>1.9812300000000001E-3</c:v>
                </c:pt>
                <c:pt idx="667">
                  <c:v>1.92169E-3</c:v>
                </c:pt>
                <c:pt idx="668">
                  <c:v>1.9423000000000001E-3</c:v>
                </c:pt>
                <c:pt idx="669">
                  <c:v>1.99059E-3</c:v>
                </c:pt>
                <c:pt idx="670">
                  <c:v>1.9196599999999999E-3</c:v>
                </c:pt>
                <c:pt idx="671">
                  <c:v>2.02417E-3</c:v>
                </c:pt>
                <c:pt idx="672">
                  <c:v>2.0084500000000002E-3</c:v>
                </c:pt>
                <c:pt idx="673">
                  <c:v>2.0965799999999998E-3</c:v>
                </c:pt>
                <c:pt idx="674">
                  <c:v>2.0305000000000002E-3</c:v>
                </c:pt>
                <c:pt idx="675">
                  <c:v>2.0046600000000001E-3</c:v>
                </c:pt>
                <c:pt idx="676">
                  <c:v>2.0417500000000002E-3</c:v>
                </c:pt>
                <c:pt idx="677">
                  <c:v>2.1185000000000002E-3</c:v>
                </c:pt>
                <c:pt idx="678">
                  <c:v>2.0874700000000001E-3</c:v>
                </c:pt>
                <c:pt idx="679">
                  <c:v>2.1310299999999999E-3</c:v>
                </c:pt>
                <c:pt idx="680">
                  <c:v>2.1154699999999999E-3</c:v>
                </c:pt>
                <c:pt idx="681">
                  <c:v>2.2371299999999999E-3</c:v>
                </c:pt>
                <c:pt idx="682">
                  <c:v>2.08706E-3</c:v>
                </c:pt>
                <c:pt idx="683">
                  <c:v>2.1361700000000002E-3</c:v>
                </c:pt>
                <c:pt idx="684">
                  <c:v>2.1826599999999999E-3</c:v>
                </c:pt>
                <c:pt idx="685">
                  <c:v>2.1601200000000002E-3</c:v>
                </c:pt>
                <c:pt idx="686">
                  <c:v>2.2291199999999998E-3</c:v>
                </c:pt>
                <c:pt idx="687">
                  <c:v>2.2286599999999999E-3</c:v>
                </c:pt>
                <c:pt idx="688">
                  <c:v>2.2639299999999999E-3</c:v>
                </c:pt>
                <c:pt idx="689">
                  <c:v>2.2537600000000001E-3</c:v>
                </c:pt>
                <c:pt idx="690">
                  <c:v>2.2416200000000002E-3</c:v>
                </c:pt>
                <c:pt idx="691">
                  <c:v>2.3580699999999999E-3</c:v>
                </c:pt>
                <c:pt idx="692">
                  <c:v>2.27356E-3</c:v>
                </c:pt>
                <c:pt idx="693">
                  <c:v>2.3063200000000002E-3</c:v>
                </c:pt>
                <c:pt idx="694">
                  <c:v>2.3479299999999998E-3</c:v>
                </c:pt>
                <c:pt idx="695">
                  <c:v>2.3553699999999999E-3</c:v>
                </c:pt>
                <c:pt idx="696">
                  <c:v>2.4797700000000001E-3</c:v>
                </c:pt>
                <c:pt idx="697">
                  <c:v>2.3235899999999999E-3</c:v>
                </c:pt>
                <c:pt idx="698">
                  <c:v>2.4267799999999999E-3</c:v>
                </c:pt>
                <c:pt idx="699">
                  <c:v>2.3637599999999999E-3</c:v>
                </c:pt>
                <c:pt idx="700">
                  <c:v>2.4643199999999999E-3</c:v>
                </c:pt>
                <c:pt idx="701">
                  <c:v>2.4622699999999999E-3</c:v>
                </c:pt>
                <c:pt idx="702">
                  <c:v>2.4763799999999998E-3</c:v>
                </c:pt>
                <c:pt idx="703">
                  <c:v>2.4976199999999999E-3</c:v>
                </c:pt>
                <c:pt idx="704">
                  <c:v>2.5101799999999999E-3</c:v>
                </c:pt>
                <c:pt idx="705">
                  <c:v>2.6008400000000001E-3</c:v>
                </c:pt>
                <c:pt idx="706">
                  <c:v>2.4937700000000002E-3</c:v>
                </c:pt>
                <c:pt idx="707">
                  <c:v>2.6147599999999998E-3</c:v>
                </c:pt>
                <c:pt idx="708">
                  <c:v>2.5507199999999998E-3</c:v>
                </c:pt>
                <c:pt idx="709">
                  <c:v>2.7508200000000002E-3</c:v>
                </c:pt>
                <c:pt idx="710">
                  <c:v>2.5700699999999998E-3</c:v>
                </c:pt>
                <c:pt idx="711">
                  <c:v>2.6422899999999998E-3</c:v>
                </c:pt>
                <c:pt idx="712">
                  <c:v>2.6212100000000001E-3</c:v>
                </c:pt>
                <c:pt idx="713">
                  <c:v>2.6396200000000001E-3</c:v>
                </c:pt>
                <c:pt idx="714">
                  <c:v>2.7148200000000002E-3</c:v>
                </c:pt>
                <c:pt idx="715">
                  <c:v>2.7110099999999998E-3</c:v>
                </c:pt>
                <c:pt idx="716">
                  <c:v>2.7323299999999998E-3</c:v>
                </c:pt>
                <c:pt idx="717">
                  <c:v>2.7970199999999999E-3</c:v>
                </c:pt>
                <c:pt idx="718">
                  <c:v>2.72026E-3</c:v>
                </c:pt>
                <c:pt idx="719">
                  <c:v>2.83431E-3</c:v>
                </c:pt>
                <c:pt idx="720">
                  <c:v>2.83454E-3</c:v>
                </c:pt>
                <c:pt idx="721">
                  <c:v>2.86879E-3</c:v>
                </c:pt>
                <c:pt idx="722">
                  <c:v>2.8040299999999999E-3</c:v>
                </c:pt>
                <c:pt idx="723">
                  <c:v>2.9354799999999999E-3</c:v>
                </c:pt>
                <c:pt idx="724">
                  <c:v>2.84542E-3</c:v>
                </c:pt>
                <c:pt idx="725">
                  <c:v>2.97328E-3</c:v>
                </c:pt>
                <c:pt idx="726">
                  <c:v>3.0740099999999999E-3</c:v>
                </c:pt>
                <c:pt idx="727">
                  <c:v>3.0281100000000001E-3</c:v>
                </c:pt>
                <c:pt idx="728">
                  <c:v>3.08122E-3</c:v>
                </c:pt>
                <c:pt idx="729">
                  <c:v>2.9350800000000001E-3</c:v>
                </c:pt>
                <c:pt idx="730">
                  <c:v>3.11634E-3</c:v>
                </c:pt>
                <c:pt idx="731">
                  <c:v>3.0249500000000002E-3</c:v>
                </c:pt>
                <c:pt idx="732">
                  <c:v>3.1239499999999999E-3</c:v>
                </c:pt>
                <c:pt idx="733">
                  <c:v>3.0948E-3</c:v>
                </c:pt>
                <c:pt idx="734">
                  <c:v>3.1524499999999998E-3</c:v>
                </c:pt>
                <c:pt idx="735">
                  <c:v>3.1579500000000001E-3</c:v>
                </c:pt>
                <c:pt idx="736">
                  <c:v>3.10896E-3</c:v>
                </c:pt>
                <c:pt idx="737">
                  <c:v>3.1391000000000001E-3</c:v>
                </c:pt>
                <c:pt idx="738">
                  <c:v>3.1950500000000001E-3</c:v>
                </c:pt>
                <c:pt idx="739">
                  <c:v>3.2688499999999998E-3</c:v>
                </c:pt>
                <c:pt idx="740">
                  <c:v>3.2907399999999999E-3</c:v>
                </c:pt>
                <c:pt idx="741">
                  <c:v>3.4060399999999999E-3</c:v>
                </c:pt>
                <c:pt idx="742">
                  <c:v>3.5313900000000001E-3</c:v>
                </c:pt>
                <c:pt idx="743">
                  <c:v>3.4137799999999999E-3</c:v>
                </c:pt>
                <c:pt idx="744">
                  <c:v>3.3506400000000002E-3</c:v>
                </c:pt>
                <c:pt idx="745">
                  <c:v>3.3795600000000002E-3</c:v>
                </c:pt>
                <c:pt idx="746">
                  <c:v>3.3903200000000001E-3</c:v>
                </c:pt>
                <c:pt idx="747">
                  <c:v>3.6436699999999999E-3</c:v>
                </c:pt>
                <c:pt idx="748">
                  <c:v>3.48212E-3</c:v>
                </c:pt>
                <c:pt idx="749">
                  <c:v>3.53338E-3</c:v>
                </c:pt>
                <c:pt idx="750">
                  <c:v>3.45058E-3</c:v>
                </c:pt>
                <c:pt idx="751">
                  <c:v>3.5794500000000001E-3</c:v>
                </c:pt>
                <c:pt idx="752">
                  <c:v>3.52923E-3</c:v>
                </c:pt>
                <c:pt idx="753">
                  <c:v>3.5296799999999999E-3</c:v>
                </c:pt>
                <c:pt idx="754">
                  <c:v>3.5594200000000002E-3</c:v>
                </c:pt>
                <c:pt idx="755">
                  <c:v>3.6933199999999999E-3</c:v>
                </c:pt>
                <c:pt idx="756">
                  <c:v>3.8406600000000001E-3</c:v>
                </c:pt>
                <c:pt idx="757">
                  <c:v>3.71004E-3</c:v>
                </c:pt>
                <c:pt idx="758">
                  <c:v>3.71018E-3</c:v>
                </c:pt>
                <c:pt idx="759">
                  <c:v>3.6614299999999998E-3</c:v>
                </c:pt>
                <c:pt idx="760">
                  <c:v>3.8135399999999998E-3</c:v>
                </c:pt>
                <c:pt idx="761">
                  <c:v>3.7985900000000001E-3</c:v>
                </c:pt>
                <c:pt idx="762">
                  <c:v>3.9779799999999999E-3</c:v>
                </c:pt>
                <c:pt idx="763">
                  <c:v>3.8557700000000001E-3</c:v>
                </c:pt>
                <c:pt idx="764">
                  <c:v>4.0652500000000003E-3</c:v>
                </c:pt>
                <c:pt idx="765">
                  <c:v>3.9497600000000001E-3</c:v>
                </c:pt>
                <c:pt idx="766">
                  <c:v>3.9719999999999998E-3</c:v>
                </c:pt>
                <c:pt idx="767">
                  <c:v>3.9774099999999998E-3</c:v>
                </c:pt>
                <c:pt idx="768">
                  <c:v>4.0380599999999996E-3</c:v>
                </c:pt>
                <c:pt idx="769">
                  <c:v>4.2183500000000001E-3</c:v>
                </c:pt>
                <c:pt idx="770">
                  <c:v>3.9501299999999996E-3</c:v>
                </c:pt>
                <c:pt idx="771">
                  <c:v>4.0037600000000003E-3</c:v>
                </c:pt>
                <c:pt idx="772">
                  <c:v>4.0518300000000002E-3</c:v>
                </c:pt>
                <c:pt idx="773">
                  <c:v>4.3165599999999997E-3</c:v>
                </c:pt>
                <c:pt idx="774">
                  <c:v>4.2482500000000003E-3</c:v>
                </c:pt>
                <c:pt idx="775">
                  <c:v>4.2572799999999996E-3</c:v>
                </c:pt>
                <c:pt idx="776">
                  <c:v>4.4333100000000002E-3</c:v>
                </c:pt>
                <c:pt idx="777">
                  <c:v>4.2998300000000001E-3</c:v>
                </c:pt>
                <c:pt idx="778">
                  <c:v>4.2356599999999996E-3</c:v>
                </c:pt>
                <c:pt idx="779">
                  <c:v>4.2944899999999998E-3</c:v>
                </c:pt>
                <c:pt idx="780">
                  <c:v>4.3053199999999996E-3</c:v>
                </c:pt>
                <c:pt idx="781">
                  <c:v>4.4516800000000004E-3</c:v>
                </c:pt>
                <c:pt idx="782">
                  <c:v>4.4162899999999998E-3</c:v>
                </c:pt>
                <c:pt idx="783">
                  <c:v>4.4236600000000003E-3</c:v>
                </c:pt>
                <c:pt idx="784">
                  <c:v>4.5000500000000002E-3</c:v>
                </c:pt>
                <c:pt idx="785">
                  <c:v>4.5134299999999997E-3</c:v>
                </c:pt>
                <c:pt idx="786">
                  <c:v>4.5779499999999999E-3</c:v>
                </c:pt>
                <c:pt idx="787">
                  <c:v>4.7091499999999996E-3</c:v>
                </c:pt>
                <c:pt idx="788">
                  <c:v>4.6000199999999998E-3</c:v>
                </c:pt>
                <c:pt idx="789">
                  <c:v>4.7119099999999997E-3</c:v>
                </c:pt>
                <c:pt idx="790">
                  <c:v>4.6345900000000001E-3</c:v>
                </c:pt>
                <c:pt idx="791">
                  <c:v>4.7641000000000003E-3</c:v>
                </c:pt>
                <c:pt idx="792">
                  <c:v>4.6486000000000001E-3</c:v>
                </c:pt>
                <c:pt idx="793">
                  <c:v>4.7868499999999996E-3</c:v>
                </c:pt>
                <c:pt idx="794">
                  <c:v>4.8057799999999999E-3</c:v>
                </c:pt>
                <c:pt idx="795">
                  <c:v>4.9011799999999998E-3</c:v>
                </c:pt>
                <c:pt idx="796">
                  <c:v>4.8657600000000002E-3</c:v>
                </c:pt>
                <c:pt idx="797">
                  <c:v>4.8582499999999997E-3</c:v>
                </c:pt>
                <c:pt idx="798">
                  <c:v>4.9403199999999998E-3</c:v>
                </c:pt>
                <c:pt idx="799">
                  <c:v>4.9041099999999997E-3</c:v>
                </c:pt>
                <c:pt idx="800">
                  <c:v>5.1329699999999997E-3</c:v>
                </c:pt>
                <c:pt idx="801">
                  <c:v>5.0716900000000002E-3</c:v>
                </c:pt>
                <c:pt idx="802">
                  <c:v>5.1284E-3</c:v>
                </c:pt>
                <c:pt idx="803">
                  <c:v>5.1250699999999998E-3</c:v>
                </c:pt>
                <c:pt idx="804">
                  <c:v>5.3302799999999997E-3</c:v>
                </c:pt>
                <c:pt idx="805">
                  <c:v>5.2839799999999998E-3</c:v>
                </c:pt>
                <c:pt idx="806">
                  <c:v>5.3425E-3</c:v>
                </c:pt>
                <c:pt idx="807">
                  <c:v>5.3648699999999999E-3</c:v>
                </c:pt>
                <c:pt idx="808">
                  <c:v>5.4584999999999998E-3</c:v>
                </c:pt>
                <c:pt idx="809">
                  <c:v>5.3478600000000003E-3</c:v>
                </c:pt>
                <c:pt idx="810">
                  <c:v>5.6590800000000004E-3</c:v>
                </c:pt>
                <c:pt idx="811">
                  <c:v>5.5153600000000004E-3</c:v>
                </c:pt>
                <c:pt idx="812">
                  <c:v>5.3848999999999998E-3</c:v>
                </c:pt>
                <c:pt idx="813">
                  <c:v>5.4251600000000001E-3</c:v>
                </c:pt>
                <c:pt idx="814">
                  <c:v>5.7544500000000004E-3</c:v>
                </c:pt>
                <c:pt idx="815">
                  <c:v>5.6515599999999999E-3</c:v>
                </c:pt>
                <c:pt idx="816">
                  <c:v>5.6990900000000004E-3</c:v>
                </c:pt>
                <c:pt idx="817">
                  <c:v>5.6660599999999997E-3</c:v>
                </c:pt>
                <c:pt idx="818">
                  <c:v>5.68353E-3</c:v>
                </c:pt>
                <c:pt idx="819">
                  <c:v>5.7287199999999996E-3</c:v>
                </c:pt>
                <c:pt idx="820">
                  <c:v>5.7236099999999996E-3</c:v>
                </c:pt>
                <c:pt idx="821">
                  <c:v>5.74444E-3</c:v>
                </c:pt>
                <c:pt idx="822">
                  <c:v>5.91619E-3</c:v>
                </c:pt>
                <c:pt idx="823">
                  <c:v>6.0214200000000004E-3</c:v>
                </c:pt>
                <c:pt idx="824">
                  <c:v>5.8709799999999996E-3</c:v>
                </c:pt>
                <c:pt idx="825">
                  <c:v>6.1140400000000003E-3</c:v>
                </c:pt>
                <c:pt idx="826">
                  <c:v>6.0625999999999996E-3</c:v>
                </c:pt>
                <c:pt idx="827">
                  <c:v>6.1774600000000001E-3</c:v>
                </c:pt>
                <c:pt idx="828">
                  <c:v>6.1824599999999999E-3</c:v>
                </c:pt>
                <c:pt idx="829">
                  <c:v>6.2561600000000002E-3</c:v>
                </c:pt>
                <c:pt idx="830">
                  <c:v>6.2633599999999999E-3</c:v>
                </c:pt>
                <c:pt idx="831">
                  <c:v>6.4031899999999996E-3</c:v>
                </c:pt>
                <c:pt idx="832">
                  <c:v>6.2962799999999996E-3</c:v>
                </c:pt>
                <c:pt idx="833">
                  <c:v>6.3700099999999997E-3</c:v>
                </c:pt>
                <c:pt idx="834">
                  <c:v>6.3488900000000003E-3</c:v>
                </c:pt>
                <c:pt idx="835">
                  <c:v>6.7377299999999999E-3</c:v>
                </c:pt>
                <c:pt idx="836">
                  <c:v>6.4862000000000001E-3</c:v>
                </c:pt>
                <c:pt idx="837">
                  <c:v>6.5848399999999998E-3</c:v>
                </c:pt>
                <c:pt idx="838">
                  <c:v>6.5721800000000004E-3</c:v>
                </c:pt>
                <c:pt idx="839">
                  <c:v>6.7060799999999997E-3</c:v>
                </c:pt>
                <c:pt idx="840">
                  <c:v>6.6958399999999998E-3</c:v>
                </c:pt>
                <c:pt idx="841">
                  <c:v>6.7774599999999999E-3</c:v>
                </c:pt>
                <c:pt idx="842">
                  <c:v>6.9714699999999996E-3</c:v>
                </c:pt>
                <c:pt idx="843">
                  <c:v>6.9557999999999998E-3</c:v>
                </c:pt>
                <c:pt idx="844">
                  <c:v>6.9798300000000002E-3</c:v>
                </c:pt>
                <c:pt idx="845">
                  <c:v>6.9775999999999996E-3</c:v>
                </c:pt>
                <c:pt idx="846">
                  <c:v>7.0637499999999997E-3</c:v>
                </c:pt>
                <c:pt idx="847">
                  <c:v>7.0637900000000003E-3</c:v>
                </c:pt>
                <c:pt idx="848">
                  <c:v>7.1497599999999998E-3</c:v>
                </c:pt>
                <c:pt idx="849">
                  <c:v>7.2771299999999997E-3</c:v>
                </c:pt>
                <c:pt idx="850">
                  <c:v>7.4093199999999996E-3</c:v>
                </c:pt>
                <c:pt idx="851">
                  <c:v>7.4941799999999996E-3</c:v>
                </c:pt>
                <c:pt idx="852">
                  <c:v>7.6681300000000004E-3</c:v>
                </c:pt>
                <c:pt idx="853">
                  <c:v>7.4198800000000002E-3</c:v>
                </c:pt>
                <c:pt idx="854">
                  <c:v>7.6593800000000004E-3</c:v>
                </c:pt>
                <c:pt idx="855">
                  <c:v>7.6454100000000001E-3</c:v>
                </c:pt>
                <c:pt idx="856">
                  <c:v>7.55004E-3</c:v>
                </c:pt>
                <c:pt idx="857">
                  <c:v>7.7764699999999997E-3</c:v>
                </c:pt>
                <c:pt idx="858">
                  <c:v>7.9891200000000006E-3</c:v>
                </c:pt>
                <c:pt idx="859">
                  <c:v>7.8207599999999995E-3</c:v>
                </c:pt>
                <c:pt idx="860">
                  <c:v>7.74006E-3</c:v>
                </c:pt>
                <c:pt idx="861">
                  <c:v>7.8034599999999999E-3</c:v>
                </c:pt>
                <c:pt idx="862">
                  <c:v>8.0560600000000003E-3</c:v>
                </c:pt>
                <c:pt idx="863">
                  <c:v>8.0694700000000005E-3</c:v>
                </c:pt>
                <c:pt idx="864">
                  <c:v>7.9305599999999997E-3</c:v>
                </c:pt>
                <c:pt idx="865">
                  <c:v>8.1116199999999999E-3</c:v>
                </c:pt>
                <c:pt idx="866">
                  <c:v>8.0723400000000008E-3</c:v>
                </c:pt>
                <c:pt idx="867">
                  <c:v>8.2874100000000003E-3</c:v>
                </c:pt>
                <c:pt idx="868">
                  <c:v>8.3452800000000001E-3</c:v>
                </c:pt>
                <c:pt idx="869">
                  <c:v>8.3006799999999995E-3</c:v>
                </c:pt>
                <c:pt idx="870">
                  <c:v>8.3309600000000001E-3</c:v>
                </c:pt>
                <c:pt idx="871">
                  <c:v>8.4069499999999998E-3</c:v>
                </c:pt>
                <c:pt idx="872">
                  <c:v>8.6425200000000008E-3</c:v>
                </c:pt>
                <c:pt idx="873">
                  <c:v>8.6028600000000004E-3</c:v>
                </c:pt>
                <c:pt idx="874">
                  <c:v>8.6460600000000006E-3</c:v>
                </c:pt>
                <c:pt idx="875">
                  <c:v>8.6358900000000002E-3</c:v>
                </c:pt>
                <c:pt idx="876">
                  <c:v>9.0751400000000006E-3</c:v>
                </c:pt>
                <c:pt idx="877">
                  <c:v>8.99871E-3</c:v>
                </c:pt>
                <c:pt idx="878">
                  <c:v>8.9821999999999992E-3</c:v>
                </c:pt>
                <c:pt idx="879">
                  <c:v>9.0632000000000004E-3</c:v>
                </c:pt>
                <c:pt idx="880">
                  <c:v>9.0237800000000003E-3</c:v>
                </c:pt>
                <c:pt idx="881">
                  <c:v>9.0265799999999993E-3</c:v>
                </c:pt>
                <c:pt idx="882">
                  <c:v>9.1567200000000001E-3</c:v>
                </c:pt>
                <c:pt idx="883">
                  <c:v>9.1477399999999997E-3</c:v>
                </c:pt>
                <c:pt idx="884">
                  <c:v>9.3162200000000001E-3</c:v>
                </c:pt>
                <c:pt idx="885">
                  <c:v>9.5883199999999991E-3</c:v>
                </c:pt>
                <c:pt idx="886">
                  <c:v>9.3649400000000004E-3</c:v>
                </c:pt>
                <c:pt idx="887">
                  <c:v>9.5337800000000004E-3</c:v>
                </c:pt>
                <c:pt idx="888">
                  <c:v>9.5700200000000003E-3</c:v>
                </c:pt>
                <c:pt idx="889">
                  <c:v>9.6865100000000006E-3</c:v>
                </c:pt>
                <c:pt idx="890">
                  <c:v>9.8606600000000003E-3</c:v>
                </c:pt>
                <c:pt idx="891">
                  <c:v>9.6486799999999998E-3</c:v>
                </c:pt>
                <c:pt idx="892">
                  <c:v>9.8292499999999994E-3</c:v>
                </c:pt>
                <c:pt idx="893">
                  <c:v>1.000702E-2</c:v>
                </c:pt>
                <c:pt idx="894">
                  <c:v>1.0080739999999999E-2</c:v>
                </c:pt>
                <c:pt idx="895">
                  <c:v>1.013169E-2</c:v>
                </c:pt>
                <c:pt idx="896">
                  <c:v>1.0138299999999999E-2</c:v>
                </c:pt>
                <c:pt idx="897">
                  <c:v>1.014703E-2</c:v>
                </c:pt>
                <c:pt idx="898">
                  <c:v>1.015334E-2</c:v>
                </c:pt>
                <c:pt idx="899">
                  <c:v>1.0264499999999999E-2</c:v>
                </c:pt>
                <c:pt idx="900">
                  <c:v>1.073881E-2</c:v>
                </c:pt>
                <c:pt idx="901">
                  <c:v>1.0570710000000001E-2</c:v>
                </c:pt>
                <c:pt idx="902">
                  <c:v>1.079246E-2</c:v>
                </c:pt>
                <c:pt idx="903">
                  <c:v>1.0654719999999999E-2</c:v>
                </c:pt>
                <c:pt idx="904">
                  <c:v>1.1067230000000001E-2</c:v>
                </c:pt>
                <c:pt idx="905">
                  <c:v>1.096342E-2</c:v>
                </c:pt>
                <c:pt idx="906">
                  <c:v>1.094855E-2</c:v>
                </c:pt>
                <c:pt idx="907">
                  <c:v>1.11258E-2</c:v>
                </c:pt>
                <c:pt idx="908">
                  <c:v>1.12272E-2</c:v>
                </c:pt>
                <c:pt idx="909">
                  <c:v>1.1167699999999999E-2</c:v>
                </c:pt>
                <c:pt idx="910">
                  <c:v>1.123974E-2</c:v>
                </c:pt>
                <c:pt idx="911">
                  <c:v>1.142786E-2</c:v>
                </c:pt>
                <c:pt idx="912">
                  <c:v>1.1526059999999999E-2</c:v>
                </c:pt>
                <c:pt idx="913">
                  <c:v>1.1767379999999999E-2</c:v>
                </c:pt>
                <c:pt idx="914">
                  <c:v>1.1527020000000001E-2</c:v>
                </c:pt>
                <c:pt idx="915">
                  <c:v>1.153467E-2</c:v>
                </c:pt>
                <c:pt idx="916">
                  <c:v>1.1579519999999999E-2</c:v>
                </c:pt>
                <c:pt idx="917">
                  <c:v>1.1648530000000001E-2</c:v>
                </c:pt>
                <c:pt idx="918">
                  <c:v>1.18218E-2</c:v>
                </c:pt>
                <c:pt idx="919">
                  <c:v>1.1933610000000001E-2</c:v>
                </c:pt>
                <c:pt idx="920">
                  <c:v>1.2055099999999999E-2</c:v>
                </c:pt>
                <c:pt idx="921">
                  <c:v>1.2206440000000001E-2</c:v>
                </c:pt>
                <c:pt idx="922">
                  <c:v>1.227959E-2</c:v>
                </c:pt>
                <c:pt idx="923">
                  <c:v>1.2296069999999999E-2</c:v>
                </c:pt>
                <c:pt idx="924">
                  <c:v>1.2711470000000001E-2</c:v>
                </c:pt>
                <c:pt idx="925">
                  <c:v>1.2734229999999999E-2</c:v>
                </c:pt>
                <c:pt idx="926">
                  <c:v>1.257524E-2</c:v>
                </c:pt>
                <c:pt idx="927">
                  <c:v>1.2622059999999999E-2</c:v>
                </c:pt>
                <c:pt idx="928">
                  <c:v>1.281934E-2</c:v>
                </c:pt>
                <c:pt idx="929">
                  <c:v>1.2917919999999999E-2</c:v>
                </c:pt>
                <c:pt idx="930">
                  <c:v>1.3130849999999999E-2</c:v>
                </c:pt>
                <c:pt idx="931">
                  <c:v>1.296429E-2</c:v>
                </c:pt>
                <c:pt idx="932">
                  <c:v>1.3239529999999999E-2</c:v>
                </c:pt>
                <c:pt idx="933">
                  <c:v>1.330344E-2</c:v>
                </c:pt>
                <c:pt idx="934">
                  <c:v>1.3503579999999999E-2</c:v>
                </c:pt>
                <c:pt idx="935">
                  <c:v>1.3527010000000001E-2</c:v>
                </c:pt>
                <c:pt idx="936">
                  <c:v>1.3493069999999999E-2</c:v>
                </c:pt>
                <c:pt idx="937">
                  <c:v>1.365471E-2</c:v>
                </c:pt>
                <c:pt idx="938">
                  <c:v>1.371985E-2</c:v>
                </c:pt>
                <c:pt idx="939">
                  <c:v>1.3713680000000001E-2</c:v>
                </c:pt>
                <c:pt idx="940">
                  <c:v>1.398366E-2</c:v>
                </c:pt>
                <c:pt idx="941">
                  <c:v>1.394453E-2</c:v>
                </c:pt>
                <c:pt idx="942">
                  <c:v>1.4179489999999999E-2</c:v>
                </c:pt>
                <c:pt idx="943">
                  <c:v>1.435082E-2</c:v>
                </c:pt>
                <c:pt idx="944">
                  <c:v>1.450864E-2</c:v>
                </c:pt>
                <c:pt idx="945">
                  <c:v>1.471344E-2</c:v>
                </c:pt>
                <c:pt idx="946">
                  <c:v>1.457716E-2</c:v>
                </c:pt>
                <c:pt idx="947">
                  <c:v>1.47352E-2</c:v>
                </c:pt>
                <c:pt idx="948">
                  <c:v>1.5151400000000001E-2</c:v>
                </c:pt>
                <c:pt idx="949">
                  <c:v>1.4992159999999999E-2</c:v>
                </c:pt>
                <c:pt idx="950">
                  <c:v>1.514386E-2</c:v>
                </c:pt>
                <c:pt idx="951">
                  <c:v>1.521716E-2</c:v>
                </c:pt>
                <c:pt idx="952">
                  <c:v>1.51954E-2</c:v>
                </c:pt>
                <c:pt idx="953">
                  <c:v>1.55131E-2</c:v>
                </c:pt>
                <c:pt idx="954">
                  <c:v>1.5352269999999999E-2</c:v>
                </c:pt>
                <c:pt idx="955">
                  <c:v>1.5906799999999999E-2</c:v>
                </c:pt>
                <c:pt idx="956">
                  <c:v>1.5610300000000001E-2</c:v>
                </c:pt>
                <c:pt idx="957">
                  <c:v>1.57834E-2</c:v>
                </c:pt>
                <c:pt idx="958">
                  <c:v>1.5931589999999999E-2</c:v>
                </c:pt>
                <c:pt idx="959">
                  <c:v>1.6505200000000001E-2</c:v>
                </c:pt>
                <c:pt idx="960">
                  <c:v>1.6342869999999999E-2</c:v>
                </c:pt>
                <c:pt idx="961">
                  <c:v>1.636802E-2</c:v>
                </c:pt>
                <c:pt idx="962">
                  <c:v>1.6376290000000002E-2</c:v>
                </c:pt>
                <c:pt idx="963">
                  <c:v>1.660731E-2</c:v>
                </c:pt>
                <c:pt idx="964">
                  <c:v>1.6865290000000002E-2</c:v>
                </c:pt>
                <c:pt idx="965">
                  <c:v>1.6688720000000001E-2</c:v>
                </c:pt>
                <c:pt idx="966">
                  <c:v>1.6690900000000002E-2</c:v>
                </c:pt>
                <c:pt idx="967">
                  <c:v>1.7101620000000001E-2</c:v>
                </c:pt>
                <c:pt idx="968">
                  <c:v>1.698881E-2</c:v>
                </c:pt>
                <c:pt idx="969">
                  <c:v>1.7202439999999999E-2</c:v>
                </c:pt>
                <c:pt idx="970">
                  <c:v>1.7085920000000001E-2</c:v>
                </c:pt>
                <c:pt idx="971">
                  <c:v>1.7555680000000001E-2</c:v>
                </c:pt>
                <c:pt idx="972">
                  <c:v>1.764027E-2</c:v>
                </c:pt>
                <c:pt idx="973">
                  <c:v>1.7673459999999998E-2</c:v>
                </c:pt>
                <c:pt idx="974">
                  <c:v>1.7638290000000001E-2</c:v>
                </c:pt>
                <c:pt idx="975">
                  <c:v>1.7974460000000001E-2</c:v>
                </c:pt>
                <c:pt idx="976">
                  <c:v>1.833829E-2</c:v>
                </c:pt>
                <c:pt idx="977">
                  <c:v>1.8343419999999999E-2</c:v>
                </c:pt>
                <c:pt idx="978">
                  <c:v>1.866042E-2</c:v>
                </c:pt>
                <c:pt idx="979">
                  <c:v>1.8903449999999999E-2</c:v>
                </c:pt>
                <c:pt idx="980">
                  <c:v>1.8615699999999999E-2</c:v>
                </c:pt>
                <c:pt idx="981">
                  <c:v>1.9139130000000001E-2</c:v>
                </c:pt>
                <c:pt idx="982">
                  <c:v>2.0043680000000001E-2</c:v>
                </c:pt>
                <c:pt idx="983">
                  <c:v>2.0893220000000001E-2</c:v>
                </c:pt>
                <c:pt idx="984">
                  <c:v>1.9725369999999999E-2</c:v>
                </c:pt>
                <c:pt idx="985">
                  <c:v>1.947633E-2</c:v>
                </c:pt>
                <c:pt idx="986">
                  <c:v>1.9607960000000001E-2</c:v>
                </c:pt>
                <c:pt idx="987">
                  <c:v>1.9792520000000001E-2</c:v>
                </c:pt>
                <c:pt idx="988">
                  <c:v>1.951663E-2</c:v>
                </c:pt>
                <c:pt idx="989">
                  <c:v>1.9867860000000001E-2</c:v>
                </c:pt>
                <c:pt idx="990">
                  <c:v>1.992913E-2</c:v>
                </c:pt>
                <c:pt idx="991">
                  <c:v>2.0311119999999998E-2</c:v>
                </c:pt>
                <c:pt idx="992">
                  <c:v>2.0094830000000001E-2</c:v>
                </c:pt>
                <c:pt idx="993">
                  <c:v>2.057877E-2</c:v>
                </c:pt>
                <c:pt idx="994">
                  <c:v>2.06748E-2</c:v>
                </c:pt>
                <c:pt idx="995">
                  <c:v>2.1120690000000001E-2</c:v>
                </c:pt>
                <c:pt idx="996">
                  <c:v>2.2519810000000001E-2</c:v>
                </c:pt>
                <c:pt idx="997">
                  <c:v>2.118426E-2</c:v>
                </c:pt>
                <c:pt idx="998">
                  <c:v>2.1143840000000001E-2</c:v>
                </c:pt>
                <c:pt idx="999">
                  <c:v>2.301781E-2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9-4CD0-ADD7-AA3CDFDC4089}"/>
            </c:ext>
          </c:extLst>
        </c:ser>
        <c:ser>
          <c:idx val="2"/>
          <c:order val="2"/>
          <c:tx>
            <c:strRef>
              <c:f>benchmark_n!$D$1</c:f>
              <c:strCache>
                <c:ptCount val="1"/>
                <c:pt idx="0">
                  <c:v>QuickSort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benchmark_n!$D$2:$D$1001</c:f>
              <c:numCache>
                <c:formatCode>General</c:formatCode>
                <c:ptCount val="1000"/>
                <c:pt idx="0">
                  <c:v>6.72E-6</c:v>
                </c:pt>
                <c:pt idx="1">
                  <c:v>6.5300000000000002E-6</c:v>
                </c:pt>
                <c:pt idx="2">
                  <c:v>7.8399999999999995E-6</c:v>
                </c:pt>
                <c:pt idx="3">
                  <c:v>6.2999999999999998E-6</c:v>
                </c:pt>
                <c:pt idx="4">
                  <c:v>5.7899999999999996E-6</c:v>
                </c:pt>
                <c:pt idx="5">
                  <c:v>5.7799999999999997E-6</c:v>
                </c:pt>
                <c:pt idx="6">
                  <c:v>5.9200000000000001E-6</c:v>
                </c:pt>
                <c:pt idx="7">
                  <c:v>5.8900000000000004E-6</c:v>
                </c:pt>
                <c:pt idx="8">
                  <c:v>6.2400000000000004E-6</c:v>
                </c:pt>
                <c:pt idx="9">
                  <c:v>5.9599999999999997E-6</c:v>
                </c:pt>
                <c:pt idx="10">
                  <c:v>7.3599999999999998E-6</c:v>
                </c:pt>
                <c:pt idx="11">
                  <c:v>6.2899999999999999E-6</c:v>
                </c:pt>
                <c:pt idx="12">
                  <c:v>6.3199999999999996E-6</c:v>
                </c:pt>
                <c:pt idx="13">
                  <c:v>6.4300000000000003E-6</c:v>
                </c:pt>
                <c:pt idx="14">
                  <c:v>6.4899999999999997E-6</c:v>
                </c:pt>
                <c:pt idx="15">
                  <c:v>6.2400000000000004E-6</c:v>
                </c:pt>
                <c:pt idx="16">
                  <c:v>6.28E-6</c:v>
                </c:pt>
                <c:pt idx="17">
                  <c:v>6.37E-6</c:v>
                </c:pt>
                <c:pt idx="18">
                  <c:v>9.7200000000000001E-6</c:v>
                </c:pt>
                <c:pt idx="19">
                  <c:v>6.55E-6</c:v>
                </c:pt>
                <c:pt idx="20">
                  <c:v>6.8700000000000003E-6</c:v>
                </c:pt>
                <c:pt idx="21">
                  <c:v>6.8600000000000004E-6</c:v>
                </c:pt>
                <c:pt idx="22">
                  <c:v>6.9600000000000003E-6</c:v>
                </c:pt>
                <c:pt idx="23">
                  <c:v>6.81E-6</c:v>
                </c:pt>
                <c:pt idx="24">
                  <c:v>7.0999999999999998E-6</c:v>
                </c:pt>
                <c:pt idx="25">
                  <c:v>6.9199999999999998E-6</c:v>
                </c:pt>
                <c:pt idx="26">
                  <c:v>6.8199999999999999E-6</c:v>
                </c:pt>
                <c:pt idx="27">
                  <c:v>6.9E-6</c:v>
                </c:pt>
                <c:pt idx="28">
                  <c:v>7.0500000000000003E-6</c:v>
                </c:pt>
                <c:pt idx="29">
                  <c:v>7.0700000000000001E-6</c:v>
                </c:pt>
                <c:pt idx="30">
                  <c:v>7.1899999999999998E-6</c:v>
                </c:pt>
                <c:pt idx="31">
                  <c:v>7.08E-6</c:v>
                </c:pt>
                <c:pt idx="32">
                  <c:v>7.1600000000000001E-6</c:v>
                </c:pt>
                <c:pt idx="33">
                  <c:v>7.2099999999999996E-6</c:v>
                </c:pt>
                <c:pt idx="34">
                  <c:v>8.9800000000000004E-6</c:v>
                </c:pt>
                <c:pt idx="35">
                  <c:v>7.3599999999999998E-6</c:v>
                </c:pt>
                <c:pt idx="36">
                  <c:v>8.0900000000000005E-6</c:v>
                </c:pt>
                <c:pt idx="37">
                  <c:v>7.9899999999999997E-6</c:v>
                </c:pt>
                <c:pt idx="38">
                  <c:v>1.079E-5</c:v>
                </c:pt>
                <c:pt idx="39">
                  <c:v>7.9000000000000006E-6</c:v>
                </c:pt>
                <c:pt idx="40">
                  <c:v>8.9299999999999992E-6</c:v>
                </c:pt>
                <c:pt idx="41">
                  <c:v>8.2199999999999992E-6</c:v>
                </c:pt>
                <c:pt idx="42">
                  <c:v>7.8599999999999993E-6</c:v>
                </c:pt>
                <c:pt idx="43">
                  <c:v>8.0499999999999992E-6</c:v>
                </c:pt>
                <c:pt idx="44">
                  <c:v>8.0600000000000008E-6</c:v>
                </c:pt>
                <c:pt idx="45">
                  <c:v>8.1300000000000001E-6</c:v>
                </c:pt>
                <c:pt idx="46">
                  <c:v>8.2400000000000007E-6</c:v>
                </c:pt>
                <c:pt idx="47">
                  <c:v>8.4400000000000005E-6</c:v>
                </c:pt>
                <c:pt idx="48">
                  <c:v>8.1999999999999994E-6</c:v>
                </c:pt>
                <c:pt idx="49">
                  <c:v>8.4200000000000007E-6</c:v>
                </c:pt>
                <c:pt idx="50">
                  <c:v>8.3899999999999993E-6</c:v>
                </c:pt>
                <c:pt idx="51">
                  <c:v>9.4700000000000008E-6</c:v>
                </c:pt>
                <c:pt idx="52">
                  <c:v>8.5900000000000008E-6</c:v>
                </c:pt>
                <c:pt idx="53">
                  <c:v>1.03E-5</c:v>
                </c:pt>
                <c:pt idx="54">
                  <c:v>8.7700000000000007E-6</c:v>
                </c:pt>
                <c:pt idx="55">
                  <c:v>8.6600000000000001E-6</c:v>
                </c:pt>
                <c:pt idx="56">
                  <c:v>9.0699999999999996E-6</c:v>
                </c:pt>
                <c:pt idx="57">
                  <c:v>9.0399999999999998E-6</c:v>
                </c:pt>
                <c:pt idx="58">
                  <c:v>9.9899999999999992E-6</c:v>
                </c:pt>
                <c:pt idx="59">
                  <c:v>9.1300000000000007E-6</c:v>
                </c:pt>
                <c:pt idx="60">
                  <c:v>1.013E-5</c:v>
                </c:pt>
                <c:pt idx="61">
                  <c:v>9.3200000000000006E-6</c:v>
                </c:pt>
                <c:pt idx="62">
                  <c:v>9.2900000000000008E-6</c:v>
                </c:pt>
                <c:pt idx="63">
                  <c:v>9.3899999999999999E-6</c:v>
                </c:pt>
                <c:pt idx="64">
                  <c:v>9.4399999999999994E-6</c:v>
                </c:pt>
                <c:pt idx="65">
                  <c:v>1.258E-5</c:v>
                </c:pt>
                <c:pt idx="66">
                  <c:v>1.1399999999999999E-5</c:v>
                </c:pt>
                <c:pt idx="67">
                  <c:v>9.9000000000000001E-6</c:v>
                </c:pt>
                <c:pt idx="68">
                  <c:v>1.005E-5</c:v>
                </c:pt>
                <c:pt idx="69">
                  <c:v>1.295E-5</c:v>
                </c:pt>
                <c:pt idx="70">
                  <c:v>1.008E-5</c:v>
                </c:pt>
                <c:pt idx="71">
                  <c:v>1.0000000000000001E-5</c:v>
                </c:pt>
                <c:pt idx="72">
                  <c:v>1.005E-5</c:v>
                </c:pt>
                <c:pt idx="73">
                  <c:v>1.0200000000000001E-5</c:v>
                </c:pt>
                <c:pt idx="74">
                  <c:v>1.0210000000000001E-5</c:v>
                </c:pt>
                <c:pt idx="75">
                  <c:v>1.024E-5</c:v>
                </c:pt>
                <c:pt idx="76">
                  <c:v>1.0339999999999999E-5</c:v>
                </c:pt>
                <c:pt idx="77">
                  <c:v>1.0509999999999999E-5</c:v>
                </c:pt>
                <c:pt idx="78">
                  <c:v>1.046E-5</c:v>
                </c:pt>
                <c:pt idx="79">
                  <c:v>1.081E-5</c:v>
                </c:pt>
                <c:pt idx="80">
                  <c:v>1.078E-5</c:v>
                </c:pt>
                <c:pt idx="81">
                  <c:v>1.0849999999999999E-5</c:v>
                </c:pt>
                <c:pt idx="82">
                  <c:v>1.092E-5</c:v>
                </c:pt>
                <c:pt idx="83">
                  <c:v>1.132E-5</c:v>
                </c:pt>
                <c:pt idx="84">
                  <c:v>1.207E-5</c:v>
                </c:pt>
                <c:pt idx="85">
                  <c:v>1.134E-5</c:v>
                </c:pt>
                <c:pt idx="86">
                  <c:v>1.1250000000000001E-5</c:v>
                </c:pt>
                <c:pt idx="87">
                  <c:v>1.151E-5</c:v>
                </c:pt>
                <c:pt idx="88">
                  <c:v>1.412E-5</c:v>
                </c:pt>
                <c:pt idx="89">
                  <c:v>1.154E-5</c:v>
                </c:pt>
                <c:pt idx="90">
                  <c:v>1.172E-5</c:v>
                </c:pt>
                <c:pt idx="91">
                  <c:v>1.1919999999999999E-5</c:v>
                </c:pt>
                <c:pt idx="92">
                  <c:v>1.1759999999999999E-5</c:v>
                </c:pt>
                <c:pt idx="93">
                  <c:v>1.487E-5</c:v>
                </c:pt>
                <c:pt idx="94">
                  <c:v>1.3210000000000001E-5</c:v>
                </c:pt>
                <c:pt idx="95">
                  <c:v>1.198E-5</c:v>
                </c:pt>
                <c:pt idx="96">
                  <c:v>1.222E-5</c:v>
                </c:pt>
                <c:pt idx="97">
                  <c:v>1.221E-5</c:v>
                </c:pt>
                <c:pt idx="98">
                  <c:v>1.348E-5</c:v>
                </c:pt>
                <c:pt idx="99">
                  <c:v>1.2680000000000001E-5</c:v>
                </c:pt>
                <c:pt idx="100">
                  <c:v>1.271E-5</c:v>
                </c:pt>
                <c:pt idx="101">
                  <c:v>1.2660000000000001E-5</c:v>
                </c:pt>
                <c:pt idx="102">
                  <c:v>1.3679999999999999E-5</c:v>
                </c:pt>
                <c:pt idx="103">
                  <c:v>1.3890000000000001E-5</c:v>
                </c:pt>
                <c:pt idx="104">
                  <c:v>1.322E-5</c:v>
                </c:pt>
                <c:pt idx="105">
                  <c:v>1.3190000000000001E-5</c:v>
                </c:pt>
                <c:pt idx="106">
                  <c:v>1.332E-5</c:v>
                </c:pt>
                <c:pt idx="107">
                  <c:v>1.453E-5</c:v>
                </c:pt>
                <c:pt idx="108">
                  <c:v>1.658E-5</c:v>
                </c:pt>
                <c:pt idx="109">
                  <c:v>1.358E-5</c:v>
                </c:pt>
                <c:pt idx="110">
                  <c:v>1.362E-5</c:v>
                </c:pt>
                <c:pt idx="111">
                  <c:v>1.4620000000000001E-5</c:v>
                </c:pt>
                <c:pt idx="112">
                  <c:v>1.4059999999999999E-5</c:v>
                </c:pt>
                <c:pt idx="113">
                  <c:v>1.412E-5</c:v>
                </c:pt>
                <c:pt idx="114">
                  <c:v>1.415E-5</c:v>
                </c:pt>
                <c:pt idx="115">
                  <c:v>1.432E-5</c:v>
                </c:pt>
                <c:pt idx="116">
                  <c:v>1.5140000000000001E-5</c:v>
                </c:pt>
                <c:pt idx="117">
                  <c:v>1.429E-5</c:v>
                </c:pt>
                <c:pt idx="118">
                  <c:v>1.4579999999999999E-5</c:v>
                </c:pt>
                <c:pt idx="119">
                  <c:v>1.4620000000000001E-5</c:v>
                </c:pt>
                <c:pt idx="120">
                  <c:v>1.6569999999999999E-5</c:v>
                </c:pt>
                <c:pt idx="121">
                  <c:v>1.6650000000000002E-5</c:v>
                </c:pt>
                <c:pt idx="122">
                  <c:v>1.7540000000000001E-5</c:v>
                </c:pt>
                <c:pt idx="123">
                  <c:v>1.526E-5</c:v>
                </c:pt>
                <c:pt idx="124">
                  <c:v>1.5639999999999999E-5</c:v>
                </c:pt>
                <c:pt idx="125">
                  <c:v>1.5440000000000001E-5</c:v>
                </c:pt>
                <c:pt idx="126">
                  <c:v>1.579E-5</c:v>
                </c:pt>
                <c:pt idx="127">
                  <c:v>1.5630000000000001E-5</c:v>
                </c:pt>
                <c:pt idx="128">
                  <c:v>1.596E-5</c:v>
                </c:pt>
                <c:pt idx="129">
                  <c:v>1.677E-5</c:v>
                </c:pt>
                <c:pt idx="130">
                  <c:v>1.6229999999999999E-5</c:v>
                </c:pt>
                <c:pt idx="131">
                  <c:v>1.628E-5</c:v>
                </c:pt>
                <c:pt idx="132">
                  <c:v>2.1639999999999999E-5</c:v>
                </c:pt>
                <c:pt idx="133">
                  <c:v>1.7439999999999999E-5</c:v>
                </c:pt>
                <c:pt idx="134">
                  <c:v>1.6920000000000001E-5</c:v>
                </c:pt>
                <c:pt idx="135">
                  <c:v>1.7039999999999999E-5</c:v>
                </c:pt>
                <c:pt idx="136">
                  <c:v>1.7200000000000001E-5</c:v>
                </c:pt>
                <c:pt idx="137">
                  <c:v>1.732E-5</c:v>
                </c:pt>
                <c:pt idx="138">
                  <c:v>1.7030000000000001E-5</c:v>
                </c:pt>
                <c:pt idx="139">
                  <c:v>1.7540000000000001E-5</c:v>
                </c:pt>
                <c:pt idx="140">
                  <c:v>1.842E-5</c:v>
                </c:pt>
                <c:pt idx="141">
                  <c:v>1.84E-5</c:v>
                </c:pt>
                <c:pt idx="142">
                  <c:v>1.7839999999999999E-5</c:v>
                </c:pt>
                <c:pt idx="143">
                  <c:v>1.783E-5</c:v>
                </c:pt>
                <c:pt idx="144">
                  <c:v>2.1100000000000001E-5</c:v>
                </c:pt>
                <c:pt idx="145">
                  <c:v>2.0599999999999999E-5</c:v>
                </c:pt>
                <c:pt idx="146">
                  <c:v>1.804E-5</c:v>
                </c:pt>
                <c:pt idx="147">
                  <c:v>1.8199999999999999E-5</c:v>
                </c:pt>
                <c:pt idx="148">
                  <c:v>1.8E-5</c:v>
                </c:pt>
                <c:pt idx="149">
                  <c:v>1.9680000000000001E-5</c:v>
                </c:pt>
                <c:pt idx="150">
                  <c:v>1.861E-5</c:v>
                </c:pt>
                <c:pt idx="151">
                  <c:v>1.806E-5</c:v>
                </c:pt>
                <c:pt idx="152">
                  <c:v>2.0239999999999999E-5</c:v>
                </c:pt>
                <c:pt idx="153">
                  <c:v>2.3280000000000001E-5</c:v>
                </c:pt>
                <c:pt idx="154">
                  <c:v>2.266E-5</c:v>
                </c:pt>
                <c:pt idx="155">
                  <c:v>2.4049999999999998E-5</c:v>
                </c:pt>
                <c:pt idx="156">
                  <c:v>1.8219999999999998E-5</c:v>
                </c:pt>
                <c:pt idx="157">
                  <c:v>1.9000000000000001E-5</c:v>
                </c:pt>
                <c:pt idx="158">
                  <c:v>1.893E-5</c:v>
                </c:pt>
                <c:pt idx="159">
                  <c:v>2.279E-5</c:v>
                </c:pt>
                <c:pt idx="160">
                  <c:v>1.929E-5</c:v>
                </c:pt>
                <c:pt idx="161">
                  <c:v>1.8499999999999999E-5</c:v>
                </c:pt>
                <c:pt idx="162">
                  <c:v>1.859E-5</c:v>
                </c:pt>
                <c:pt idx="163">
                  <c:v>2.1379999999999999E-5</c:v>
                </c:pt>
                <c:pt idx="164">
                  <c:v>1.9000000000000001E-5</c:v>
                </c:pt>
                <c:pt idx="165">
                  <c:v>1.9130000000000001E-5</c:v>
                </c:pt>
                <c:pt idx="166">
                  <c:v>1.9279999999999998E-5</c:v>
                </c:pt>
                <c:pt idx="167">
                  <c:v>2.2909999999999999E-5</c:v>
                </c:pt>
                <c:pt idx="168">
                  <c:v>1.95E-5</c:v>
                </c:pt>
                <c:pt idx="169">
                  <c:v>1.9809999999999998E-5</c:v>
                </c:pt>
                <c:pt idx="170">
                  <c:v>1.965E-5</c:v>
                </c:pt>
                <c:pt idx="171">
                  <c:v>2.162E-5</c:v>
                </c:pt>
                <c:pt idx="172">
                  <c:v>2.02E-5</c:v>
                </c:pt>
                <c:pt idx="173">
                  <c:v>2.0319999999999999E-5</c:v>
                </c:pt>
                <c:pt idx="174">
                  <c:v>2.0930000000000001E-5</c:v>
                </c:pt>
                <c:pt idx="175">
                  <c:v>2.1330000000000001E-5</c:v>
                </c:pt>
                <c:pt idx="176">
                  <c:v>2.0769999999999999E-5</c:v>
                </c:pt>
                <c:pt idx="177">
                  <c:v>2.0950000000000001E-5</c:v>
                </c:pt>
                <c:pt idx="178">
                  <c:v>2.232E-5</c:v>
                </c:pt>
                <c:pt idx="179">
                  <c:v>2.4119999999999999E-5</c:v>
                </c:pt>
                <c:pt idx="180">
                  <c:v>2.1590000000000002E-5</c:v>
                </c:pt>
                <c:pt idx="181">
                  <c:v>2.2390000000000001E-5</c:v>
                </c:pt>
                <c:pt idx="182">
                  <c:v>2.2799999999999999E-5</c:v>
                </c:pt>
                <c:pt idx="183">
                  <c:v>2.2200000000000001E-5</c:v>
                </c:pt>
                <c:pt idx="184">
                  <c:v>2.2889999999999999E-5</c:v>
                </c:pt>
                <c:pt idx="185">
                  <c:v>2.4070000000000002E-5</c:v>
                </c:pt>
                <c:pt idx="186">
                  <c:v>2.2750000000000001E-5</c:v>
                </c:pt>
                <c:pt idx="187">
                  <c:v>2.2750000000000001E-5</c:v>
                </c:pt>
                <c:pt idx="188">
                  <c:v>2.2580000000000001E-5</c:v>
                </c:pt>
                <c:pt idx="189">
                  <c:v>2.374E-5</c:v>
                </c:pt>
                <c:pt idx="190">
                  <c:v>2.3269999999999999E-5</c:v>
                </c:pt>
                <c:pt idx="191">
                  <c:v>2.3839999999999999E-5</c:v>
                </c:pt>
                <c:pt idx="192">
                  <c:v>2.4280000000000001E-5</c:v>
                </c:pt>
                <c:pt idx="193">
                  <c:v>2.6359999999999998E-5</c:v>
                </c:pt>
                <c:pt idx="194">
                  <c:v>2.4260000000000002E-5</c:v>
                </c:pt>
                <c:pt idx="195">
                  <c:v>2.4490000000000001E-5</c:v>
                </c:pt>
                <c:pt idx="196">
                  <c:v>2.9280000000000001E-5</c:v>
                </c:pt>
                <c:pt idx="197">
                  <c:v>2.476E-5</c:v>
                </c:pt>
                <c:pt idx="198">
                  <c:v>2.4980000000000001E-5</c:v>
                </c:pt>
                <c:pt idx="199">
                  <c:v>2.5199999999999999E-5</c:v>
                </c:pt>
                <c:pt idx="200">
                  <c:v>2.5539999999999999E-5</c:v>
                </c:pt>
                <c:pt idx="201">
                  <c:v>2.5400000000000001E-5</c:v>
                </c:pt>
                <c:pt idx="202">
                  <c:v>2.8730000000000001E-5</c:v>
                </c:pt>
                <c:pt idx="203">
                  <c:v>2.7509999999999999E-5</c:v>
                </c:pt>
                <c:pt idx="204">
                  <c:v>2.658E-5</c:v>
                </c:pt>
                <c:pt idx="205">
                  <c:v>2.6359999999999998E-5</c:v>
                </c:pt>
                <c:pt idx="206">
                  <c:v>2.8459999999999999E-5</c:v>
                </c:pt>
                <c:pt idx="207">
                  <c:v>3.3890000000000002E-5</c:v>
                </c:pt>
                <c:pt idx="208">
                  <c:v>3.1080000000000001E-5</c:v>
                </c:pt>
                <c:pt idx="209">
                  <c:v>3.3479999999999998E-5</c:v>
                </c:pt>
                <c:pt idx="210">
                  <c:v>2.9799999999999999E-5</c:v>
                </c:pt>
                <c:pt idx="211">
                  <c:v>2.7909999999999999E-5</c:v>
                </c:pt>
                <c:pt idx="212">
                  <c:v>2.8929999999999999E-5</c:v>
                </c:pt>
                <c:pt idx="213">
                  <c:v>3.2589999999999998E-5</c:v>
                </c:pt>
                <c:pt idx="214">
                  <c:v>2.9519999999999999E-5</c:v>
                </c:pt>
                <c:pt idx="215">
                  <c:v>3.3319999999999999E-5</c:v>
                </c:pt>
                <c:pt idx="216">
                  <c:v>2.906E-5</c:v>
                </c:pt>
                <c:pt idx="217">
                  <c:v>2.9560000000000002E-5</c:v>
                </c:pt>
                <c:pt idx="218">
                  <c:v>3.0179999999999999E-5</c:v>
                </c:pt>
                <c:pt idx="219">
                  <c:v>3.133E-5</c:v>
                </c:pt>
                <c:pt idx="220">
                  <c:v>3.023E-5</c:v>
                </c:pt>
                <c:pt idx="221">
                  <c:v>3.0769999999999998E-5</c:v>
                </c:pt>
                <c:pt idx="222">
                  <c:v>3.0599999999999998E-5</c:v>
                </c:pt>
                <c:pt idx="223">
                  <c:v>3.048E-5</c:v>
                </c:pt>
                <c:pt idx="224">
                  <c:v>3.731E-5</c:v>
                </c:pt>
                <c:pt idx="225">
                  <c:v>3.112E-5</c:v>
                </c:pt>
                <c:pt idx="226">
                  <c:v>3.506E-5</c:v>
                </c:pt>
                <c:pt idx="227">
                  <c:v>3.345E-5</c:v>
                </c:pt>
                <c:pt idx="228">
                  <c:v>3.2329999999999997E-5</c:v>
                </c:pt>
                <c:pt idx="229">
                  <c:v>3.2400000000000001E-5</c:v>
                </c:pt>
                <c:pt idx="230">
                  <c:v>3.5330000000000002E-5</c:v>
                </c:pt>
                <c:pt idx="231">
                  <c:v>3.2639999999999999E-5</c:v>
                </c:pt>
                <c:pt idx="232">
                  <c:v>3.345E-5</c:v>
                </c:pt>
                <c:pt idx="233">
                  <c:v>3.3399999999999999E-5</c:v>
                </c:pt>
                <c:pt idx="234">
                  <c:v>3.3380000000000002E-5</c:v>
                </c:pt>
                <c:pt idx="235">
                  <c:v>3.9419999999999999E-5</c:v>
                </c:pt>
                <c:pt idx="236">
                  <c:v>3.3989999999999998E-5</c:v>
                </c:pt>
                <c:pt idx="237">
                  <c:v>3.4400000000000003E-5</c:v>
                </c:pt>
                <c:pt idx="238">
                  <c:v>3.4870000000000003E-5</c:v>
                </c:pt>
                <c:pt idx="239">
                  <c:v>3.4780000000000002E-5</c:v>
                </c:pt>
                <c:pt idx="240">
                  <c:v>3.9650000000000002E-5</c:v>
                </c:pt>
                <c:pt idx="241">
                  <c:v>3.5920000000000002E-5</c:v>
                </c:pt>
                <c:pt idx="242">
                  <c:v>3.54E-5</c:v>
                </c:pt>
                <c:pt idx="243">
                  <c:v>4.6020000000000003E-5</c:v>
                </c:pt>
                <c:pt idx="244">
                  <c:v>3.629E-5</c:v>
                </c:pt>
                <c:pt idx="245">
                  <c:v>3.6210000000000001E-5</c:v>
                </c:pt>
                <c:pt idx="246">
                  <c:v>4.1270000000000003E-5</c:v>
                </c:pt>
                <c:pt idx="247">
                  <c:v>3.8160000000000001E-5</c:v>
                </c:pt>
                <c:pt idx="248">
                  <c:v>4.0040000000000003E-5</c:v>
                </c:pt>
                <c:pt idx="249">
                  <c:v>4.0939999999999998E-5</c:v>
                </c:pt>
                <c:pt idx="250">
                  <c:v>3.879E-5</c:v>
                </c:pt>
                <c:pt idx="251">
                  <c:v>4.2400000000000001E-5</c:v>
                </c:pt>
                <c:pt idx="252">
                  <c:v>3.8519999999999997E-5</c:v>
                </c:pt>
                <c:pt idx="253">
                  <c:v>3.9839999999999998E-5</c:v>
                </c:pt>
                <c:pt idx="254">
                  <c:v>3.909E-5</c:v>
                </c:pt>
                <c:pt idx="255">
                  <c:v>3.9339999999999999E-5</c:v>
                </c:pt>
                <c:pt idx="256">
                  <c:v>4.0649999999999999E-5</c:v>
                </c:pt>
                <c:pt idx="257">
                  <c:v>4.0170000000000003E-5</c:v>
                </c:pt>
                <c:pt idx="258">
                  <c:v>4.5590000000000002E-5</c:v>
                </c:pt>
                <c:pt idx="259">
                  <c:v>4.18E-5</c:v>
                </c:pt>
                <c:pt idx="260">
                  <c:v>4.2120000000000003E-5</c:v>
                </c:pt>
                <c:pt idx="261">
                  <c:v>4.1640000000000001E-5</c:v>
                </c:pt>
                <c:pt idx="262">
                  <c:v>4.2009999999999999E-5</c:v>
                </c:pt>
                <c:pt idx="263">
                  <c:v>5.4799999999999997E-5</c:v>
                </c:pt>
                <c:pt idx="264">
                  <c:v>4.2910000000000001E-5</c:v>
                </c:pt>
                <c:pt idx="265">
                  <c:v>4.5729999999999998E-5</c:v>
                </c:pt>
                <c:pt idx="266">
                  <c:v>5.7930000000000003E-5</c:v>
                </c:pt>
                <c:pt idx="267">
                  <c:v>4.4490000000000003E-5</c:v>
                </c:pt>
                <c:pt idx="268">
                  <c:v>4.3689999999999997E-5</c:v>
                </c:pt>
                <c:pt idx="269">
                  <c:v>4.401E-5</c:v>
                </c:pt>
                <c:pt idx="270">
                  <c:v>4.5189999999999999E-5</c:v>
                </c:pt>
                <c:pt idx="271">
                  <c:v>4.4629999999999998E-5</c:v>
                </c:pt>
                <c:pt idx="272">
                  <c:v>4.5689999999999998E-5</c:v>
                </c:pt>
                <c:pt idx="273">
                  <c:v>4.5469999999999997E-5</c:v>
                </c:pt>
                <c:pt idx="274">
                  <c:v>4.7700000000000001E-5</c:v>
                </c:pt>
                <c:pt idx="275">
                  <c:v>4.6350000000000002E-5</c:v>
                </c:pt>
                <c:pt idx="276">
                  <c:v>4.9700000000000002E-5</c:v>
                </c:pt>
                <c:pt idx="277">
                  <c:v>4.723E-5</c:v>
                </c:pt>
                <c:pt idx="278">
                  <c:v>5.4079999999999997E-5</c:v>
                </c:pt>
                <c:pt idx="279">
                  <c:v>4.812E-5</c:v>
                </c:pt>
                <c:pt idx="280">
                  <c:v>6.1799999999999998E-5</c:v>
                </c:pt>
                <c:pt idx="281">
                  <c:v>4.8380000000000001E-5</c:v>
                </c:pt>
                <c:pt idx="282">
                  <c:v>5.3640000000000001E-5</c:v>
                </c:pt>
                <c:pt idx="283">
                  <c:v>4.905E-5</c:v>
                </c:pt>
                <c:pt idx="284">
                  <c:v>5.0059999999999998E-5</c:v>
                </c:pt>
                <c:pt idx="285">
                  <c:v>5.7439999999999999E-5</c:v>
                </c:pt>
                <c:pt idx="286">
                  <c:v>5.6629999999999998E-5</c:v>
                </c:pt>
                <c:pt idx="287">
                  <c:v>6.7059999999999998E-5</c:v>
                </c:pt>
                <c:pt idx="288">
                  <c:v>5.9580000000000002E-5</c:v>
                </c:pt>
                <c:pt idx="289">
                  <c:v>5.3430000000000002E-5</c:v>
                </c:pt>
                <c:pt idx="290">
                  <c:v>5.3069999999999998E-5</c:v>
                </c:pt>
                <c:pt idx="291">
                  <c:v>5.2819999999999999E-5</c:v>
                </c:pt>
                <c:pt idx="292">
                  <c:v>5.2790000000000001E-5</c:v>
                </c:pt>
                <c:pt idx="293">
                  <c:v>5.4979999999999999E-5</c:v>
                </c:pt>
                <c:pt idx="294">
                  <c:v>5.3909999999999997E-5</c:v>
                </c:pt>
                <c:pt idx="295">
                  <c:v>5.8699999999999997E-5</c:v>
                </c:pt>
                <c:pt idx="296">
                  <c:v>5.4960000000000002E-5</c:v>
                </c:pt>
                <c:pt idx="297">
                  <c:v>5.6709999999999997E-5</c:v>
                </c:pt>
                <c:pt idx="298">
                  <c:v>5.5210000000000002E-5</c:v>
                </c:pt>
                <c:pt idx="299">
                  <c:v>5.6660000000000003E-5</c:v>
                </c:pt>
                <c:pt idx="300">
                  <c:v>5.6270000000000002E-5</c:v>
                </c:pt>
                <c:pt idx="301">
                  <c:v>5.7420000000000003E-5</c:v>
                </c:pt>
                <c:pt idx="302">
                  <c:v>5.7890000000000003E-5</c:v>
                </c:pt>
                <c:pt idx="303">
                  <c:v>6.1190000000000002E-5</c:v>
                </c:pt>
                <c:pt idx="304">
                  <c:v>5.876E-5</c:v>
                </c:pt>
                <c:pt idx="305">
                  <c:v>5.9089999999999998E-5</c:v>
                </c:pt>
                <c:pt idx="306">
                  <c:v>5.9419999999999997E-5</c:v>
                </c:pt>
                <c:pt idx="307">
                  <c:v>6.4820000000000006E-5</c:v>
                </c:pt>
                <c:pt idx="308">
                  <c:v>6.1229999999999995E-5</c:v>
                </c:pt>
                <c:pt idx="309">
                  <c:v>6.0279999999999999E-5</c:v>
                </c:pt>
                <c:pt idx="310">
                  <c:v>6.1519999999999994E-5</c:v>
                </c:pt>
                <c:pt idx="311">
                  <c:v>6.3540000000000005E-5</c:v>
                </c:pt>
                <c:pt idx="312">
                  <c:v>6.3709999999999998E-5</c:v>
                </c:pt>
                <c:pt idx="313">
                  <c:v>6.3960000000000004E-5</c:v>
                </c:pt>
                <c:pt idx="314">
                  <c:v>6.792E-5</c:v>
                </c:pt>
                <c:pt idx="315">
                  <c:v>6.389E-5</c:v>
                </c:pt>
                <c:pt idx="316">
                  <c:v>7.0599999999999995E-5</c:v>
                </c:pt>
                <c:pt idx="317">
                  <c:v>6.4869999999999994E-5</c:v>
                </c:pt>
                <c:pt idx="318">
                  <c:v>6.5099999999999997E-5</c:v>
                </c:pt>
                <c:pt idx="319">
                  <c:v>6.6920000000000003E-5</c:v>
                </c:pt>
                <c:pt idx="320">
                  <c:v>6.936E-5</c:v>
                </c:pt>
                <c:pt idx="321">
                  <c:v>7.6619999999999995E-5</c:v>
                </c:pt>
                <c:pt idx="322">
                  <c:v>6.7379999999999995E-5</c:v>
                </c:pt>
                <c:pt idx="323">
                  <c:v>6.834E-5</c:v>
                </c:pt>
                <c:pt idx="324">
                  <c:v>6.8579999999999997E-5</c:v>
                </c:pt>
                <c:pt idx="325">
                  <c:v>7.4969999999999995E-5</c:v>
                </c:pt>
                <c:pt idx="326">
                  <c:v>6.9889999999999997E-5</c:v>
                </c:pt>
                <c:pt idx="327">
                  <c:v>6.9460000000000002E-5</c:v>
                </c:pt>
                <c:pt idx="328">
                  <c:v>7.0569999999999997E-5</c:v>
                </c:pt>
                <c:pt idx="329">
                  <c:v>7.2059999999999998E-5</c:v>
                </c:pt>
                <c:pt idx="330">
                  <c:v>7.2039999999999995E-5</c:v>
                </c:pt>
                <c:pt idx="331">
                  <c:v>7.5640000000000001E-5</c:v>
                </c:pt>
                <c:pt idx="332">
                  <c:v>7.3460000000000005E-5</c:v>
                </c:pt>
                <c:pt idx="333">
                  <c:v>7.3739999999999995E-5</c:v>
                </c:pt>
                <c:pt idx="334">
                  <c:v>7.5980000000000001E-5</c:v>
                </c:pt>
                <c:pt idx="335">
                  <c:v>7.4939999999999997E-5</c:v>
                </c:pt>
                <c:pt idx="336">
                  <c:v>7.5350000000000002E-5</c:v>
                </c:pt>
                <c:pt idx="337">
                  <c:v>7.6329999999999996E-5</c:v>
                </c:pt>
                <c:pt idx="338">
                  <c:v>7.6249999999999997E-5</c:v>
                </c:pt>
                <c:pt idx="339">
                  <c:v>7.7559999999999996E-5</c:v>
                </c:pt>
                <c:pt idx="340">
                  <c:v>7.8540000000000004E-5</c:v>
                </c:pt>
                <c:pt idx="341">
                  <c:v>7.7830000000000005E-5</c:v>
                </c:pt>
                <c:pt idx="342">
                  <c:v>8.5249999999999999E-5</c:v>
                </c:pt>
                <c:pt idx="343">
                  <c:v>7.9439999999999998E-5</c:v>
                </c:pt>
                <c:pt idx="344">
                  <c:v>8.2299999999999995E-5</c:v>
                </c:pt>
                <c:pt idx="345">
                  <c:v>8.3399999999999994E-5</c:v>
                </c:pt>
                <c:pt idx="346">
                  <c:v>8.1550000000000004E-5</c:v>
                </c:pt>
                <c:pt idx="347">
                  <c:v>8.1550000000000004E-5</c:v>
                </c:pt>
                <c:pt idx="348">
                  <c:v>8.2940000000000002E-5</c:v>
                </c:pt>
                <c:pt idx="349">
                  <c:v>8.3269999999999994E-5</c:v>
                </c:pt>
                <c:pt idx="350">
                  <c:v>8.4820000000000004E-5</c:v>
                </c:pt>
                <c:pt idx="351">
                  <c:v>9.1920000000000001E-5</c:v>
                </c:pt>
                <c:pt idx="352">
                  <c:v>1.0571E-4</c:v>
                </c:pt>
                <c:pt idx="353">
                  <c:v>8.6279999999999994E-5</c:v>
                </c:pt>
                <c:pt idx="354">
                  <c:v>8.6940000000000004E-5</c:v>
                </c:pt>
                <c:pt idx="355">
                  <c:v>9.2310000000000002E-5</c:v>
                </c:pt>
                <c:pt idx="356">
                  <c:v>8.9049999999999996E-5</c:v>
                </c:pt>
                <c:pt idx="357">
                  <c:v>8.9320000000000005E-5</c:v>
                </c:pt>
                <c:pt idx="358">
                  <c:v>9.1219999999999997E-5</c:v>
                </c:pt>
                <c:pt idx="359">
                  <c:v>9.1700000000000006E-5</c:v>
                </c:pt>
                <c:pt idx="360">
                  <c:v>9.6319999999999999E-5</c:v>
                </c:pt>
                <c:pt idx="361">
                  <c:v>9.2869999999999997E-5</c:v>
                </c:pt>
                <c:pt idx="362">
                  <c:v>9.2819999999999996E-5</c:v>
                </c:pt>
                <c:pt idx="363">
                  <c:v>1.011E-4</c:v>
                </c:pt>
                <c:pt idx="364">
                  <c:v>9.5810000000000006E-5</c:v>
                </c:pt>
                <c:pt idx="365">
                  <c:v>9.4300000000000002E-5</c:v>
                </c:pt>
                <c:pt idx="366">
                  <c:v>9.5920000000000003E-5</c:v>
                </c:pt>
                <c:pt idx="367">
                  <c:v>1.0283E-4</c:v>
                </c:pt>
                <c:pt idx="368">
                  <c:v>9.6219999999999997E-5</c:v>
                </c:pt>
                <c:pt idx="369">
                  <c:v>9.7880000000000005E-5</c:v>
                </c:pt>
                <c:pt idx="370">
                  <c:v>1.0069E-4</c:v>
                </c:pt>
                <c:pt idx="371">
                  <c:v>9.8640000000000004E-5</c:v>
                </c:pt>
                <c:pt idx="372">
                  <c:v>1.0071E-4</c:v>
                </c:pt>
                <c:pt idx="373">
                  <c:v>1.1265E-4</c:v>
                </c:pt>
                <c:pt idx="374">
                  <c:v>1.0239E-4</c:v>
                </c:pt>
                <c:pt idx="375">
                  <c:v>1.0315E-4</c:v>
                </c:pt>
                <c:pt idx="376">
                  <c:v>1.0298000000000001E-4</c:v>
                </c:pt>
                <c:pt idx="377">
                  <c:v>1.2595999999999999E-4</c:v>
                </c:pt>
                <c:pt idx="378">
                  <c:v>1.1464E-4</c:v>
                </c:pt>
                <c:pt idx="379">
                  <c:v>1.1323E-4</c:v>
                </c:pt>
                <c:pt idx="380">
                  <c:v>1.0648E-4</c:v>
                </c:pt>
                <c:pt idx="381">
                  <c:v>1.0768E-4</c:v>
                </c:pt>
                <c:pt idx="382">
                  <c:v>1.0883E-4</c:v>
                </c:pt>
                <c:pt idx="383">
                  <c:v>1.092E-4</c:v>
                </c:pt>
                <c:pt idx="384">
                  <c:v>1.0977E-4</c:v>
                </c:pt>
                <c:pt idx="385">
                  <c:v>1.1791E-4</c:v>
                </c:pt>
                <c:pt idx="386">
                  <c:v>1.1232E-4</c:v>
                </c:pt>
                <c:pt idx="387">
                  <c:v>1.1149E-4</c:v>
                </c:pt>
                <c:pt idx="388">
                  <c:v>1.148E-4</c:v>
                </c:pt>
                <c:pt idx="389">
                  <c:v>1.1443E-4</c:v>
                </c:pt>
                <c:pt idx="390">
                  <c:v>1.1662E-4</c:v>
                </c:pt>
                <c:pt idx="391">
                  <c:v>1.1626E-4</c:v>
                </c:pt>
                <c:pt idx="392">
                  <c:v>1.2341000000000001E-4</c:v>
                </c:pt>
                <c:pt idx="393">
                  <c:v>1.1895E-4</c:v>
                </c:pt>
                <c:pt idx="394">
                  <c:v>1.2453E-4</c:v>
                </c:pt>
                <c:pt idx="395">
                  <c:v>1.2094E-4</c:v>
                </c:pt>
                <c:pt idx="396">
                  <c:v>1.2773E-4</c:v>
                </c:pt>
                <c:pt idx="397">
                  <c:v>1.2077E-4</c:v>
                </c:pt>
                <c:pt idx="398">
                  <c:v>1.4014E-4</c:v>
                </c:pt>
                <c:pt idx="399">
                  <c:v>1.3191E-4</c:v>
                </c:pt>
                <c:pt idx="400">
                  <c:v>1.2622999999999999E-4</c:v>
                </c:pt>
                <c:pt idx="401">
                  <c:v>1.2988E-4</c:v>
                </c:pt>
                <c:pt idx="402">
                  <c:v>1.2777E-4</c:v>
                </c:pt>
                <c:pt idx="403">
                  <c:v>1.2823000000000001E-4</c:v>
                </c:pt>
                <c:pt idx="404">
                  <c:v>1.3044E-4</c:v>
                </c:pt>
                <c:pt idx="405">
                  <c:v>1.3326000000000001E-4</c:v>
                </c:pt>
                <c:pt idx="406">
                  <c:v>1.3253000000000001E-4</c:v>
                </c:pt>
                <c:pt idx="407">
                  <c:v>1.3656000000000001E-4</c:v>
                </c:pt>
                <c:pt idx="408">
                  <c:v>1.3326000000000001E-4</c:v>
                </c:pt>
                <c:pt idx="409">
                  <c:v>1.3344999999999999E-4</c:v>
                </c:pt>
                <c:pt idx="410">
                  <c:v>1.37E-4</c:v>
                </c:pt>
                <c:pt idx="411">
                  <c:v>1.3642E-4</c:v>
                </c:pt>
                <c:pt idx="412">
                  <c:v>1.382E-4</c:v>
                </c:pt>
                <c:pt idx="413">
                  <c:v>1.3917000000000001E-4</c:v>
                </c:pt>
                <c:pt idx="414">
                  <c:v>1.4772E-4</c:v>
                </c:pt>
                <c:pt idx="415">
                  <c:v>1.4718000000000001E-4</c:v>
                </c:pt>
                <c:pt idx="416">
                  <c:v>1.4067999999999999E-4</c:v>
                </c:pt>
                <c:pt idx="417">
                  <c:v>1.4285E-4</c:v>
                </c:pt>
                <c:pt idx="418">
                  <c:v>1.4927000000000001E-4</c:v>
                </c:pt>
                <c:pt idx="419">
                  <c:v>1.7477000000000001E-4</c:v>
                </c:pt>
                <c:pt idx="420">
                  <c:v>1.4715999999999999E-4</c:v>
                </c:pt>
                <c:pt idx="421">
                  <c:v>1.4637999999999999E-4</c:v>
                </c:pt>
                <c:pt idx="422">
                  <c:v>1.4771000000000001E-4</c:v>
                </c:pt>
                <c:pt idx="423">
                  <c:v>1.5271999999999999E-4</c:v>
                </c:pt>
                <c:pt idx="424">
                  <c:v>1.5545000000000001E-4</c:v>
                </c:pt>
                <c:pt idx="425">
                  <c:v>1.6286E-4</c:v>
                </c:pt>
                <c:pt idx="426">
                  <c:v>1.5532E-4</c:v>
                </c:pt>
                <c:pt idx="427">
                  <c:v>1.5721999999999999E-4</c:v>
                </c:pt>
                <c:pt idx="428">
                  <c:v>1.5728000000000001E-4</c:v>
                </c:pt>
                <c:pt idx="429">
                  <c:v>1.5642999999999999E-4</c:v>
                </c:pt>
                <c:pt idx="430">
                  <c:v>1.6374E-4</c:v>
                </c:pt>
                <c:pt idx="431">
                  <c:v>1.6169000000000001E-4</c:v>
                </c:pt>
                <c:pt idx="432">
                  <c:v>1.7174000000000001E-4</c:v>
                </c:pt>
                <c:pt idx="433">
                  <c:v>1.6228E-4</c:v>
                </c:pt>
                <c:pt idx="434">
                  <c:v>1.6113E-4</c:v>
                </c:pt>
                <c:pt idx="435">
                  <c:v>1.651E-4</c:v>
                </c:pt>
                <c:pt idx="436">
                  <c:v>1.7048000000000001E-4</c:v>
                </c:pt>
                <c:pt idx="437">
                  <c:v>1.6658999999999999E-4</c:v>
                </c:pt>
                <c:pt idx="438">
                  <c:v>1.7008999999999999E-4</c:v>
                </c:pt>
                <c:pt idx="439">
                  <c:v>1.7142000000000001E-4</c:v>
                </c:pt>
                <c:pt idx="440">
                  <c:v>1.7150999999999999E-4</c:v>
                </c:pt>
                <c:pt idx="441">
                  <c:v>1.9264E-4</c:v>
                </c:pt>
                <c:pt idx="442">
                  <c:v>1.8555000000000001E-4</c:v>
                </c:pt>
                <c:pt idx="443">
                  <c:v>1.9754000000000001E-4</c:v>
                </c:pt>
                <c:pt idx="444">
                  <c:v>1.8354999999999999E-4</c:v>
                </c:pt>
                <c:pt idx="445">
                  <c:v>1.7792E-4</c:v>
                </c:pt>
                <c:pt idx="446">
                  <c:v>1.9785000000000001E-4</c:v>
                </c:pt>
                <c:pt idx="447">
                  <c:v>1.8614E-4</c:v>
                </c:pt>
                <c:pt idx="448">
                  <c:v>1.905E-4</c:v>
                </c:pt>
                <c:pt idx="449">
                  <c:v>1.883E-4</c:v>
                </c:pt>
                <c:pt idx="450">
                  <c:v>1.9476000000000001E-4</c:v>
                </c:pt>
                <c:pt idx="451">
                  <c:v>1.8708E-4</c:v>
                </c:pt>
                <c:pt idx="452">
                  <c:v>1.8697000000000001E-4</c:v>
                </c:pt>
                <c:pt idx="453">
                  <c:v>1.8872E-4</c:v>
                </c:pt>
                <c:pt idx="454">
                  <c:v>1.9274E-4</c:v>
                </c:pt>
                <c:pt idx="455">
                  <c:v>1.9173000000000001E-4</c:v>
                </c:pt>
                <c:pt idx="456">
                  <c:v>1.9393000000000001E-4</c:v>
                </c:pt>
                <c:pt idx="457">
                  <c:v>1.9535E-4</c:v>
                </c:pt>
                <c:pt idx="458">
                  <c:v>2.0264E-4</c:v>
                </c:pt>
                <c:pt idx="459">
                  <c:v>1.9929E-4</c:v>
                </c:pt>
                <c:pt idx="460">
                  <c:v>2.2719999999999999E-4</c:v>
                </c:pt>
                <c:pt idx="461">
                  <c:v>2.0197999999999999E-4</c:v>
                </c:pt>
                <c:pt idx="462">
                  <c:v>2.0335000000000001E-4</c:v>
                </c:pt>
                <c:pt idx="463">
                  <c:v>2.1734E-4</c:v>
                </c:pt>
                <c:pt idx="464">
                  <c:v>2.1207999999999999E-4</c:v>
                </c:pt>
                <c:pt idx="465">
                  <c:v>2.1175E-4</c:v>
                </c:pt>
                <c:pt idx="466">
                  <c:v>2.0981E-4</c:v>
                </c:pt>
                <c:pt idx="467">
                  <c:v>2.1358E-4</c:v>
                </c:pt>
                <c:pt idx="468">
                  <c:v>2.1232E-4</c:v>
                </c:pt>
                <c:pt idx="469">
                  <c:v>2.4222999999999999E-4</c:v>
                </c:pt>
                <c:pt idx="470">
                  <c:v>2.2797E-4</c:v>
                </c:pt>
                <c:pt idx="471">
                  <c:v>2.2159999999999999E-4</c:v>
                </c:pt>
                <c:pt idx="472">
                  <c:v>2.2191999999999999E-4</c:v>
                </c:pt>
                <c:pt idx="473">
                  <c:v>2.2645E-4</c:v>
                </c:pt>
                <c:pt idx="474">
                  <c:v>2.3091999999999999E-4</c:v>
                </c:pt>
                <c:pt idx="475">
                  <c:v>2.2544000000000001E-4</c:v>
                </c:pt>
                <c:pt idx="476">
                  <c:v>2.2719999999999999E-4</c:v>
                </c:pt>
                <c:pt idx="477">
                  <c:v>2.4106E-4</c:v>
                </c:pt>
                <c:pt idx="478">
                  <c:v>2.3146000000000001E-4</c:v>
                </c:pt>
                <c:pt idx="479">
                  <c:v>2.3278E-4</c:v>
                </c:pt>
                <c:pt idx="480">
                  <c:v>2.3631999999999999E-4</c:v>
                </c:pt>
                <c:pt idx="481">
                  <c:v>2.4560000000000001E-4</c:v>
                </c:pt>
                <c:pt idx="482">
                  <c:v>2.3688E-4</c:v>
                </c:pt>
                <c:pt idx="483">
                  <c:v>2.4126E-4</c:v>
                </c:pt>
                <c:pt idx="484">
                  <c:v>2.4195999999999999E-4</c:v>
                </c:pt>
                <c:pt idx="485">
                  <c:v>2.6265000000000001E-4</c:v>
                </c:pt>
                <c:pt idx="486">
                  <c:v>2.4471999999999997E-4</c:v>
                </c:pt>
                <c:pt idx="487">
                  <c:v>2.4621000000000002E-4</c:v>
                </c:pt>
                <c:pt idx="488">
                  <c:v>2.5061000000000001E-4</c:v>
                </c:pt>
                <c:pt idx="489">
                  <c:v>2.5033999999999999E-4</c:v>
                </c:pt>
                <c:pt idx="490">
                  <c:v>2.543E-4</c:v>
                </c:pt>
                <c:pt idx="491">
                  <c:v>2.563E-4</c:v>
                </c:pt>
                <c:pt idx="492">
                  <c:v>2.7587999999999999E-4</c:v>
                </c:pt>
                <c:pt idx="493">
                  <c:v>2.7102000000000002E-4</c:v>
                </c:pt>
                <c:pt idx="494">
                  <c:v>2.9584000000000001E-4</c:v>
                </c:pt>
                <c:pt idx="495">
                  <c:v>2.7480000000000001E-4</c:v>
                </c:pt>
                <c:pt idx="496">
                  <c:v>2.7942E-4</c:v>
                </c:pt>
                <c:pt idx="497">
                  <c:v>2.6948E-4</c:v>
                </c:pt>
                <c:pt idx="498">
                  <c:v>2.8022000000000002E-4</c:v>
                </c:pt>
                <c:pt idx="499">
                  <c:v>2.7245999999999998E-4</c:v>
                </c:pt>
                <c:pt idx="500">
                  <c:v>2.9409999999999999E-4</c:v>
                </c:pt>
                <c:pt idx="501">
                  <c:v>2.9295999999999999E-4</c:v>
                </c:pt>
                <c:pt idx="502">
                  <c:v>3.4835999999999998E-4</c:v>
                </c:pt>
                <c:pt idx="503">
                  <c:v>2.8039999999999999E-4</c:v>
                </c:pt>
                <c:pt idx="504">
                  <c:v>2.8100999999999999E-4</c:v>
                </c:pt>
                <c:pt idx="505">
                  <c:v>2.8836999999999998E-4</c:v>
                </c:pt>
                <c:pt idx="506">
                  <c:v>2.8595999999999998E-4</c:v>
                </c:pt>
                <c:pt idx="507">
                  <c:v>2.8744000000000003E-4</c:v>
                </c:pt>
                <c:pt idx="508">
                  <c:v>3.0904000000000001E-4</c:v>
                </c:pt>
                <c:pt idx="509">
                  <c:v>2.9594000000000002E-4</c:v>
                </c:pt>
                <c:pt idx="510">
                  <c:v>3.0453000000000001E-4</c:v>
                </c:pt>
                <c:pt idx="511">
                  <c:v>3.0748E-4</c:v>
                </c:pt>
                <c:pt idx="512">
                  <c:v>3.0112999999999998E-4</c:v>
                </c:pt>
                <c:pt idx="513">
                  <c:v>3.0897999999999999E-4</c:v>
                </c:pt>
                <c:pt idx="514">
                  <c:v>3.2737E-4</c:v>
                </c:pt>
                <c:pt idx="515">
                  <c:v>3.0833E-4</c:v>
                </c:pt>
                <c:pt idx="516">
                  <c:v>3.1281000000000001E-4</c:v>
                </c:pt>
                <c:pt idx="517">
                  <c:v>3.2074000000000002E-4</c:v>
                </c:pt>
                <c:pt idx="518">
                  <c:v>3.2664E-4</c:v>
                </c:pt>
                <c:pt idx="519">
                  <c:v>3.1541000000000002E-4</c:v>
                </c:pt>
                <c:pt idx="520">
                  <c:v>3.3505999999999998E-4</c:v>
                </c:pt>
                <c:pt idx="521">
                  <c:v>3.3986999999999998E-4</c:v>
                </c:pt>
                <c:pt idx="522">
                  <c:v>3.4425999999999999E-4</c:v>
                </c:pt>
                <c:pt idx="523">
                  <c:v>3.323E-4</c:v>
                </c:pt>
                <c:pt idx="524">
                  <c:v>3.2796000000000002E-4</c:v>
                </c:pt>
                <c:pt idx="525">
                  <c:v>3.3258000000000002E-4</c:v>
                </c:pt>
                <c:pt idx="526">
                  <c:v>3.9080000000000001E-4</c:v>
                </c:pt>
                <c:pt idx="527">
                  <c:v>3.4074000000000002E-4</c:v>
                </c:pt>
                <c:pt idx="528">
                  <c:v>3.6747E-4</c:v>
                </c:pt>
                <c:pt idx="529">
                  <c:v>3.7167E-4</c:v>
                </c:pt>
                <c:pt idx="530">
                  <c:v>3.4783999999999998E-4</c:v>
                </c:pt>
                <c:pt idx="531">
                  <c:v>3.4827000000000002E-4</c:v>
                </c:pt>
                <c:pt idx="532">
                  <c:v>3.5127999999999998E-4</c:v>
                </c:pt>
                <c:pt idx="533">
                  <c:v>3.5419E-4</c:v>
                </c:pt>
                <c:pt idx="534">
                  <c:v>3.6897999999999998E-4</c:v>
                </c:pt>
                <c:pt idx="535">
                  <c:v>3.5718000000000002E-4</c:v>
                </c:pt>
                <c:pt idx="536">
                  <c:v>3.8202E-4</c:v>
                </c:pt>
                <c:pt idx="537">
                  <c:v>3.8769999999999999E-4</c:v>
                </c:pt>
                <c:pt idx="538">
                  <c:v>3.6842999999999999E-4</c:v>
                </c:pt>
                <c:pt idx="539">
                  <c:v>3.8482000000000002E-4</c:v>
                </c:pt>
                <c:pt idx="540">
                  <c:v>3.7371000000000003E-4</c:v>
                </c:pt>
                <c:pt idx="541">
                  <c:v>3.9605E-4</c:v>
                </c:pt>
                <c:pt idx="542">
                  <c:v>3.9588999999999998E-4</c:v>
                </c:pt>
                <c:pt idx="543">
                  <c:v>3.8499999999999998E-4</c:v>
                </c:pt>
                <c:pt idx="544">
                  <c:v>3.924E-4</c:v>
                </c:pt>
                <c:pt idx="545">
                  <c:v>4.3664000000000002E-4</c:v>
                </c:pt>
                <c:pt idx="546">
                  <c:v>4.0358000000000001E-4</c:v>
                </c:pt>
                <c:pt idx="547">
                  <c:v>3.9039000000000001E-4</c:v>
                </c:pt>
                <c:pt idx="548">
                  <c:v>3.9922999999999998E-4</c:v>
                </c:pt>
                <c:pt idx="549">
                  <c:v>4.3416E-4</c:v>
                </c:pt>
                <c:pt idx="550">
                  <c:v>4.0664E-4</c:v>
                </c:pt>
                <c:pt idx="551">
                  <c:v>4.1238000000000001E-4</c:v>
                </c:pt>
                <c:pt idx="552">
                  <c:v>4.1647E-4</c:v>
                </c:pt>
                <c:pt idx="553">
                  <c:v>4.1578999999999997E-4</c:v>
                </c:pt>
                <c:pt idx="554">
                  <c:v>4.2004999999999999E-4</c:v>
                </c:pt>
                <c:pt idx="555">
                  <c:v>4.2141999999999999E-4</c:v>
                </c:pt>
                <c:pt idx="556">
                  <c:v>4.2715E-4</c:v>
                </c:pt>
                <c:pt idx="557">
                  <c:v>4.3645000000000001E-4</c:v>
                </c:pt>
                <c:pt idx="558">
                  <c:v>4.4487999999999998E-4</c:v>
                </c:pt>
                <c:pt idx="559">
                  <c:v>4.529E-4</c:v>
                </c:pt>
                <c:pt idx="560">
                  <c:v>4.6528999999999999E-4</c:v>
                </c:pt>
                <c:pt idx="561">
                  <c:v>4.4449000000000002E-4</c:v>
                </c:pt>
                <c:pt idx="562">
                  <c:v>4.6623999999999998E-4</c:v>
                </c:pt>
                <c:pt idx="563">
                  <c:v>4.4663999999999999E-4</c:v>
                </c:pt>
                <c:pt idx="564">
                  <c:v>4.6519999999999998E-4</c:v>
                </c:pt>
                <c:pt idx="565">
                  <c:v>4.4721000000000002E-4</c:v>
                </c:pt>
                <c:pt idx="566">
                  <c:v>4.6444999999999999E-4</c:v>
                </c:pt>
                <c:pt idx="567">
                  <c:v>4.6800999999999999E-4</c:v>
                </c:pt>
                <c:pt idx="568">
                  <c:v>4.7330000000000001E-4</c:v>
                </c:pt>
                <c:pt idx="569">
                  <c:v>4.9222000000000003E-4</c:v>
                </c:pt>
                <c:pt idx="570">
                  <c:v>4.7621000000000002E-4</c:v>
                </c:pt>
                <c:pt idx="571">
                  <c:v>4.7320000000000001E-4</c:v>
                </c:pt>
                <c:pt idx="572">
                  <c:v>4.7695000000000002E-4</c:v>
                </c:pt>
                <c:pt idx="573">
                  <c:v>4.8702000000000001E-4</c:v>
                </c:pt>
                <c:pt idx="574">
                  <c:v>4.8537999999999999E-4</c:v>
                </c:pt>
                <c:pt idx="575">
                  <c:v>4.9279E-4</c:v>
                </c:pt>
                <c:pt idx="576">
                  <c:v>5.0604000000000003E-4</c:v>
                </c:pt>
                <c:pt idx="577">
                  <c:v>5.0286000000000005E-4</c:v>
                </c:pt>
                <c:pt idx="578">
                  <c:v>5.0107999999999999E-4</c:v>
                </c:pt>
                <c:pt idx="579">
                  <c:v>5.1906999999999995E-4</c:v>
                </c:pt>
                <c:pt idx="580">
                  <c:v>5.1929000000000005E-4</c:v>
                </c:pt>
                <c:pt idx="581">
                  <c:v>5.1139999999999996E-4</c:v>
                </c:pt>
                <c:pt idx="582">
                  <c:v>5.2789999999999998E-4</c:v>
                </c:pt>
                <c:pt idx="583">
                  <c:v>5.2065E-4</c:v>
                </c:pt>
                <c:pt idx="584">
                  <c:v>5.6183999999999997E-4</c:v>
                </c:pt>
                <c:pt idx="585">
                  <c:v>5.3255999999999996E-4</c:v>
                </c:pt>
                <c:pt idx="586">
                  <c:v>5.2893999999999999E-4</c:v>
                </c:pt>
                <c:pt idx="587">
                  <c:v>5.8522000000000001E-4</c:v>
                </c:pt>
                <c:pt idx="588">
                  <c:v>5.3958999999999995E-4</c:v>
                </c:pt>
                <c:pt idx="589">
                  <c:v>5.4562999999999996E-4</c:v>
                </c:pt>
                <c:pt idx="590">
                  <c:v>5.5639000000000003E-4</c:v>
                </c:pt>
                <c:pt idx="591">
                  <c:v>5.6223000000000004E-4</c:v>
                </c:pt>
                <c:pt idx="592">
                  <c:v>5.8246999999999997E-4</c:v>
                </c:pt>
                <c:pt idx="593">
                  <c:v>5.8158000000000005E-4</c:v>
                </c:pt>
                <c:pt idx="594">
                  <c:v>5.8483999999999999E-4</c:v>
                </c:pt>
                <c:pt idx="595">
                  <c:v>5.9374000000000004E-4</c:v>
                </c:pt>
                <c:pt idx="596">
                  <c:v>5.8456999999999997E-4</c:v>
                </c:pt>
                <c:pt idx="597">
                  <c:v>5.8378E-4</c:v>
                </c:pt>
                <c:pt idx="598">
                  <c:v>5.9425000000000005E-4</c:v>
                </c:pt>
                <c:pt idx="599">
                  <c:v>6.0282000000000001E-4</c:v>
                </c:pt>
                <c:pt idx="600">
                  <c:v>6.0968000000000003E-4</c:v>
                </c:pt>
                <c:pt idx="601">
                  <c:v>5.9635000000000005E-4</c:v>
                </c:pt>
                <c:pt idx="602">
                  <c:v>6.0546000000000005E-4</c:v>
                </c:pt>
                <c:pt idx="603">
                  <c:v>6.1903999999999995E-4</c:v>
                </c:pt>
                <c:pt idx="604">
                  <c:v>6.4546000000000004E-4</c:v>
                </c:pt>
                <c:pt idx="605">
                  <c:v>6.1437000000000004E-4</c:v>
                </c:pt>
                <c:pt idx="606">
                  <c:v>6.2409E-4</c:v>
                </c:pt>
                <c:pt idx="607">
                  <c:v>6.4373000000000002E-4</c:v>
                </c:pt>
                <c:pt idx="608">
                  <c:v>6.2712E-4</c:v>
                </c:pt>
                <c:pt idx="609">
                  <c:v>6.7361999999999999E-4</c:v>
                </c:pt>
                <c:pt idx="610">
                  <c:v>6.4603000000000002E-4</c:v>
                </c:pt>
                <c:pt idx="611">
                  <c:v>6.4877000000000001E-4</c:v>
                </c:pt>
                <c:pt idx="612">
                  <c:v>6.7761000000000004E-4</c:v>
                </c:pt>
                <c:pt idx="613">
                  <c:v>7.2203999999999996E-4</c:v>
                </c:pt>
                <c:pt idx="614">
                  <c:v>6.6974000000000005E-4</c:v>
                </c:pt>
                <c:pt idx="615">
                  <c:v>6.8137999999999998E-4</c:v>
                </c:pt>
                <c:pt idx="616">
                  <c:v>6.8146999999999999E-4</c:v>
                </c:pt>
                <c:pt idx="617">
                  <c:v>6.8891000000000004E-4</c:v>
                </c:pt>
                <c:pt idx="618">
                  <c:v>6.7739999999999999E-4</c:v>
                </c:pt>
                <c:pt idx="619">
                  <c:v>6.9092000000000003E-4</c:v>
                </c:pt>
                <c:pt idx="620">
                  <c:v>7.4529999999999996E-4</c:v>
                </c:pt>
                <c:pt idx="621">
                  <c:v>7.2871000000000003E-4</c:v>
                </c:pt>
                <c:pt idx="622">
                  <c:v>7.4045999999999997E-4</c:v>
                </c:pt>
                <c:pt idx="623">
                  <c:v>7.3499999999999998E-4</c:v>
                </c:pt>
                <c:pt idx="624">
                  <c:v>7.1329E-4</c:v>
                </c:pt>
                <c:pt idx="625">
                  <c:v>7.5237999999999998E-4</c:v>
                </c:pt>
                <c:pt idx="626">
                  <c:v>7.5347000000000001E-4</c:v>
                </c:pt>
                <c:pt idx="627">
                  <c:v>7.2917999999999995E-4</c:v>
                </c:pt>
                <c:pt idx="628">
                  <c:v>7.3910000000000002E-4</c:v>
                </c:pt>
                <c:pt idx="629">
                  <c:v>7.4523999999999999E-4</c:v>
                </c:pt>
                <c:pt idx="630">
                  <c:v>7.5089999999999998E-4</c:v>
                </c:pt>
                <c:pt idx="631">
                  <c:v>7.5697000000000004E-4</c:v>
                </c:pt>
                <c:pt idx="632">
                  <c:v>7.6402000000000002E-4</c:v>
                </c:pt>
                <c:pt idx="633">
                  <c:v>7.8618000000000004E-4</c:v>
                </c:pt>
                <c:pt idx="634">
                  <c:v>7.9823999999999997E-4</c:v>
                </c:pt>
                <c:pt idx="635">
                  <c:v>7.8991E-4</c:v>
                </c:pt>
                <c:pt idx="636">
                  <c:v>8.0424000000000001E-4</c:v>
                </c:pt>
                <c:pt idx="637">
                  <c:v>8.0787999999999997E-4</c:v>
                </c:pt>
                <c:pt idx="638">
                  <c:v>8.0307999999999996E-4</c:v>
                </c:pt>
                <c:pt idx="639">
                  <c:v>8.2153E-4</c:v>
                </c:pt>
                <c:pt idx="640">
                  <c:v>8.0840000000000003E-4</c:v>
                </c:pt>
                <c:pt idx="641">
                  <c:v>8.3754000000000001E-4</c:v>
                </c:pt>
                <c:pt idx="642">
                  <c:v>8.6775999999999997E-4</c:v>
                </c:pt>
                <c:pt idx="643">
                  <c:v>8.5959999999999997E-4</c:v>
                </c:pt>
                <c:pt idx="644">
                  <c:v>8.3352000000000003E-4</c:v>
                </c:pt>
                <c:pt idx="645">
                  <c:v>8.4548000000000002E-4</c:v>
                </c:pt>
                <c:pt idx="646">
                  <c:v>8.7788999999999999E-4</c:v>
                </c:pt>
                <c:pt idx="647">
                  <c:v>8.5411000000000005E-4</c:v>
                </c:pt>
                <c:pt idx="648">
                  <c:v>8.8033000000000002E-4</c:v>
                </c:pt>
                <c:pt idx="649">
                  <c:v>8.6253999999999996E-4</c:v>
                </c:pt>
                <c:pt idx="650">
                  <c:v>8.9776999999999999E-4</c:v>
                </c:pt>
                <c:pt idx="651">
                  <c:v>9.2148000000000002E-4</c:v>
                </c:pt>
                <c:pt idx="652">
                  <c:v>8.7715999999999998E-4</c:v>
                </c:pt>
                <c:pt idx="653">
                  <c:v>9.1370999999999998E-4</c:v>
                </c:pt>
                <c:pt idx="654">
                  <c:v>9.1116000000000005E-4</c:v>
                </c:pt>
                <c:pt idx="655">
                  <c:v>9.5029000000000001E-4</c:v>
                </c:pt>
                <c:pt idx="656">
                  <c:v>9.6960000000000004E-4</c:v>
                </c:pt>
                <c:pt idx="657">
                  <c:v>9.2453999999999995E-4</c:v>
                </c:pt>
                <c:pt idx="658">
                  <c:v>9.3086999999999998E-4</c:v>
                </c:pt>
                <c:pt idx="659">
                  <c:v>9.4242000000000002E-4</c:v>
                </c:pt>
                <c:pt idx="660">
                  <c:v>9.2993000000000004E-4</c:v>
                </c:pt>
                <c:pt idx="661">
                  <c:v>9.6604000000000004E-4</c:v>
                </c:pt>
                <c:pt idx="662">
                  <c:v>9.8014999999999994E-4</c:v>
                </c:pt>
                <c:pt idx="663">
                  <c:v>9.5890000000000005E-4</c:v>
                </c:pt>
                <c:pt idx="664">
                  <c:v>9.8298000000000005E-4</c:v>
                </c:pt>
                <c:pt idx="665">
                  <c:v>1.04984E-3</c:v>
                </c:pt>
                <c:pt idx="666">
                  <c:v>9.9153999999999996E-4</c:v>
                </c:pt>
                <c:pt idx="667">
                  <c:v>9.9909E-4</c:v>
                </c:pt>
                <c:pt idx="668">
                  <c:v>1.01011E-3</c:v>
                </c:pt>
                <c:pt idx="669">
                  <c:v>1.0207599999999999E-3</c:v>
                </c:pt>
                <c:pt idx="670">
                  <c:v>1.0614800000000001E-3</c:v>
                </c:pt>
                <c:pt idx="671">
                  <c:v>1.0337300000000001E-3</c:v>
                </c:pt>
                <c:pt idx="672">
                  <c:v>1.0756299999999999E-3</c:v>
                </c:pt>
                <c:pt idx="673">
                  <c:v>1.0502E-3</c:v>
                </c:pt>
                <c:pt idx="674">
                  <c:v>1.0512200000000001E-3</c:v>
                </c:pt>
                <c:pt idx="675">
                  <c:v>1.0594199999999999E-3</c:v>
                </c:pt>
                <c:pt idx="676">
                  <c:v>1.0666499999999999E-3</c:v>
                </c:pt>
                <c:pt idx="677">
                  <c:v>1.07171E-3</c:v>
                </c:pt>
                <c:pt idx="678">
                  <c:v>1.1035699999999999E-3</c:v>
                </c:pt>
                <c:pt idx="679">
                  <c:v>1.09727E-3</c:v>
                </c:pt>
                <c:pt idx="680">
                  <c:v>1.09197E-3</c:v>
                </c:pt>
                <c:pt idx="681">
                  <c:v>1.1536000000000001E-3</c:v>
                </c:pt>
                <c:pt idx="682">
                  <c:v>1.1440599999999999E-3</c:v>
                </c:pt>
                <c:pt idx="683">
                  <c:v>1.1601000000000001E-3</c:v>
                </c:pt>
                <c:pt idx="684">
                  <c:v>1.1654300000000001E-3</c:v>
                </c:pt>
                <c:pt idx="685">
                  <c:v>1.1516499999999999E-3</c:v>
                </c:pt>
                <c:pt idx="686">
                  <c:v>1.1902600000000001E-3</c:v>
                </c:pt>
                <c:pt idx="687">
                  <c:v>1.14882E-3</c:v>
                </c:pt>
                <c:pt idx="688">
                  <c:v>1.188E-3</c:v>
                </c:pt>
                <c:pt idx="689">
                  <c:v>1.22988E-3</c:v>
                </c:pt>
                <c:pt idx="690">
                  <c:v>1.1775900000000001E-3</c:v>
                </c:pt>
                <c:pt idx="691">
                  <c:v>1.2346600000000001E-3</c:v>
                </c:pt>
                <c:pt idx="692">
                  <c:v>1.2512300000000001E-3</c:v>
                </c:pt>
                <c:pt idx="693">
                  <c:v>1.2267700000000001E-3</c:v>
                </c:pt>
                <c:pt idx="694">
                  <c:v>1.2757700000000001E-3</c:v>
                </c:pt>
                <c:pt idx="695">
                  <c:v>1.2243899999999999E-3</c:v>
                </c:pt>
                <c:pt idx="696">
                  <c:v>1.2938299999999999E-3</c:v>
                </c:pt>
                <c:pt idx="697">
                  <c:v>1.29009E-3</c:v>
                </c:pt>
                <c:pt idx="698">
                  <c:v>1.2846800000000001E-3</c:v>
                </c:pt>
                <c:pt idx="699">
                  <c:v>1.25691E-3</c:v>
                </c:pt>
                <c:pt idx="700">
                  <c:v>1.27714E-3</c:v>
                </c:pt>
                <c:pt idx="701">
                  <c:v>1.33084E-3</c:v>
                </c:pt>
                <c:pt idx="702">
                  <c:v>1.3235600000000001E-3</c:v>
                </c:pt>
                <c:pt idx="703">
                  <c:v>1.31748E-3</c:v>
                </c:pt>
                <c:pt idx="704">
                  <c:v>1.33647E-3</c:v>
                </c:pt>
                <c:pt idx="705">
                  <c:v>1.3311600000000001E-3</c:v>
                </c:pt>
                <c:pt idx="706">
                  <c:v>1.3665400000000001E-3</c:v>
                </c:pt>
                <c:pt idx="707">
                  <c:v>1.3521399999999999E-3</c:v>
                </c:pt>
                <c:pt idx="708">
                  <c:v>1.37214E-3</c:v>
                </c:pt>
                <c:pt idx="709">
                  <c:v>1.4046E-3</c:v>
                </c:pt>
                <c:pt idx="710">
                  <c:v>1.4469000000000001E-3</c:v>
                </c:pt>
                <c:pt idx="711">
                  <c:v>1.45933E-3</c:v>
                </c:pt>
                <c:pt idx="712">
                  <c:v>1.4363399999999999E-3</c:v>
                </c:pt>
                <c:pt idx="713">
                  <c:v>1.42464E-3</c:v>
                </c:pt>
                <c:pt idx="714">
                  <c:v>1.4468599999999999E-3</c:v>
                </c:pt>
                <c:pt idx="715">
                  <c:v>1.4329E-3</c:v>
                </c:pt>
                <c:pt idx="716">
                  <c:v>1.47628E-3</c:v>
                </c:pt>
                <c:pt idx="717">
                  <c:v>1.5068499999999999E-3</c:v>
                </c:pt>
                <c:pt idx="718">
                  <c:v>1.48369E-3</c:v>
                </c:pt>
                <c:pt idx="719">
                  <c:v>1.4875800000000001E-3</c:v>
                </c:pt>
                <c:pt idx="720">
                  <c:v>1.4823900000000001E-3</c:v>
                </c:pt>
                <c:pt idx="721">
                  <c:v>1.4856299999999999E-3</c:v>
                </c:pt>
                <c:pt idx="722">
                  <c:v>1.50234E-3</c:v>
                </c:pt>
                <c:pt idx="723">
                  <c:v>1.5525000000000001E-3</c:v>
                </c:pt>
                <c:pt idx="724">
                  <c:v>1.6232200000000001E-3</c:v>
                </c:pt>
                <c:pt idx="725">
                  <c:v>1.5443900000000001E-3</c:v>
                </c:pt>
                <c:pt idx="726">
                  <c:v>1.5923999999999999E-3</c:v>
                </c:pt>
                <c:pt idx="727">
                  <c:v>1.5537299999999999E-3</c:v>
                </c:pt>
                <c:pt idx="728">
                  <c:v>1.59731E-3</c:v>
                </c:pt>
                <c:pt idx="729">
                  <c:v>1.61392E-3</c:v>
                </c:pt>
                <c:pt idx="730">
                  <c:v>1.6490700000000001E-3</c:v>
                </c:pt>
                <c:pt idx="731">
                  <c:v>1.6133499999999999E-3</c:v>
                </c:pt>
                <c:pt idx="732">
                  <c:v>1.6482599999999999E-3</c:v>
                </c:pt>
                <c:pt idx="733">
                  <c:v>1.6291599999999999E-3</c:v>
                </c:pt>
                <c:pt idx="734">
                  <c:v>1.65419E-3</c:v>
                </c:pt>
                <c:pt idx="735">
                  <c:v>1.69418E-3</c:v>
                </c:pt>
                <c:pt idx="736">
                  <c:v>1.6743299999999999E-3</c:v>
                </c:pt>
                <c:pt idx="737">
                  <c:v>1.6923800000000001E-3</c:v>
                </c:pt>
                <c:pt idx="738">
                  <c:v>1.7252299999999999E-3</c:v>
                </c:pt>
                <c:pt idx="739">
                  <c:v>1.7894300000000001E-3</c:v>
                </c:pt>
                <c:pt idx="740">
                  <c:v>1.7107400000000001E-3</c:v>
                </c:pt>
                <c:pt idx="741">
                  <c:v>1.80353E-3</c:v>
                </c:pt>
                <c:pt idx="742">
                  <c:v>1.75016E-3</c:v>
                </c:pt>
                <c:pt idx="743">
                  <c:v>1.8040899999999999E-3</c:v>
                </c:pt>
                <c:pt idx="744">
                  <c:v>1.75986E-3</c:v>
                </c:pt>
                <c:pt idx="745">
                  <c:v>1.79455E-3</c:v>
                </c:pt>
                <c:pt idx="746">
                  <c:v>1.8343599999999999E-3</c:v>
                </c:pt>
                <c:pt idx="747">
                  <c:v>1.8398100000000001E-3</c:v>
                </c:pt>
                <c:pt idx="748">
                  <c:v>1.8376499999999999E-3</c:v>
                </c:pt>
                <c:pt idx="749">
                  <c:v>1.8618700000000001E-3</c:v>
                </c:pt>
                <c:pt idx="750">
                  <c:v>1.89934E-3</c:v>
                </c:pt>
                <c:pt idx="751">
                  <c:v>1.8717300000000001E-3</c:v>
                </c:pt>
                <c:pt idx="752">
                  <c:v>1.90574E-3</c:v>
                </c:pt>
                <c:pt idx="753">
                  <c:v>1.92673E-3</c:v>
                </c:pt>
                <c:pt idx="754">
                  <c:v>1.9342300000000001E-3</c:v>
                </c:pt>
                <c:pt idx="755">
                  <c:v>1.96524E-3</c:v>
                </c:pt>
                <c:pt idx="756">
                  <c:v>1.9677399999999999E-3</c:v>
                </c:pt>
                <c:pt idx="757">
                  <c:v>1.98825E-3</c:v>
                </c:pt>
                <c:pt idx="758">
                  <c:v>2.1057300000000001E-3</c:v>
                </c:pt>
                <c:pt idx="759">
                  <c:v>2.0101400000000001E-3</c:v>
                </c:pt>
                <c:pt idx="760">
                  <c:v>2.0205399999999999E-3</c:v>
                </c:pt>
                <c:pt idx="761">
                  <c:v>2.1010600000000001E-3</c:v>
                </c:pt>
                <c:pt idx="762">
                  <c:v>2.0643300000000001E-3</c:v>
                </c:pt>
                <c:pt idx="763">
                  <c:v>2.0473399999999999E-3</c:v>
                </c:pt>
                <c:pt idx="764">
                  <c:v>2.1105E-3</c:v>
                </c:pt>
                <c:pt idx="765">
                  <c:v>2.1092300000000001E-3</c:v>
                </c:pt>
                <c:pt idx="766">
                  <c:v>2.1216799999999999E-3</c:v>
                </c:pt>
                <c:pt idx="767">
                  <c:v>2.1325599999999999E-3</c:v>
                </c:pt>
                <c:pt idx="768">
                  <c:v>2.1458599999999999E-3</c:v>
                </c:pt>
                <c:pt idx="769">
                  <c:v>2.24428E-3</c:v>
                </c:pt>
                <c:pt idx="770">
                  <c:v>2.1885099999999998E-3</c:v>
                </c:pt>
                <c:pt idx="771">
                  <c:v>2.1745599999999999E-3</c:v>
                </c:pt>
                <c:pt idx="772">
                  <c:v>2.2307999999999998E-3</c:v>
                </c:pt>
                <c:pt idx="773">
                  <c:v>2.38259E-3</c:v>
                </c:pt>
                <c:pt idx="774">
                  <c:v>2.2178900000000001E-3</c:v>
                </c:pt>
                <c:pt idx="775">
                  <c:v>2.2488400000000002E-3</c:v>
                </c:pt>
                <c:pt idx="776">
                  <c:v>2.3914000000000001E-3</c:v>
                </c:pt>
                <c:pt idx="777">
                  <c:v>2.2970500000000001E-3</c:v>
                </c:pt>
                <c:pt idx="778">
                  <c:v>2.3182099999999998E-3</c:v>
                </c:pt>
                <c:pt idx="779">
                  <c:v>2.3042900000000001E-3</c:v>
                </c:pt>
                <c:pt idx="780">
                  <c:v>2.4007500000000001E-3</c:v>
                </c:pt>
                <c:pt idx="781">
                  <c:v>2.39201E-3</c:v>
                </c:pt>
                <c:pt idx="782">
                  <c:v>2.39003E-3</c:v>
                </c:pt>
                <c:pt idx="783">
                  <c:v>2.4161600000000001E-3</c:v>
                </c:pt>
                <c:pt idx="784">
                  <c:v>2.4749500000000001E-3</c:v>
                </c:pt>
                <c:pt idx="785">
                  <c:v>2.4506100000000002E-3</c:v>
                </c:pt>
                <c:pt idx="786">
                  <c:v>2.4537000000000001E-3</c:v>
                </c:pt>
                <c:pt idx="787">
                  <c:v>2.4734000000000002E-3</c:v>
                </c:pt>
                <c:pt idx="788">
                  <c:v>2.5055899999999998E-3</c:v>
                </c:pt>
                <c:pt idx="789">
                  <c:v>2.5989899999999998E-3</c:v>
                </c:pt>
                <c:pt idx="790">
                  <c:v>2.5190199999999999E-3</c:v>
                </c:pt>
                <c:pt idx="791">
                  <c:v>2.6261600000000002E-3</c:v>
                </c:pt>
                <c:pt idx="792">
                  <c:v>2.66942E-3</c:v>
                </c:pt>
                <c:pt idx="793">
                  <c:v>2.58778E-3</c:v>
                </c:pt>
                <c:pt idx="794">
                  <c:v>2.6023800000000001E-3</c:v>
                </c:pt>
                <c:pt idx="795">
                  <c:v>2.7170800000000002E-3</c:v>
                </c:pt>
                <c:pt idx="796">
                  <c:v>2.7525000000000002E-3</c:v>
                </c:pt>
                <c:pt idx="797">
                  <c:v>2.6922000000000001E-3</c:v>
                </c:pt>
                <c:pt idx="798">
                  <c:v>2.7449000000000002E-3</c:v>
                </c:pt>
                <c:pt idx="799">
                  <c:v>2.72398E-3</c:v>
                </c:pt>
                <c:pt idx="800">
                  <c:v>2.7214700000000001E-3</c:v>
                </c:pt>
                <c:pt idx="801">
                  <c:v>2.8733999999999999E-3</c:v>
                </c:pt>
                <c:pt idx="802">
                  <c:v>2.8209900000000002E-3</c:v>
                </c:pt>
                <c:pt idx="803">
                  <c:v>2.8018399999999999E-3</c:v>
                </c:pt>
                <c:pt idx="804">
                  <c:v>2.8452999999999998E-3</c:v>
                </c:pt>
                <c:pt idx="805">
                  <c:v>2.87916E-3</c:v>
                </c:pt>
                <c:pt idx="806">
                  <c:v>2.91742E-3</c:v>
                </c:pt>
                <c:pt idx="807">
                  <c:v>2.89435E-3</c:v>
                </c:pt>
                <c:pt idx="808">
                  <c:v>2.9809900000000002E-3</c:v>
                </c:pt>
                <c:pt idx="809">
                  <c:v>2.99198E-3</c:v>
                </c:pt>
                <c:pt idx="810">
                  <c:v>2.9596000000000002E-3</c:v>
                </c:pt>
                <c:pt idx="811">
                  <c:v>3.00286E-3</c:v>
                </c:pt>
                <c:pt idx="812">
                  <c:v>2.9889000000000001E-3</c:v>
                </c:pt>
                <c:pt idx="813">
                  <c:v>3.0552000000000001E-3</c:v>
                </c:pt>
                <c:pt idx="814">
                  <c:v>3.0398299999999999E-3</c:v>
                </c:pt>
                <c:pt idx="815">
                  <c:v>3.0860000000000002E-3</c:v>
                </c:pt>
                <c:pt idx="816">
                  <c:v>3.10174E-3</c:v>
                </c:pt>
                <c:pt idx="817">
                  <c:v>3.1194399999999998E-3</c:v>
                </c:pt>
                <c:pt idx="818">
                  <c:v>3.2300599999999999E-3</c:v>
                </c:pt>
                <c:pt idx="819">
                  <c:v>3.20302E-3</c:v>
                </c:pt>
                <c:pt idx="820">
                  <c:v>3.2411699999999998E-3</c:v>
                </c:pt>
                <c:pt idx="821">
                  <c:v>3.3042200000000001E-3</c:v>
                </c:pt>
                <c:pt idx="822">
                  <c:v>3.2110400000000001E-3</c:v>
                </c:pt>
                <c:pt idx="823">
                  <c:v>3.24223E-3</c:v>
                </c:pt>
                <c:pt idx="824">
                  <c:v>3.2477700000000001E-3</c:v>
                </c:pt>
                <c:pt idx="825">
                  <c:v>3.3339099999999998E-3</c:v>
                </c:pt>
                <c:pt idx="826">
                  <c:v>3.3060799999999999E-3</c:v>
                </c:pt>
                <c:pt idx="827">
                  <c:v>3.3472799999999998E-3</c:v>
                </c:pt>
                <c:pt idx="828">
                  <c:v>3.4195800000000002E-3</c:v>
                </c:pt>
                <c:pt idx="829">
                  <c:v>3.4627799999999999E-3</c:v>
                </c:pt>
                <c:pt idx="830">
                  <c:v>3.43684E-3</c:v>
                </c:pt>
                <c:pt idx="831">
                  <c:v>3.4392200000000002E-3</c:v>
                </c:pt>
                <c:pt idx="832">
                  <c:v>3.4681500000000001E-3</c:v>
                </c:pt>
                <c:pt idx="833">
                  <c:v>3.5176600000000001E-3</c:v>
                </c:pt>
                <c:pt idx="834">
                  <c:v>3.5278800000000002E-3</c:v>
                </c:pt>
                <c:pt idx="835">
                  <c:v>3.6755500000000001E-3</c:v>
                </c:pt>
                <c:pt idx="836">
                  <c:v>3.5670300000000001E-3</c:v>
                </c:pt>
                <c:pt idx="837">
                  <c:v>3.6201800000000002E-3</c:v>
                </c:pt>
                <c:pt idx="838">
                  <c:v>3.6746999999999999E-3</c:v>
                </c:pt>
                <c:pt idx="839">
                  <c:v>3.6311999999999998E-3</c:v>
                </c:pt>
                <c:pt idx="840">
                  <c:v>3.6780900000000002E-3</c:v>
                </c:pt>
                <c:pt idx="841">
                  <c:v>3.7203900000000001E-3</c:v>
                </c:pt>
                <c:pt idx="842">
                  <c:v>3.7284200000000001E-3</c:v>
                </c:pt>
                <c:pt idx="843">
                  <c:v>3.7674599999999998E-3</c:v>
                </c:pt>
                <c:pt idx="844">
                  <c:v>3.90487E-3</c:v>
                </c:pt>
                <c:pt idx="845">
                  <c:v>3.8209699999999999E-3</c:v>
                </c:pt>
                <c:pt idx="846">
                  <c:v>3.8612299999999998E-3</c:v>
                </c:pt>
                <c:pt idx="847">
                  <c:v>3.86878E-3</c:v>
                </c:pt>
                <c:pt idx="848">
                  <c:v>3.9137E-3</c:v>
                </c:pt>
                <c:pt idx="849">
                  <c:v>3.9849000000000004E-3</c:v>
                </c:pt>
                <c:pt idx="850">
                  <c:v>4.0709099999999996E-3</c:v>
                </c:pt>
                <c:pt idx="851">
                  <c:v>4.0048599999999998E-3</c:v>
                </c:pt>
                <c:pt idx="852">
                  <c:v>4.1896900000000003E-3</c:v>
                </c:pt>
                <c:pt idx="853">
                  <c:v>4.0482699999999996E-3</c:v>
                </c:pt>
                <c:pt idx="854">
                  <c:v>4.0724999999999997E-3</c:v>
                </c:pt>
                <c:pt idx="855">
                  <c:v>4.1336400000000001E-3</c:v>
                </c:pt>
                <c:pt idx="856">
                  <c:v>4.2062799999999997E-3</c:v>
                </c:pt>
                <c:pt idx="857">
                  <c:v>4.2519200000000002E-3</c:v>
                </c:pt>
                <c:pt idx="858">
                  <c:v>4.2451299999999997E-3</c:v>
                </c:pt>
                <c:pt idx="859">
                  <c:v>4.2638600000000004E-3</c:v>
                </c:pt>
                <c:pt idx="860">
                  <c:v>4.2947000000000003E-3</c:v>
                </c:pt>
                <c:pt idx="861">
                  <c:v>4.2978799999999996E-3</c:v>
                </c:pt>
                <c:pt idx="862">
                  <c:v>4.3260800000000004E-3</c:v>
                </c:pt>
                <c:pt idx="863">
                  <c:v>4.4848199999999996E-3</c:v>
                </c:pt>
                <c:pt idx="864">
                  <c:v>4.4553400000000003E-3</c:v>
                </c:pt>
                <c:pt idx="865">
                  <c:v>4.4535800000000004E-3</c:v>
                </c:pt>
                <c:pt idx="866">
                  <c:v>4.4929000000000002E-3</c:v>
                </c:pt>
                <c:pt idx="867">
                  <c:v>4.56727E-3</c:v>
                </c:pt>
                <c:pt idx="868">
                  <c:v>4.5787099999999997E-3</c:v>
                </c:pt>
                <c:pt idx="869">
                  <c:v>4.57267E-3</c:v>
                </c:pt>
                <c:pt idx="870">
                  <c:v>4.6269199999999996E-3</c:v>
                </c:pt>
                <c:pt idx="871">
                  <c:v>4.6540399999999999E-3</c:v>
                </c:pt>
                <c:pt idx="872">
                  <c:v>4.7632100000000004E-3</c:v>
                </c:pt>
                <c:pt idx="873">
                  <c:v>4.6918400000000001E-3</c:v>
                </c:pt>
                <c:pt idx="874">
                  <c:v>4.7960800000000003E-3</c:v>
                </c:pt>
                <c:pt idx="875">
                  <c:v>4.8268199999999999E-3</c:v>
                </c:pt>
                <c:pt idx="876">
                  <c:v>4.8250599999999999E-3</c:v>
                </c:pt>
                <c:pt idx="877">
                  <c:v>4.9000600000000004E-3</c:v>
                </c:pt>
                <c:pt idx="878">
                  <c:v>4.98044E-3</c:v>
                </c:pt>
                <c:pt idx="879">
                  <c:v>4.9400900000000003E-3</c:v>
                </c:pt>
                <c:pt idx="880">
                  <c:v>4.9661599999999998E-3</c:v>
                </c:pt>
                <c:pt idx="881">
                  <c:v>5.0678499999999996E-3</c:v>
                </c:pt>
                <c:pt idx="882">
                  <c:v>5.0944099999999997E-3</c:v>
                </c:pt>
                <c:pt idx="883">
                  <c:v>5.1479799999999999E-3</c:v>
                </c:pt>
                <c:pt idx="884">
                  <c:v>5.2093399999999998E-3</c:v>
                </c:pt>
                <c:pt idx="885">
                  <c:v>5.2309000000000001E-3</c:v>
                </c:pt>
                <c:pt idx="886">
                  <c:v>5.2735200000000003E-3</c:v>
                </c:pt>
                <c:pt idx="887">
                  <c:v>5.2624000000000004E-3</c:v>
                </c:pt>
                <c:pt idx="888">
                  <c:v>5.2614799999999998E-3</c:v>
                </c:pt>
                <c:pt idx="889">
                  <c:v>5.3505699999999998E-3</c:v>
                </c:pt>
                <c:pt idx="890">
                  <c:v>5.4130999999999997E-3</c:v>
                </c:pt>
                <c:pt idx="891">
                  <c:v>5.3998099999999997E-3</c:v>
                </c:pt>
                <c:pt idx="892">
                  <c:v>5.4459199999999999E-3</c:v>
                </c:pt>
                <c:pt idx="893">
                  <c:v>5.5533300000000004E-3</c:v>
                </c:pt>
                <c:pt idx="894">
                  <c:v>5.5272999999999997E-3</c:v>
                </c:pt>
                <c:pt idx="895">
                  <c:v>5.69098E-3</c:v>
                </c:pt>
                <c:pt idx="896">
                  <c:v>5.6219599999999996E-3</c:v>
                </c:pt>
                <c:pt idx="897">
                  <c:v>5.6798400000000002E-3</c:v>
                </c:pt>
                <c:pt idx="898">
                  <c:v>5.7509500000000003E-3</c:v>
                </c:pt>
                <c:pt idx="899">
                  <c:v>5.7712199999999996E-3</c:v>
                </c:pt>
                <c:pt idx="900">
                  <c:v>5.8208599999999997E-3</c:v>
                </c:pt>
                <c:pt idx="901">
                  <c:v>5.8551799999999998E-3</c:v>
                </c:pt>
                <c:pt idx="902">
                  <c:v>5.88318E-3</c:v>
                </c:pt>
                <c:pt idx="903">
                  <c:v>5.9949199999999999E-3</c:v>
                </c:pt>
                <c:pt idx="904">
                  <c:v>5.9539600000000003E-3</c:v>
                </c:pt>
                <c:pt idx="905">
                  <c:v>5.9706200000000003E-3</c:v>
                </c:pt>
                <c:pt idx="906">
                  <c:v>6.1637699999999998E-3</c:v>
                </c:pt>
                <c:pt idx="907">
                  <c:v>6.0880700000000001E-3</c:v>
                </c:pt>
                <c:pt idx="908">
                  <c:v>6.12708E-3</c:v>
                </c:pt>
                <c:pt idx="909">
                  <c:v>6.2220900000000004E-3</c:v>
                </c:pt>
                <c:pt idx="910">
                  <c:v>6.30979E-3</c:v>
                </c:pt>
                <c:pt idx="911">
                  <c:v>6.3601700000000001E-3</c:v>
                </c:pt>
                <c:pt idx="912">
                  <c:v>6.2352800000000002E-3</c:v>
                </c:pt>
                <c:pt idx="913">
                  <c:v>6.3698299999999999E-3</c:v>
                </c:pt>
                <c:pt idx="914">
                  <c:v>6.4574799999999998E-3</c:v>
                </c:pt>
                <c:pt idx="915">
                  <c:v>6.4187300000000001E-3</c:v>
                </c:pt>
                <c:pt idx="916">
                  <c:v>6.5132499999999999E-3</c:v>
                </c:pt>
                <c:pt idx="917">
                  <c:v>6.6104500000000004E-3</c:v>
                </c:pt>
                <c:pt idx="918">
                  <c:v>6.6145600000000002E-3</c:v>
                </c:pt>
                <c:pt idx="919">
                  <c:v>6.6964800000000003E-3</c:v>
                </c:pt>
                <c:pt idx="920">
                  <c:v>6.7490800000000002E-3</c:v>
                </c:pt>
                <c:pt idx="921">
                  <c:v>6.8486600000000003E-3</c:v>
                </c:pt>
                <c:pt idx="922">
                  <c:v>6.9197599999999996E-3</c:v>
                </c:pt>
                <c:pt idx="923">
                  <c:v>7.0940400000000002E-3</c:v>
                </c:pt>
                <c:pt idx="924">
                  <c:v>7.0091499999999996E-3</c:v>
                </c:pt>
                <c:pt idx="925">
                  <c:v>7.0020999999999998E-3</c:v>
                </c:pt>
                <c:pt idx="926">
                  <c:v>7.0701499999999999E-3</c:v>
                </c:pt>
                <c:pt idx="927">
                  <c:v>7.1717100000000004E-3</c:v>
                </c:pt>
                <c:pt idx="928">
                  <c:v>7.2226E-3</c:v>
                </c:pt>
                <c:pt idx="929">
                  <c:v>7.2656700000000001E-3</c:v>
                </c:pt>
                <c:pt idx="930">
                  <c:v>7.2329100000000004E-3</c:v>
                </c:pt>
                <c:pt idx="931">
                  <c:v>7.3969200000000004E-3</c:v>
                </c:pt>
                <c:pt idx="932">
                  <c:v>7.45029E-3</c:v>
                </c:pt>
                <c:pt idx="933">
                  <c:v>7.5054500000000003E-3</c:v>
                </c:pt>
                <c:pt idx="934">
                  <c:v>7.4943099999999997E-3</c:v>
                </c:pt>
                <c:pt idx="935">
                  <c:v>7.6313099999999997E-3</c:v>
                </c:pt>
                <c:pt idx="936">
                  <c:v>7.5080600000000004E-3</c:v>
                </c:pt>
                <c:pt idx="937">
                  <c:v>7.5958700000000002E-3</c:v>
                </c:pt>
                <c:pt idx="938">
                  <c:v>7.7436099999999997E-3</c:v>
                </c:pt>
                <c:pt idx="939">
                  <c:v>7.8196700000000008E-3</c:v>
                </c:pt>
                <c:pt idx="940">
                  <c:v>7.7380399999999998E-3</c:v>
                </c:pt>
                <c:pt idx="941">
                  <c:v>7.8753E-3</c:v>
                </c:pt>
                <c:pt idx="942">
                  <c:v>8.0599899999999995E-3</c:v>
                </c:pt>
                <c:pt idx="943">
                  <c:v>7.9792200000000004E-3</c:v>
                </c:pt>
                <c:pt idx="944">
                  <c:v>8.0557000000000007E-3</c:v>
                </c:pt>
                <c:pt idx="945">
                  <c:v>8.2025299999999995E-3</c:v>
                </c:pt>
                <c:pt idx="946">
                  <c:v>8.0927199999999994E-3</c:v>
                </c:pt>
                <c:pt idx="947">
                  <c:v>8.1470999999999991E-3</c:v>
                </c:pt>
                <c:pt idx="948">
                  <c:v>8.4077300000000004E-3</c:v>
                </c:pt>
                <c:pt idx="949">
                  <c:v>8.4107299999999999E-3</c:v>
                </c:pt>
                <c:pt idx="950">
                  <c:v>8.4975299999999997E-3</c:v>
                </c:pt>
                <c:pt idx="951">
                  <c:v>8.4073900000000007E-3</c:v>
                </c:pt>
                <c:pt idx="952">
                  <c:v>8.6068900000000007E-3</c:v>
                </c:pt>
                <c:pt idx="953">
                  <c:v>8.7328500000000003E-3</c:v>
                </c:pt>
                <c:pt idx="954">
                  <c:v>8.5699499999999998E-3</c:v>
                </c:pt>
                <c:pt idx="955">
                  <c:v>8.6399000000000007E-3</c:v>
                </c:pt>
                <c:pt idx="956">
                  <c:v>8.8464700000000004E-3</c:v>
                </c:pt>
                <c:pt idx="957">
                  <c:v>8.8034800000000007E-3</c:v>
                </c:pt>
                <c:pt idx="958">
                  <c:v>8.9343200000000008E-3</c:v>
                </c:pt>
                <c:pt idx="959">
                  <c:v>9.0710600000000006E-3</c:v>
                </c:pt>
                <c:pt idx="960">
                  <c:v>8.9718599999999999E-3</c:v>
                </c:pt>
                <c:pt idx="961">
                  <c:v>9.2403399999999997E-3</c:v>
                </c:pt>
                <c:pt idx="962">
                  <c:v>9.1770700000000007E-3</c:v>
                </c:pt>
                <c:pt idx="963">
                  <c:v>9.2138399999999992E-3</c:v>
                </c:pt>
                <c:pt idx="964">
                  <c:v>9.2475500000000002E-3</c:v>
                </c:pt>
                <c:pt idx="965">
                  <c:v>9.3777900000000004E-3</c:v>
                </c:pt>
                <c:pt idx="966">
                  <c:v>9.4779100000000008E-3</c:v>
                </c:pt>
                <c:pt idx="967">
                  <c:v>9.6134299999999992E-3</c:v>
                </c:pt>
                <c:pt idx="968">
                  <c:v>9.6379800000000009E-3</c:v>
                </c:pt>
                <c:pt idx="969">
                  <c:v>9.71086E-3</c:v>
                </c:pt>
                <c:pt idx="970">
                  <c:v>9.7486799999999992E-3</c:v>
                </c:pt>
                <c:pt idx="971">
                  <c:v>9.8839800000000005E-3</c:v>
                </c:pt>
                <c:pt idx="972">
                  <c:v>9.8745199999999995E-3</c:v>
                </c:pt>
                <c:pt idx="973">
                  <c:v>9.9545999999999992E-3</c:v>
                </c:pt>
                <c:pt idx="974">
                  <c:v>1.008771E-2</c:v>
                </c:pt>
                <c:pt idx="975">
                  <c:v>1.018193E-2</c:v>
                </c:pt>
                <c:pt idx="976">
                  <c:v>1.0273529999999999E-2</c:v>
                </c:pt>
                <c:pt idx="977">
                  <c:v>1.023568E-2</c:v>
                </c:pt>
                <c:pt idx="978">
                  <c:v>1.0476350000000001E-2</c:v>
                </c:pt>
                <c:pt idx="979">
                  <c:v>1.04145E-2</c:v>
                </c:pt>
                <c:pt idx="980">
                  <c:v>1.050507E-2</c:v>
                </c:pt>
                <c:pt idx="981">
                  <c:v>1.0512789999999999E-2</c:v>
                </c:pt>
                <c:pt idx="982">
                  <c:v>1.075658E-2</c:v>
                </c:pt>
                <c:pt idx="983">
                  <c:v>1.109978E-2</c:v>
                </c:pt>
                <c:pt idx="984">
                  <c:v>1.1094379999999999E-2</c:v>
                </c:pt>
                <c:pt idx="985">
                  <c:v>1.113987E-2</c:v>
                </c:pt>
                <c:pt idx="986">
                  <c:v>1.1174770000000001E-2</c:v>
                </c:pt>
                <c:pt idx="987">
                  <c:v>1.1048860000000001E-2</c:v>
                </c:pt>
                <c:pt idx="988">
                  <c:v>1.1195099999999999E-2</c:v>
                </c:pt>
                <c:pt idx="989">
                  <c:v>1.1213590000000001E-2</c:v>
                </c:pt>
                <c:pt idx="990">
                  <c:v>1.124032E-2</c:v>
                </c:pt>
                <c:pt idx="991">
                  <c:v>1.1332190000000001E-2</c:v>
                </c:pt>
                <c:pt idx="992">
                  <c:v>1.1516220000000001E-2</c:v>
                </c:pt>
                <c:pt idx="993">
                  <c:v>1.176992E-2</c:v>
                </c:pt>
                <c:pt idx="994">
                  <c:v>1.155874E-2</c:v>
                </c:pt>
                <c:pt idx="995">
                  <c:v>1.19563E-2</c:v>
                </c:pt>
                <c:pt idx="996">
                  <c:v>1.2250479999999999E-2</c:v>
                </c:pt>
                <c:pt idx="997">
                  <c:v>1.2158520000000001E-2</c:v>
                </c:pt>
                <c:pt idx="998">
                  <c:v>1.2017180000000001E-2</c:v>
                </c:pt>
                <c:pt idx="999">
                  <c:v>1.2169549999999999E-2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49-4CD0-ADD7-AA3CDFDC4089}"/>
            </c:ext>
          </c:extLst>
        </c:ser>
        <c:ser>
          <c:idx val="3"/>
          <c:order val="3"/>
          <c:tx>
            <c:strRef>
              <c:f>benchmark_n!$E$1</c:f>
              <c:strCache>
                <c:ptCount val="1"/>
                <c:pt idx="0">
                  <c:v>QuickSort3w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benchmark_n!$E$2:$E$1001</c:f>
              <c:numCache>
                <c:formatCode>General</c:formatCode>
                <c:ptCount val="1000"/>
                <c:pt idx="0">
                  <c:v>8.4800000000000001E-6</c:v>
                </c:pt>
                <c:pt idx="1">
                  <c:v>8.3899999999999993E-6</c:v>
                </c:pt>
                <c:pt idx="2">
                  <c:v>8.2300000000000008E-6</c:v>
                </c:pt>
                <c:pt idx="3">
                  <c:v>7.9200000000000004E-6</c:v>
                </c:pt>
                <c:pt idx="4">
                  <c:v>8.0099999999999995E-6</c:v>
                </c:pt>
                <c:pt idx="5">
                  <c:v>7.8800000000000008E-6</c:v>
                </c:pt>
                <c:pt idx="6">
                  <c:v>7.9799999999999998E-6</c:v>
                </c:pt>
                <c:pt idx="7">
                  <c:v>8.5099999999999998E-6</c:v>
                </c:pt>
                <c:pt idx="8">
                  <c:v>8.32E-6</c:v>
                </c:pt>
                <c:pt idx="9">
                  <c:v>8.4700000000000002E-6</c:v>
                </c:pt>
                <c:pt idx="10">
                  <c:v>1.0020000000000001E-5</c:v>
                </c:pt>
                <c:pt idx="11">
                  <c:v>8.6400000000000003E-6</c:v>
                </c:pt>
                <c:pt idx="12">
                  <c:v>8.6799999999999999E-6</c:v>
                </c:pt>
                <c:pt idx="13">
                  <c:v>8.8699999999999998E-6</c:v>
                </c:pt>
                <c:pt idx="14">
                  <c:v>9.0399999999999998E-6</c:v>
                </c:pt>
                <c:pt idx="15">
                  <c:v>8.8400000000000001E-6</c:v>
                </c:pt>
                <c:pt idx="16">
                  <c:v>8.49E-6</c:v>
                </c:pt>
                <c:pt idx="17">
                  <c:v>9.4399999999999994E-6</c:v>
                </c:pt>
                <c:pt idx="18">
                  <c:v>8.9299999999999992E-6</c:v>
                </c:pt>
                <c:pt idx="19">
                  <c:v>8.85E-6</c:v>
                </c:pt>
                <c:pt idx="20">
                  <c:v>9.1300000000000007E-6</c:v>
                </c:pt>
                <c:pt idx="21">
                  <c:v>9.2199999999999998E-6</c:v>
                </c:pt>
                <c:pt idx="22">
                  <c:v>9.5999999999999996E-6</c:v>
                </c:pt>
                <c:pt idx="23">
                  <c:v>9.6500000000000008E-6</c:v>
                </c:pt>
                <c:pt idx="24">
                  <c:v>9.7699999999999996E-6</c:v>
                </c:pt>
                <c:pt idx="25">
                  <c:v>9.2299999999999997E-6</c:v>
                </c:pt>
                <c:pt idx="26">
                  <c:v>9.7100000000000002E-6</c:v>
                </c:pt>
                <c:pt idx="27">
                  <c:v>9.6500000000000008E-6</c:v>
                </c:pt>
                <c:pt idx="28">
                  <c:v>9.8500000000000006E-6</c:v>
                </c:pt>
                <c:pt idx="29">
                  <c:v>9.9000000000000001E-6</c:v>
                </c:pt>
                <c:pt idx="30">
                  <c:v>1.044E-5</c:v>
                </c:pt>
                <c:pt idx="31">
                  <c:v>1.022E-5</c:v>
                </c:pt>
                <c:pt idx="32">
                  <c:v>9.8900000000000002E-6</c:v>
                </c:pt>
                <c:pt idx="33">
                  <c:v>1.0509999999999999E-5</c:v>
                </c:pt>
                <c:pt idx="34">
                  <c:v>1.379E-5</c:v>
                </c:pt>
                <c:pt idx="35">
                  <c:v>1.0550000000000001E-5</c:v>
                </c:pt>
                <c:pt idx="36">
                  <c:v>1.1039999999999999E-5</c:v>
                </c:pt>
                <c:pt idx="37">
                  <c:v>1.0210000000000001E-5</c:v>
                </c:pt>
                <c:pt idx="38">
                  <c:v>1.2310000000000001E-5</c:v>
                </c:pt>
                <c:pt idx="39">
                  <c:v>1.063E-5</c:v>
                </c:pt>
                <c:pt idx="40">
                  <c:v>1.2099999999999999E-5</c:v>
                </c:pt>
                <c:pt idx="41">
                  <c:v>1.0730000000000001E-5</c:v>
                </c:pt>
                <c:pt idx="42">
                  <c:v>1.1240000000000001E-5</c:v>
                </c:pt>
                <c:pt idx="43">
                  <c:v>1.129E-5</c:v>
                </c:pt>
                <c:pt idx="44">
                  <c:v>1.1240000000000001E-5</c:v>
                </c:pt>
                <c:pt idx="45">
                  <c:v>1.1440000000000001E-5</c:v>
                </c:pt>
                <c:pt idx="46">
                  <c:v>1.154E-5</c:v>
                </c:pt>
                <c:pt idx="47">
                  <c:v>1.132E-5</c:v>
                </c:pt>
                <c:pt idx="48">
                  <c:v>1.171E-5</c:v>
                </c:pt>
                <c:pt idx="49">
                  <c:v>1.188E-5</c:v>
                </c:pt>
                <c:pt idx="50">
                  <c:v>1.1790000000000001E-5</c:v>
                </c:pt>
                <c:pt idx="51">
                  <c:v>1.329E-5</c:v>
                </c:pt>
                <c:pt idx="52">
                  <c:v>1.19E-5</c:v>
                </c:pt>
                <c:pt idx="53">
                  <c:v>1.509E-5</c:v>
                </c:pt>
                <c:pt idx="54">
                  <c:v>1.311E-5</c:v>
                </c:pt>
                <c:pt idx="55">
                  <c:v>1.2459999999999999E-5</c:v>
                </c:pt>
                <c:pt idx="56">
                  <c:v>1.3159999999999999E-5</c:v>
                </c:pt>
                <c:pt idx="57">
                  <c:v>1.27E-5</c:v>
                </c:pt>
                <c:pt idx="58">
                  <c:v>1.3550000000000001E-5</c:v>
                </c:pt>
                <c:pt idx="59">
                  <c:v>1.31E-5</c:v>
                </c:pt>
                <c:pt idx="60">
                  <c:v>1.395E-5</c:v>
                </c:pt>
                <c:pt idx="61">
                  <c:v>1.3020000000000001E-5</c:v>
                </c:pt>
                <c:pt idx="62">
                  <c:v>1.308E-5</c:v>
                </c:pt>
                <c:pt idx="63">
                  <c:v>1.2989999999999999E-5</c:v>
                </c:pt>
                <c:pt idx="64">
                  <c:v>1.312E-5</c:v>
                </c:pt>
                <c:pt idx="65">
                  <c:v>1.8179999999999999E-5</c:v>
                </c:pt>
                <c:pt idx="66">
                  <c:v>1.552E-5</c:v>
                </c:pt>
                <c:pt idx="67">
                  <c:v>1.3390000000000001E-5</c:v>
                </c:pt>
                <c:pt idx="68">
                  <c:v>1.5590000000000002E-5</c:v>
                </c:pt>
                <c:pt idx="69">
                  <c:v>1.5330000000000001E-5</c:v>
                </c:pt>
                <c:pt idx="70">
                  <c:v>1.375E-5</c:v>
                </c:pt>
                <c:pt idx="71">
                  <c:v>1.4049999999999999E-5</c:v>
                </c:pt>
                <c:pt idx="72">
                  <c:v>1.403E-5</c:v>
                </c:pt>
                <c:pt idx="73">
                  <c:v>1.4239999999999999E-5</c:v>
                </c:pt>
                <c:pt idx="74">
                  <c:v>1.402E-5</c:v>
                </c:pt>
                <c:pt idx="75">
                  <c:v>1.491E-5</c:v>
                </c:pt>
                <c:pt idx="76">
                  <c:v>1.4430000000000001E-5</c:v>
                </c:pt>
                <c:pt idx="77">
                  <c:v>1.472E-5</c:v>
                </c:pt>
                <c:pt idx="78">
                  <c:v>1.502E-5</c:v>
                </c:pt>
                <c:pt idx="79">
                  <c:v>1.5299999999999999E-5</c:v>
                </c:pt>
                <c:pt idx="80">
                  <c:v>1.49E-5</c:v>
                </c:pt>
                <c:pt idx="81">
                  <c:v>1.5150000000000001E-5</c:v>
                </c:pt>
                <c:pt idx="82">
                  <c:v>1.5489999999999999E-5</c:v>
                </c:pt>
                <c:pt idx="83">
                  <c:v>1.519E-5</c:v>
                </c:pt>
                <c:pt idx="84">
                  <c:v>1.6820000000000002E-5</c:v>
                </c:pt>
                <c:pt idx="85">
                  <c:v>1.5800000000000001E-5</c:v>
                </c:pt>
                <c:pt idx="86">
                  <c:v>1.5999999999999999E-5</c:v>
                </c:pt>
                <c:pt idx="87">
                  <c:v>1.6039999999999999E-5</c:v>
                </c:pt>
                <c:pt idx="88">
                  <c:v>1.8859999999999999E-5</c:v>
                </c:pt>
                <c:pt idx="89">
                  <c:v>1.624E-5</c:v>
                </c:pt>
                <c:pt idx="90">
                  <c:v>1.6290000000000002E-5</c:v>
                </c:pt>
                <c:pt idx="91">
                  <c:v>1.683E-5</c:v>
                </c:pt>
                <c:pt idx="92">
                  <c:v>1.677E-5</c:v>
                </c:pt>
                <c:pt idx="93">
                  <c:v>1.8790000000000001E-5</c:v>
                </c:pt>
                <c:pt idx="94">
                  <c:v>1.738E-5</c:v>
                </c:pt>
                <c:pt idx="95">
                  <c:v>1.7110000000000001E-5</c:v>
                </c:pt>
                <c:pt idx="96">
                  <c:v>1.7050000000000001E-5</c:v>
                </c:pt>
                <c:pt idx="97">
                  <c:v>1.7969999999999999E-5</c:v>
                </c:pt>
                <c:pt idx="98">
                  <c:v>1.753E-5</c:v>
                </c:pt>
                <c:pt idx="99">
                  <c:v>1.8240000000000002E-5</c:v>
                </c:pt>
                <c:pt idx="100">
                  <c:v>1.7779999999999999E-5</c:v>
                </c:pt>
                <c:pt idx="101">
                  <c:v>1.8159999999999999E-5</c:v>
                </c:pt>
                <c:pt idx="102">
                  <c:v>1.8839999999999999E-5</c:v>
                </c:pt>
                <c:pt idx="103">
                  <c:v>1.961E-5</c:v>
                </c:pt>
                <c:pt idx="104">
                  <c:v>1.842E-5</c:v>
                </c:pt>
                <c:pt idx="105">
                  <c:v>1.9000000000000001E-5</c:v>
                </c:pt>
                <c:pt idx="106">
                  <c:v>1.927E-5</c:v>
                </c:pt>
                <c:pt idx="107">
                  <c:v>1.9619999999999998E-5</c:v>
                </c:pt>
                <c:pt idx="108">
                  <c:v>2.0769999999999999E-5</c:v>
                </c:pt>
                <c:pt idx="109">
                  <c:v>1.9579999999999999E-5</c:v>
                </c:pt>
                <c:pt idx="110">
                  <c:v>1.9040000000000001E-5</c:v>
                </c:pt>
                <c:pt idx="111">
                  <c:v>1.961E-5</c:v>
                </c:pt>
                <c:pt idx="112">
                  <c:v>2.048E-5</c:v>
                </c:pt>
                <c:pt idx="113">
                  <c:v>1.948E-5</c:v>
                </c:pt>
                <c:pt idx="114">
                  <c:v>1.9510000000000001E-5</c:v>
                </c:pt>
                <c:pt idx="115">
                  <c:v>2.0610000000000001E-5</c:v>
                </c:pt>
                <c:pt idx="116">
                  <c:v>2.1120000000000001E-5</c:v>
                </c:pt>
                <c:pt idx="117">
                  <c:v>2.054E-5</c:v>
                </c:pt>
                <c:pt idx="118">
                  <c:v>2.1310000000000001E-5</c:v>
                </c:pt>
                <c:pt idx="119">
                  <c:v>2.105E-5</c:v>
                </c:pt>
                <c:pt idx="120">
                  <c:v>2.544E-5</c:v>
                </c:pt>
                <c:pt idx="121">
                  <c:v>2.6259999999999999E-5</c:v>
                </c:pt>
                <c:pt idx="122">
                  <c:v>2.162E-5</c:v>
                </c:pt>
                <c:pt idx="123">
                  <c:v>2.2580000000000001E-5</c:v>
                </c:pt>
                <c:pt idx="124">
                  <c:v>2.264E-5</c:v>
                </c:pt>
                <c:pt idx="125">
                  <c:v>2.232E-5</c:v>
                </c:pt>
                <c:pt idx="126">
                  <c:v>2.2860000000000001E-5</c:v>
                </c:pt>
                <c:pt idx="127">
                  <c:v>2.3329999999999999E-5</c:v>
                </c:pt>
                <c:pt idx="128">
                  <c:v>2.321E-5</c:v>
                </c:pt>
                <c:pt idx="129">
                  <c:v>2.37E-5</c:v>
                </c:pt>
                <c:pt idx="130">
                  <c:v>2.368E-5</c:v>
                </c:pt>
                <c:pt idx="131">
                  <c:v>2.387E-5</c:v>
                </c:pt>
                <c:pt idx="132">
                  <c:v>2.7310000000000001E-5</c:v>
                </c:pt>
                <c:pt idx="133">
                  <c:v>2.5190000000000001E-5</c:v>
                </c:pt>
                <c:pt idx="134">
                  <c:v>2.5029999999999999E-5</c:v>
                </c:pt>
                <c:pt idx="135">
                  <c:v>2.3989999999999999E-5</c:v>
                </c:pt>
                <c:pt idx="136">
                  <c:v>2.461E-5</c:v>
                </c:pt>
                <c:pt idx="137">
                  <c:v>2.6380000000000002E-5</c:v>
                </c:pt>
                <c:pt idx="138">
                  <c:v>2.4830000000000001E-5</c:v>
                </c:pt>
                <c:pt idx="139">
                  <c:v>2.4960000000000002E-5</c:v>
                </c:pt>
                <c:pt idx="140">
                  <c:v>2.4660000000000001E-5</c:v>
                </c:pt>
                <c:pt idx="141">
                  <c:v>2.5700000000000001E-5</c:v>
                </c:pt>
                <c:pt idx="142">
                  <c:v>2.688E-5</c:v>
                </c:pt>
                <c:pt idx="143">
                  <c:v>2.4980000000000001E-5</c:v>
                </c:pt>
                <c:pt idx="144">
                  <c:v>2.834E-5</c:v>
                </c:pt>
                <c:pt idx="145">
                  <c:v>2.955E-5</c:v>
                </c:pt>
                <c:pt idx="146">
                  <c:v>2.529E-5</c:v>
                </c:pt>
                <c:pt idx="147">
                  <c:v>2.5530000000000001E-5</c:v>
                </c:pt>
                <c:pt idx="148">
                  <c:v>2.5809999999999999E-5</c:v>
                </c:pt>
                <c:pt idx="149">
                  <c:v>2.6679999999999999E-5</c:v>
                </c:pt>
                <c:pt idx="150">
                  <c:v>3.0759999999999997E-5</c:v>
                </c:pt>
                <c:pt idx="151">
                  <c:v>2.5179999999999999E-5</c:v>
                </c:pt>
                <c:pt idx="152">
                  <c:v>2.6109999999999999E-5</c:v>
                </c:pt>
                <c:pt idx="153">
                  <c:v>3.1640000000000002E-5</c:v>
                </c:pt>
                <c:pt idx="154">
                  <c:v>2.995E-5</c:v>
                </c:pt>
                <c:pt idx="155">
                  <c:v>3.8139999999999997E-5</c:v>
                </c:pt>
                <c:pt idx="156">
                  <c:v>2.5570000000000001E-5</c:v>
                </c:pt>
                <c:pt idx="157">
                  <c:v>2.8770000000000001E-5</c:v>
                </c:pt>
                <c:pt idx="158">
                  <c:v>2.69E-5</c:v>
                </c:pt>
                <c:pt idx="159">
                  <c:v>2.7869999999999999E-5</c:v>
                </c:pt>
                <c:pt idx="160">
                  <c:v>2.7540000000000001E-5</c:v>
                </c:pt>
                <c:pt idx="161">
                  <c:v>2.6129999999999999E-5</c:v>
                </c:pt>
                <c:pt idx="162">
                  <c:v>2.7739999999999999E-5</c:v>
                </c:pt>
                <c:pt idx="163">
                  <c:v>3.0660000000000001E-5</c:v>
                </c:pt>
                <c:pt idx="164">
                  <c:v>2.692E-5</c:v>
                </c:pt>
                <c:pt idx="165">
                  <c:v>2.6910000000000002E-5</c:v>
                </c:pt>
                <c:pt idx="166">
                  <c:v>2.7140000000000001E-5</c:v>
                </c:pt>
                <c:pt idx="167">
                  <c:v>2.9980000000000001E-5</c:v>
                </c:pt>
                <c:pt idx="168">
                  <c:v>2.8209999999999999E-5</c:v>
                </c:pt>
                <c:pt idx="169">
                  <c:v>2.9079999999999999E-5</c:v>
                </c:pt>
                <c:pt idx="170">
                  <c:v>2.8200000000000001E-5</c:v>
                </c:pt>
                <c:pt idx="171">
                  <c:v>2.9600000000000001E-5</c:v>
                </c:pt>
                <c:pt idx="172">
                  <c:v>2.8949999999999999E-5</c:v>
                </c:pt>
                <c:pt idx="173">
                  <c:v>2.9770000000000001E-5</c:v>
                </c:pt>
                <c:pt idx="174">
                  <c:v>3.0700000000000001E-5</c:v>
                </c:pt>
                <c:pt idx="175">
                  <c:v>2.8960000000000001E-5</c:v>
                </c:pt>
                <c:pt idx="176">
                  <c:v>2.9770000000000001E-5</c:v>
                </c:pt>
                <c:pt idx="177">
                  <c:v>3.0450000000000002E-5</c:v>
                </c:pt>
                <c:pt idx="178">
                  <c:v>3.112E-5</c:v>
                </c:pt>
                <c:pt idx="179">
                  <c:v>3.273E-5</c:v>
                </c:pt>
                <c:pt idx="180">
                  <c:v>3.18E-5</c:v>
                </c:pt>
                <c:pt idx="181">
                  <c:v>3.1029999999999999E-5</c:v>
                </c:pt>
                <c:pt idx="182">
                  <c:v>3.1399999999999998E-5</c:v>
                </c:pt>
                <c:pt idx="183">
                  <c:v>3.1040000000000001E-5</c:v>
                </c:pt>
                <c:pt idx="184">
                  <c:v>3.2140000000000001E-5</c:v>
                </c:pt>
                <c:pt idx="185">
                  <c:v>3.345E-5</c:v>
                </c:pt>
                <c:pt idx="186">
                  <c:v>3.2190000000000002E-5</c:v>
                </c:pt>
                <c:pt idx="187">
                  <c:v>3.2750000000000003E-5</c:v>
                </c:pt>
                <c:pt idx="188">
                  <c:v>3.2629999999999998E-5</c:v>
                </c:pt>
                <c:pt idx="189">
                  <c:v>3.756E-5</c:v>
                </c:pt>
                <c:pt idx="190">
                  <c:v>3.3090000000000003E-5</c:v>
                </c:pt>
                <c:pt idx="191">
                  <c:v>3.366E-5</c:v>
                </c:pt>
                <c:pt idx="192">
                  <c:v>3.2929999999999998E-5</c:v>
                </c:pt>
                <c:pt idx="193">
                  <c:v>3.7499999999999997E-5</c:v>
                </c:pt>
                <c:pt idx="194">
                  <c:v>3.4870000000000003E-5</c:v>
                </c:pt>
                <c:pt idx="195">
                  <c:v>3.4440000000000002E-5</c:v>
                </c:pt>
                <c:pt idx="196">
                  <c:v>4.1860000000000002E-5</c:v>
                </c:pt>
                <c:pt idx="197">
                  <c:v>3.6170000000000001E-5</c:v>
                </c:pt>
                <c:pt idx="198">
                  <c:v>3.5339999999999997E-5</c:v>
                </c:pt>
                <c:pt idx="199">
                  <c:v>3.6359999999999997E-5</c:v>
                </c:pt>
                <c:pt idx="200">
                  <c:v>3.6659999999999998E-5</c:v>
                </c:pt>
                <c:pt idx="201">
                  <c:v>3.7299999999999999E-5</c:v>
                </c:pt>
                <c:pt idx="202">
                  <c:v>4.1279999999999998E-5</c:v>
                </c:pt>
                <c:pt idx="203">
                  <c:v>3.8940000000000003E-5</c:v>
                </c:pt>
                <c:pt idx="204">
                  <c:v>3.765E-5</c:v>
                </c:pt>
                <c:pt idx="205">
                  <c:v>3.8090000000000003E-5</c:v>
                </c:pt>
                <c:pt idx="206">
                  <c:v>3.9180000000000001E-5</c:v>
                </c:pt>
                <c:pt idx="207">
                  <c:v>4.9530000000000002E-5</c:v>
                </c:pt>
                <c:pt idx="208">
                  <c:v>4.3260000000000003E-5</c:v>
                </c:pt>
                <c:pt idx="209">
                  <c:v>4.3380000000000001E-5</c:v>
                </c:pt>
                <c:pt idx="210">
                  <c:v>4.2330000000000003E-5</c:v>
                </c:pt>
                <c:pt idx="211">
                  <c:v>3.926E-5</c:v>
                </c:pt>
                <c:pt idx="212">
                  <c:v>4.3810000000000002E-5</c:v>
                </c:pt>
                <c:pt idx="213">
                  <c:v>5.1079999999999999E-5</c:v>
                </c:pt>
                <c:pt idx="214">
                  <c:v>4.0809999999999997E-5</c:v>
                </c:pt>
                <c:pt idx="215">
                  <c:v>4.6709999999999998E-5</c:v>
                </c:pt>
                <c:pt idx="216">
                  <c:v>4.206E-5</c:v>
                </c:pt>
                <c:pt idx="217">
                  <c:v>4.2330000000000003E-5</c:v>
                </c:pt>
                <c:pt idx="218">
                  <c:v>4.2639999999999998E-5</c:v>
                </c:pt>
                <c:pt idx="219">
                  <c:v>5.0130000000000003E-5</c:v>
                </c:pt>
                <c:pt idx="220">
                  <c:v>4.214E-5</c:v>
                </c:pt>
                <c:pt idx="221">
                  <c:v>4.4039999999999998E-5</c:v>
                </c:pt>
                <c:pt idx="222">
                  <c:v>4.3430000000000003E-5</c:v>
                </c:pt>
                <c:pt idx="223">
                  <c:v>4.384E-5</c:v>
                </c:pt>
                <c:pt idx="224">
                  <c:v>5.8470000000000001E-5</c:v>
                </c:pt>
                <c:pt idx="225">
                  <c:v>4.456E-5</c:v>
                </c:pt>
                <c:pt idx="226">
                  <c:v>4.9669999999999997E-5</c:v>
                </c:pt>
                <c:pt idx="227">
                  <c:v>4.7209999999999997E-5</c:v>
                </c:pt>
                <c:pt idx="228">
                  <c:v>4.6100000000000002E-5</c:v>
                </c:pt>
                <c:pt idx="229">
                  <c:v>4.6560000000000001E-5</c:v>
                </c:pt>
                <c:pt idx="230">
                  <c:v>5.003E-5</c:v>
                </c:pt>
                <c:pt idx="231">
                  <c:v>4.74E-5</c:v>
                </c:pt>
                <c:pt idx="232">
                  <c:v>4.782E-5</c:v>
                </c:pt>
                <c:pt idx="233">
                  <c:v>4.9419999999999998E-5</c:v>
                </c:pt>
                <c:pt idx="234">
                  <c:v>4.9159999999999997E-5</c:v>
                </c:pt>
                <c:pt idx="235">
                  <c:v>5.2259999999999998E-5</c:v>
                </c:pt>
                <c:pt idx="236">
                  <c:v>4.8789999999999999E-5</c:v>
                </c:pt>
                <c:pt idx="237">
                  <c:v>4.952E-5</c:v>
                </c:pt>
                <c:pt idx="238">
                  <c:v>5.1010000000000001E-5</c:v>
                </c:pt>
                <c:pt idx="239">
                  <c:v>5.0439999999999998E-5</c:v>
                </c:pt>
                <c:pt idx="240">
                  <c:v>5.613E-5</c:v>
                </c:pt>
                <c:pt idx="241">
                  <c:v>5.045E-5</c:v>
                </c:pt>
                <c:pt idx="242">
                  <c:v>5.0939999999999997E-5</c:v>
                </c:pt>
                <c:pt idx="243">
                  <c:v>6.2500000000000001E-5</c:v>
                </c:pt>
                <c:pt idx="244">
                  <c:v>5.3380000000000001E-5</c:v>
                </c:pt>
                <c:pt idx="245">
                  <c:v>5.4299999999999998E-5</c:v>
                </c:pt>
                <c:pt idx="246">
                  <c:v>5.7389999999999998E-5</c:v>
                </c:pt>
                <c:pt idx="247">
                  <c:v>5.4700000000000001E-5</c:v>
                </c:pt>
                <c:pt idx="248">
                  <c:v>5.8270000000000003E-5</c:v>
                </c:pt>
                <c:pt idx="249">
                  <c:v>5.3709999999999999E-5</c:v>
                </c:pt>
                <c:pt idx="250">
                  <c:v>5.4200000000000003E-5</c:v>
                </c:pt>
                <c:pt idx="251">
                  <c:v>6.0949999999999998E-5</c:v>
                </c:pt>
                <c:pt idx="252">
                  <c:v>5.5609999999999998E-5</c:v>
                </c:pt>
                <c:pt idx="253">
                  <c:v>5.5850000000000002E-5</c:v>
                </c:pt>
                <c:pt idx="254">
                  <c:v>5.7340000000000003E-5</c:v>
                </c:pt>
                <c:pt idx="255">
                  <c:v>5.6799999999999998E-5</c:v>
                </c:pt>
                <c:pt idx="256">
                  <c:v>5.7290000000000002E-5</c:v>
                </c:pt>
                <c:pt idx="257">
                  <c:v>5.6839999999999998E-5</c:v>
                </c:pt>
                <c:pt idx="258">
                  <c:v>6.5480000000000003E-5</c:v>
                </c:pt>
                <c:pt idx="259">
                  <c:v>5.8010000000000002E-5</c:v>
                </c:pt>
                <c:pt idx="260">
                  <c:v>6.156E-5</c:v>
                </c:pt>
                <c:pt idx="261">
                  <c:v>6.0619999999999999E-5</c:v>
                </c:pt>
                <c:pt idx="262">
                  <c:v>5.8999999999999998E-5</c:v>
                </c:pt>
                <c:pt idx="263">
                  <c:v>6.2059999999999999E-5</c:v>
                </c:pt>
                <c:pt idx="264">
                  <c:v>6.0779999999999997E-5</c:v>
                </c:pt>
                <c:pt idx="265">
                  <c:v>6.4250000000000003E-5</c:v>
                </c:pt>
                <c:pt idx="266">
                  <c:v>7.6860000000000006E-5</c:v>
                </c:pt>
                <c:pt idx="267">
                  <c:v>6.6030000000000003E-5</c:v>
                </c:pt>
                <c:pt idx="268">
                  <c:v>6.4350000000000006E-5</c:v>
                </c:pt>
                <c:pt idx="269">
                  <c:v>6.3529999999999997E-5</c:v>
                </c:pt>
                <c:pt idx="270">
                  <c:v>6.3499999999999999E-5</c:v>
                </c:pt>
                <c:pt idx="271">
                  <c:v>6.436E-5</c:v>
                </c:pt>
                <c:pt idx="272">
                  <c:v>6.5510000000000001E-5</c:v>
                </c:pt>
                <c:pt idx="273">
                  <c:v>6.7559999999999997E-5</c:v>
                </c:pt>
                <c:pt idx="274">
                  <c:v>7.25E-5</c:v>
                </c:pt>
                <c:pt idx="275">
                  <c:v>6.711E-5</c:v>
                </c:pt>
                <c:pt idx="276">
                  <c:v>7.6440000000000007E-5</c:v>
                </c:pt>
                <c:pt idx="277">
                  <c:v>6.8830000000000003E-5</c:v>
                </c:pt>
                <c:pt idx="278">
                  <c:v>7.4750000000000001E-5</c:v>
                </c:pt>
                <c:pt idx="279">
                  <c:v>7.2109999999999999E-5</c:v>
                </c:pt>
                <c:pt idx="280">
                  <c:v>8.5010000000000001E-5</c:v>
                </c:pt>
                <c:pt idx="281">
                  <c:v>7.5270000000000003E-5</c:v>
                </c:pt>
                <c:pt idx="282">
                  <c:v>7.6240000000000002E-5</c:v>
                </c:pt>
                <c:pt idx="283">
                  <c:v>7.161E-5</c:v>
                </c:pt>
                <c:pt idx="284">
                  <c:v>7.1769999999999999E-5</c:v>
                </c:pt>
                <c:pt idx="285">
                  <c:v>8.373E-5</c:v>
                </c:pt>
                <c:pt idx="286">
                  <c:v>7.949E-5</c:v>
                </c:pt>
                <c:pt idx="287">
                  <c:v>8.4099999999999998E-5</c:v>
                </c:pt>
                <c:pt idx="288">
                  <c:v>7.9679999999999996E-5</c:v>
                </c:pt>
                <c:pt idx="289">
                  <c:v>7.6260000000000005E-5</c:v>
                </c:pt>
                <c:pt idx="290">
                  <c:v>7.6100000000000007E-5</c:v>
                </c:pt>
                <c:pt idx="291">
                  <c:v>7.5950000000000003E-5</c:v>
                </c:pt>
                <c:pt idx="292">
                  <c:v>7.8490000000000002E-5</c:v>
                </c:pt>
                <c:pt idx="293">
                  <c:v>7.8339999999999999E-5</c:v>
                </c:pt>
                <c:pt idx="294">
                  <c:v>7.9170000000000003E-5</c:v>
                </c:pt>
                <c:pt idx="295">
                  <c:v>7.805E-5</c:v>
                </c:pt>
                <c:pt idx="296">
                  <c:v>7.996E-5</c:v>
                </c:pt>
                <c:pt idx="297">
                  <c:v>8.0439999999999996E-5</c:v>
                </c:pt>
                <c:pt idx="298">
                  <c:v>8.0140000000000002E-5</c:v>
                </c:pt>
                <c:pt idx="299">
                  <c:v>8.0480000000000002E-5</c:v>
                </c:pt>
                <c:pt idx="300">
                  <c:v>8.2750000000000006E-5</c:v>
                </c:pt>
                <c:pt idx="301">
                  <c:v>8.3079999999999997E-5</c:v>
                </c:pt>
                <c:pt idx="302">
                  <c:v>8.318E-5</c:v>
                </c:pt>
                <c:pt idx="303">
                  <c:v>8.462E-5</c:v>
                </c:pt>
                <c:pt idx="304">
                  <c:v>8.5149999999999996E-5</c:v>
                </c:pt>
                <c:pt idx="305">
                  <c:v>8.5359999999999996E-5</c:v>
                </c:pt>
                <c:pt idx="306">
                  <c:v>8.6600000000000004E-5</c:v>
                </c:pt>
                <c:pt idx="307">
                  <c:v>8.6849999999999997E-5</c:v>
                </c:pt>
                <c:pt idx="308">
                  <c:v>8.8040000000000004E-5</c:v>
                </c:pt>
                <c:pt idx="309">
                  <c:v>8.8869999999999994E-5</c:v>
                </c:pt>
                <c:pt idx="310">
                  <c:v>8.8759999999999997E-5</c:v>
                </c:pt>
                <c:pt idx="311">
                  <c:v>9.2260000000000001E-5</c:v>
                </c:pt>
                <c:pt idx="312">
                  <c:v>9.4519999999999996E-5</c:v>
                </c:pt>
                <c:pt idx="313">
                  <c:v>9.2230000000000003E-5</c:v>
                </c:pt>
                <c:pt idx="314">
                  <c:v>9.6719999999999996E-5</c:v>
                </c:pt>
                <c:pt idx="315">
                  <c:v>9.4110000000000005E-5</c:v>
                </c:pt>
                <c:pt idx="316">
                  <c:v>9.7280000000000004E-5</c:v>
                </c:pt>
                <c:pt idx="317">
                  <c:v>9.446E-5</c:v>
                </c:pt>
                <c:pt idx="318">
                  <c:v>9.31E-5</c:v>
                </c:pt>
                <c:pt idx="319">
                  <c:v>9.9480000000000003E-5</c:v>
                </c:pt>
                <c:pt idx="320">
                  <c:v>9.7410000000000004E-5</c:v>
                </c:pt>
                <c:pt idx="321">
                  <c:v>1.0348000000000001E-4</c:v>
                </c:pt>
                <c:pt idx="322">
                  <c:v>9.9530000000000004E-5</c:v>
                </c:pt>
                <c:pt idx="323">
                  <c:v>1.0032E-4</c:v>
                </c:pt>
                <c:pt idx="324">
                  <c:v>1.0025E-4</c:v>
                </c:pt>
                <c:pt idx="325">
                  <c:v>1.0428E-4</c:v>
                </c:pt>
                <c:pt idx="326">
                  <c:v>1.0066E-4</c:v>
                </c:pt>
                <c:pt idx="327">
                  <c:v>1.0145999999999999E-4</c:v>
                </c:pt>
                <c:pt idx="328">
                  <c:v>1.0533E-4</c:v>
                </c:pt>
                <c:pt idx="329">
                  <c:v>1.0192999999999999E-4</c:v>
                </c:pt>
                <c:pt idx="330">
                  <c:v>1.0356E-4</c:v>
                </c:pt>
                <c:pt idx="331">
                  <c:v>1.1458E-4</c:v>
                </c:pt>
                <c:pt idx="332">
                  <c:v>1.1408000000000001E-4</c:v>
                </c:pt>
                <c:pt idx="333">
                  <c:v>1.0614E-4</c:v>
                </c:pt>
                <c:pt idx="334">
                  <c:v>1.0703E-4</c:v>
                </c:pt>
                <c:pt idx="335">
                  <c:v>1.0844999999999999E-4</c:v>
                </c:pt>
                <c:pt idx="336">
                  <c:v>1.1085E-4</c:v>
                </c:pt>
                <c:pt idx="337">
                  <c:v>1.1427E-4</c:v>
                </c:pt>
                <c:pt idx="338">
                  <c:v>1.0943E-4</c:v>
                </c:pt>
                <c:pt idx="339">
                  <c:v>1.1312E-4</c:v>
                </c:pt>
                <c:pt idx="340">
                  <c:v>1.1229E-4</c:v>
                </c:pt>
                <c:pt idx="341">
                  <c:v>1.1582E-4</c:v>
                </c:pt>
                <c:pt idx="342">
                  <c:v>1.2452000000000001E-4</c:v>
                </c:pt>
                <c:pt idx="343">
                  <c:v>1.1637E-4</c:v>
                </c:pt>
                <c:pt idx="344">
                  <c:v>1.1985999999999999E-4</c:v>
                </c:pt>
                <c:pt idx="345">
                  <c:v>1.1680000000000001E-4</c:v>
                </c:pt>
                <c:pt idx="346">
                  <c:v>1.1669E-4</c:v>
                </c:pt>
                <c:pt idx="347">
                  <c:v>1.1914E-4</c:v>
                </c:pt>
                <c:pt idx="348">
                  <c:v>1.2269000000000001E-4</c:v>
                </c:pt>
                <c:pt idx="349">
                  <c:v>1.2027E-4</c:v>
                </c:pt>
                <c:pt idx="350">
                  <c:v>1.2243000000000001E-4</c:v>
                </c:pt>
                <c:pt idx="351">
                  <c:v>1.3501999999999999E-4</c:v>
                </c:pt>
                <c:pt idx="352">
                  <c:v>1.3986000000000001E-4</c:v>
                </c:pt>
                <c:pt idx="353">
                  <c:v>1.2774999999999999E-4</c:v>
                </c:pt>
                <c:pt idx="354">
                  <c:v>1.2898E-4</c:v>
                </c:pt>
                <c:pt idx="355">
                  <c:v>1.3956999999999999E-4</c:v>
                </c:pt>
                <c:pt idx="356">
                  <c:v>1.2908E-4</c:v>
                </c:pt>
                <c:pt idx="357">
                  <c:v>1.2787000000000001E-4</c:v>
                </c:pt>
                <c:pt idx="358">
                  <c:v>1.3264E-4</c:v>
                </c:pt>
                <c:pt idx="359">
                  <c:v>1.3081E-4</c:v>
                </c:pt>
                <c:pt idx="360">
                  <c:v>1.3736999999999999E-4</c:v>
                </c:pt>
                <c:pt idx="361">
                  <c:v>1.4058000000000001E-4</c:v>
                </c:pt>
                <c:pt idx="362">
                  <c:v>1.3744000000000001E-4</c:v>
                </c:pt>
                <c:pt idx="363">
                  <c:v>1.4454999999999999E-4</c:v>
                </c:pt>
                <c:pt idx="364">
                  <c:v>1.382E-4</c:v>
                </c:pt>
                <c:pt idx="365">
                  <c:v>1.371E-4</c:v>
                </c:pt>
                <c:pt idx="366">
                  <c:v>1.3899E-4</c:v>
                </c:pt>
                <c:pt idx="367">
                  <c:v>1.4566000000000001E-4</c:v>
                </c:pt>
                <c:pt idx="368">
                  <c:v>1.4524000000000001E-4</c:v>
                </c:pt>
                <c:pt idx="369">
                  <c:v>1.4369E-4</c:v>
                </c:pt>
                <c:pt idx="370">
                  <c:v>1.5432E-4</c:v>
                </c:pt>
                <c:pt idx="371">
                  <c:v>1.4615E-4</c:v>
                </c:pt>
                <c:pt idx="372">
                  <c:v>1.4484E-4</c:v>
                </c:pt>
                <c:pt idx="373">
                  <c:v>1.8791000000000001E-4</c:v>
                </c:pt>
                <c:pt idx="374">
                  <c:v>1.4919E-4</c:v>
                </c:pt>
                <c:pt idx="375">
                  <c:v>1.5074000000000001E-4</c:v>
                </c:pt>
                <c:pt idx="376">
                  <c:v>1.5171E-4</c:v>
                </c:pt>
                <c:pt idx="377">
                  <c:v>1.7526E-4</c:v>
                </c:pt>
                <c:pt idx="378">
                  <c:v>1.6501999999999999E-4</c:v>
                </c:pt>
                <c:pt idx="379">
                  <c:v>1.6881E-4</c:v>
                </c:pt>
                <c:pt idx="380">
                  <c:v>1.5767999999999999E-4</c:v>
                </c:pt>
                <c:pt idx="381">
                  <c:v>1.5819E-4</c:v>
                </c:pt>
                <c:pt idx="382">
                  <c:v>1.5892E-4</c:v>
                </c:pt>
                <c:pt idx="383">
                  <c:v>1.6364E-4</c:v>
                </c:pt>
                <c:pt idx="384">
                  <c:v>1.6054E-4</c:v>
                </c:pt>
                <c:pt idx="385">
                  <c:v>1.6898999999999999E-4</c:v>
                </c:pt>
                <c:pt idx="386">
                  <c:v>1.6653999999999999E-4</c:v>
                </c:pt>
                <c:pt idx="387">
                  <c:v>1.6285E-4</c:v>
                </c:pt>
                <c:pt idx="388">
                  <c:v>1.6673999999999999E-4</c:v>
                </c:pt>
                <c:pt idx="389">
                  <c:v>1.6808E-4</c:v>
                </c:pt>
                <c:pt idx="390">
                  <c:v>1.6791000000000001E-4</c:v>
                </c:pt>
                <c:pt idx="391">
                  <c:v>1.7228999999999999E-4</c:v>
                </c:pt>
                <c:pt idx="392">
                  <c:v>1.8108999999999999E-4</c:v>
                </c:pt>
                <c:pt idx="393">
                  <c:v>1.7242000000000001E-4</c:v>
                </c:pt>
                <c:pt idx="394">
                  <c:v>1.8667E-4</c:v>
                </c:pt>
                <c:pt idx="395">
                  <c:v>1.7871E-4</c:v>
                </c:pt>
                <c:pt idx="396">
                  <c:v>1.928E-4</c:v>
                </c:pt>
                <c:pt idx="397">
                  <c:v>1.8092999999999999E-4</c:v>
                </c:pt>
                <c:pt idx="398">
                  <c:v>1.9777999999999999E-4</c:v>
                </c:pt>
                <c:pt idx="399">
                  <c:v>1.9890000000000001E-4</c:v>
                </c:pt>
                <c:pt idx="400">
                  <c:v>1.8349999999999999E-4</c:v>
                </c:pt>
                <c:pt idx="401">
                  <c:v>1.9075E-4</c:v>
                </c:pt>
                <c:pt idx="402">
                  <c:v>1.8993999999999999E-4</c:v>
                </c:pt>
                <c:pt idx="403">
                  <c:v>1.8645000000000001E-4</c:v>
                </c:pt>
                <c:pt idx="404">
                  <c:v>1.895E-4</c:v>
                </c:pt>
                <c:pt idx="405">
                  <c:v>1.9008E-4</c:v>
                </c:pt>
                <c:pt idx="406">
                  <c:v>1.9608000000000001E-4</c:v>
                </c:pt>
                <c:pt idx="407">
                  <c:v>1.9662999999999999E-4</c:v>
                </c:pt>
                <c:pt idx="408">
                  <c:v>1.9673999999999999E-4</c:v>
                </c:pt>
                <c:pt idx="409">
                  <c:v>1.9887999999999999E-4</c:v>
                </c:pt>
                <c:pt idx="410">
                  <c:v>1.9676000000000001E-4</c:v>
                </c:pt>
                <c:pt idx="411">
                  <c:v>2.0117999999999999E-4</c:v>
                </c:pt>
                <c:pt idx="412">
                  <c:v>2.0223999999999999E-4</c:v>
                </c:pt>
                <c:pt idx="413">
                  <c:v>2.0519000000000001E-4</c:v>
                </c:pt>
                <c:pt idx="414">
                  <c:v>2.1801000000000001E-4</c:v>
                </c:pt>
                <c:pt idx="415">
                  <c:v>2.1563999999999999E-4</c:v>
                </c:pt>
                <c:pt idx="416">
                  <c:v>2.0660000000000001E-4</c:v>
                </c:pt>
                <c:pt idx="417">
                  <c:v>2.1236000000000001E-4</c:v>
                </c:pt>
                <c:pt idx="418">
                  <c:v>2.1736999999999999E-4</c:v>
                </c:pt>
                <c:pt idx="419">
                  <c:v>2.3219000000000001E-4</c:v>
                </c:pt>
                <c:pt idx="420">
                  <c:v>2.1333999999999999E-4</c:v>
                </c:pt>
                <c:pt idx="421">
                  <c:v>2.24E-4</c:v>
                </c:pt>
                <c:pt idx="422">
                  <c:v>2.1913E-4</c:v>
                </c:pt>
                <c:pt idx="423">
                  <c:v>2.232E-4</c:v>
                </c:pt>
                <c:pt idx="424">
                  <c:v>2.3676E-4</c:v>
                </c:pt>
                <c:pt idx="425">
                  <c:v>2.4711999999999998E-4</c:v>
                </c:pt>
                <c:pt idx="426">
                  <c:v>2.2824E-4</c:v>
                </c:pt>
                <c:pt idx="427">
                  <c:v>2.3816000000000001E-4</c:v>
                </c:pt>
                <c:pt idx="428">
                  <c:v>2.4222999999999999E-4</c:v>
                </c:pt>
                <c:pt idx="429">
                  <c:v>2.3545E-4</c:v>
                </c:pt>
                <c:pt idx="430">
                  <c:v>2.4873000000000001E-4</c:v>
                </c:pt>
                <c:pt idx="431">
                  <c:v>2.3838E-4</c:v>
                </c:pt>
                <c:pt idx="432">
                  <c:v>2.5047999999999997E-4</c:v>
                </c:pt>
                <c:pt idx="433">
                  <c:v>2.3986999999999999E-4</c:v>
                </c:pt>
                <c:pt idx="434">
                  <c:v>2.4538000000000001E-4</c:v>
                </c:pt>
                <c:pt idx="435">
                  <c:v>2.5103000000000001E-4</c:v>
                </c:pt>
                <c:pt idx="436">
                  <c:v>2.4694000000000002E-4</c:v>
                </c:pt>
                <c:pt idx="437">
                  <c:v>2.4758000000000001E-4</c:v>
                </c:pt>
                <c:pt idx="438">
                  <c:v>2.5065999999999999E-4</c:v>
                </c:pt>
                <c:pt idx="439">
                  <c:v>2.5358999999999999E-4</c:v>
                </c:pt>
                <c:pt idx="440">
                  <c:v>2.5141999999999997E-4</c:v>
                </c:pt>
                <c:pt idx="441">
                  <c:v>2.7681E-4</c:v>
                </c:pt>
                <c:pt idx="442">
                  <c:v>2.7113000000000001E-4</c:v>
                </c:pt>
                <c:pt idx="443">
                  <c:v>2.7256999999999997E-4</c:v>
                </c:pt>
                <c:pt idx="444">
                  <c:v>2.6386999999999998E-4</c:v>
                </c:pt>
                <c:pt idx="445">
                  <c:v>2.6428999999999998E-4</c:v>
                </c:pt>
                <c:pt idx="446">
                  <c:v>2.8652000000000001E-4</c:v>
                </c:pt>
                <c:pt idx="447">
                  <c:v>2.7406000000000002E-4</c:v>
                </c:pt>
                <c:pt idx="448">
                  <c:v>2.8344999999999998E-4</c:v>
                </c:pt>
                <c:pt idx="449">
                  <c:v>2.7993000000000001E-4</c:v>
                </c:pt>
                <c:pt idx="450">
                  <c:v>2.7841999999999998E-4</c:v>
                </c:pt>
                <c:pt idx="451">
                  <c:v>2.8384999999999999E-4</c:v>
                </c:pt>
                <c:pt idx="452">
                  <c:v>2.8109000000000001E-4</c:v>
                </c:pt>
                <c:pt idx="453">
                  <c:v>2.8404999999999999E-4</c:v>
                </c:pt>
                <c:pt idx="454">
                  <c:v>2.9275999999999998E-4</c:v>
                </c:pt>
                <c:pt idx="455">
                  <c:v>2.9082000000000001E-4</c:v>
                </c:pt>
                <c:pt idx="456">
                  <c:v>2.8850000000000002E-4</c:v>
                </c:pt>
                <c:pt idx="457">
                  <c:v>2.8840000000000002E-4</c:v>
                </c:pt>
                <c:pt idx="458">
                  <c:v>3.0923000000000002E-4</c:v>
                </c:pt>
                <c:pt idx="459">
                  <c:v>2.9708000000000002E-4</c:v>
                </c:pt>
                <c:pt idx="460">
                  <c:v>3.1804000000000001E-4</c:v>
                </c:pt>
                <c:pt idx="461">
                  <c:v>2.9933999999999999E-4</c:v>
                </c:pt>
                <c:pt idx="462">
                  <c:v>3.0276000000000001E-4</c:v>
                </c:pt>
                <c:pt idx="463">
                  <c:v>3.1341000000000002E-4</c:v>
                </c:pt>
                <c:pt idx="464">
                  <c:v>3.0922000000000002E-4</c:v>
                </c:pt>
                <c:pt idx="465">
                  <c:v>3.0358000000000002E-4</c:v>
                </c:pt>
                <c:pt idx="466">
                  <c:v>3.1564000000000001E-4</c:v>
                </c:pt>
                <c:pt idx="467">
                  <c:v>3.2077000000000001E-4</c:v>
                </c:pt>
                <c:pt idx="468">
                  <c:v>3.1799999999999998E-4</c:v>
                </c:pt>
                <c:pt idx="469">
                  <c:v>3.7253999999999998E-4</c:v>
                </c:pt>
                <c:pt idx="470">
                  <c:v>3.3614000000000002E-4</c:v>
                </c:pt>
                <c:pt idx="471">
                  <c:v>3.2172E-4</c:v>
                </c:pt>
                <c:pt idx="472">
                  <c:v>3.2777000000000001E-4</c:v>
                </c:pt>
                <c:pt idx="473">
                  <c:v>3.4759E-4</c:v>
                </c:pt>
                <c:pt idx="474">
                  <c:v>3.3626000000000001E-4</c:v>
                </c:pt>
                <c:pt idx="475">
                  <c:v>3.3310000000000002E-4</c:v>
                </c:pt>
                <c:pt idx="476">
                  <c:v>3.4750999999999998E-4</c:v>
                </c:pt>
                <c:pt idx="477">
                  <c:v>3.6335000000000002E-4</c:v>
                </c:pt>
                <c:pt idx="478">
                  <c:v>3.5063999999999999E-4</c:v>
                </c:pt>
                <c:pt idx="479">
                  <c:v>3.5126999999999999E-4</c:v>
                </c:pt>
                <c:pt idx="480">
                  <c:v>3.5061000000000001E-4</c:v>
                </c:pt>
                <c:pt idx="481">
                  <c:v>3.6199000000000002E-4</c:v>
                </c:pt>
                <c:pt idx="482">
                  <c:v>3.4947999999999999E-4</c:v>
                </c:pt>
                <c:pt idx="483">
                  <c:v>3.5581000000000002E-4</c:v>
                </c:pt>
                <c:pt idx="484">
                  <c:v>3.5697000000000002E-4</c:v>
                </c:pt>
                <c:pt idx="485">
                  <c:v>3.6821999999999999E-4</c:v>
                </c:pt>
                <c:pt idx="486">
                  <c:v>3.7128999999999998E-4</c:v>
                </c:pt>
                <c:pt idx="487">
                  <c:v>3.6919999999999998E-4</c:v>
                </c:pt>
                <c:pt idx="488">
                  <c:v>3.8839000000000001E-4</c:v>
                </c:pt>
                <c:pt idx="489">
                  <c:v>3.7837999999999999E-4</c:v>
                </c:pt>
                <c:pt idx="490">
                  <c:v>3.7704999999999998E-4</c:v>
                </c:pt>
                <c:pt idx="491">
                  <c:v>3.7921999999999999E-4</c:v>
                </c:pt>
                <c:pt idx="492">
                  <c:v>3.8728999999999999E-4</c:v>
                </c:pt>
                <c:pt idx="493">
                  <c:v>3.9348999999999997E-4</c:v>
                </c:pt>
                <c:pt idx="494">
                  <c:v>4.2344000000000003E-4</c:v>
                </c:pt>
                <c:pt idx="495">
                  <c:v>3.9871999999999998E-4</c:v>
                </c:pt>
                <c:pt idx="496">
                  <c:v>4.0368000000000001E-4</c:v>
                </c:pt>
                <c:pt idx="497">
                  <c:v>4.0570999999999999E-4</c:v>
                </c:pt>
                <c:pt idx="498">
                  <c:v>4.0631E-4</c:v>
                </c:pt>
                <c:pt idx="499">
                  <c:v>4.0481000000000002E-4</c:v>
                </c:pt>
                <c:pt idx="500">
                  <c:v>4.3370000000000003E-4</c:v>
                </c:pt>
                <c:pt idx="501">
                  <c:v>4.1839999999999998E-4</c:v>
                </c:pt>
                <c:pt idx="502">
                  <c:v>4.8965E-4</c:v>
                </c:pt>
                <c:pt idx="503">
                  <c:v>4.3496000000000002E-4</c:v>
                </c:pt>
                <c:pt idx="504">
                  <c:v>4.1866000000000001E-4</c:v>
                </c:pt>
                <c:pt idx="505">
                  <c:v>4.3548000000000003E-4</c:v>
                </c:pt>
                <c:pt idx="506">
                  <c:v>4.3253999999999998E-4</c:v>
                </c:pt>
                <c:pt idx="507">
                  <c:v>4.3310000000000001E-4</c:v>
                </c:pt>
                <c:pt idx="508">
                  <c:v>4.4986000000000001E-4</c:v>
                </c:pt>
                <c:pt idx="509">
                  <c:v>4.4370999999999999E-4</c:v>
                </c:pt>
                <c:pt idx="510">
                  <c:v>4.4788E-4</c:v>
                </c:pt>
                <c:pt idx="511">
                  <c:v>4.5312999999999999E-4</c:v>
                </c:pt>
                <c:pt idx="512">
                  <c:v>4.5652000000000003E-4</c:v>
                </c:pt>
                <c:pt idx="513">
                  <c:v>4.5378999999999998E-4</c:v>
                </c:pt>
                <c:pt idx="514">
                  <c:v>4.7209999999999998E-4</c:v>
                </c:pt>
                <c:pt idx="515">
                  <c:v>4.7428999999999999E-4</c:v>
                </c:pt>
                <c:pt idx="516">
                  <c:v>4.7135999999999999E-4</c:v>
                </c:pt>
                <c:pt idx="517">
                  <c:v>4.9012000000000003E-4</c:v>
                </c:pt>
                <c:pt idx="518">
                  <c:v>4.7310000000000001E-4</c:v>
                </c:pt>
                <c:pt idx="519">
                  <c:v>4.7406E-4</c:v>
                </c:pt>
                <c:pt idx="520">
                  <c:v>4.9125999999999998E-4</c:v>
                </c:pt>
                <c:pt idx="521">
                  <c:v>5.0323999999999996E-4</c:v>
                </c:pt>
                <c:pt idx="522">
                  <c:v>5.1212000000000002E-4</c:v>
                </c:pt>
                <c:pt idx="523">
                  <c:v>4.9655000000000001E-4</c:v>
                </c:pt>
                <c:pt idx="524">
                  <c:v>4.9138000000000003E-4</c:v>
                </c:pt>
                <c:pt idx="525">
                  <c:v>5.0416999999999997E-4</c:v>
                </c:pt>
                <c:pt idx="526">
                  <c:v>5.1908E-4</c:v>
                </c:pt>
                <c:pt idx="527">
                  <c:v>5.0672E-4</c:v>
                </c:pt>
                <c:pt idx="528">
                  <c:v>5.1767999999999996E-4</c:v>
                </c:pt>
                <c:pt idx="529">
                  <c:v>5.2842000000000004E-4</c:v>
                </c:pt>
                <c:pt idx="530">
                  <c:v>5.1599999999999997E-4</c:v>
                </c:pt>
                <c:pt idx="531">
                  <c:v>5.1634000000000001E-4</c:v>
                </c:pt>
                <c:pt idx="532">
                  <c:v>5.1566000000000003E-4</c:v>
                </c:pt>
                <c:pt idx="533">
                  <c:v>5.2309000000000003E-4</c:v>
                </c:pt>
                <c:pt idx="534">
                  <c:v>5.3647999999999999E-4</c:v>
                </c:pt>
                <c:pt idx="535">
                  <c:v>5.3200999999999997E-4</c:v>
                </c:pt>
                <c:pt idx="536">
                  <c:v>5.5002999999999996E-4</c:v>
                </c:pt>
                <c:pt idx="537">
                  <c:v>5.5223999999999996E-4</c:v>
                </c:pt>
                <c:pt idx="538">
                  <c:v>5.4573999999999996E-4</c:v>
                </c:pt>
                <c:pt idx="539">
                  <c:v>5.7718999999999999E-4</c:v>
                </c:pt>
                <c:pt idx="540">
                  <c:v>5.5449999999999998E-4</c:v>
                </c:pt>
                <c:pt idx="541">
                  <c:v>5.8182000000000004E-4</c:v>
                </c:pt>
                <c:pt idx="542">
                  <c:v>5.6495999999999998E-4</c:v>
                </c:pt>
                <c:pt idx="543">
                  <c:v>5.7541000000000005E-4</c:v>
                </c:pt>
                <c:pt idx="544">
                  <c:v>5.7658000000000004E-4</c:v>
                </c:pt>
                <c:pt idx="545">
                  <c:v>6.2452000000000004E-4</c:v>
                </c:pt>
                <c:pt idx="546">
                  <c:v>6.0504000000000005E-4</c:v>
                </c:pt>
                <c:pt idx="547">
                  <c:v>5.8839000000000005E-4</c:v>
                </c:pt>
                <c:pt idx="548">
                  <c:v>5.9305999999999996E-4</c:v>
                </c:pt>
                <c:pt idx="549">
                  <c:v>6.0041999999999995E-4</c:v>
                </c:pt>
                <c:pt idx="550">
                  <c:v>5.9993999999999998E-4</c:v>
                </c:pt>
                <c:pt idx="551">
                  <c:v>6.0630000000000005E-4</c:v>
                </c:pt>
                <c:pt idx="552">
                  <c:v>5.9933000000000002E-4</c:v>
                </c:pt>
                <c:pt idx="553">
                  <c:v>6.8201000000000004E-4</c:v>
                </c:pt>
                <c:pt idx="554">
                  <c:v>6.4267999999999997E-4</c:v>
                </c:pt>
                <c:pt idx="555">
                  <c:v>6.1388000000000002E-4</c:v>
                </c:pt>
                <c:pt idx="556">
                  <c:v>6.3774999999999997E-4</c:v>
                </c:pt>
                <c:pt idx="557">
                  <c:v>6.3809999999999995E-4</c:v>
                </c:pt>
                <c:pt idx="558">
                  <c:v>6.5426000000000004E-4</c:v>
                </c:pt>
                <c:pt idx="559">
                  <c:v>6.6514999999999999E-4</c:v>
                </c:pt>
                <c:pt idx="560">
                  <c:v>6.5496E-4</c:v>
                </c:pt>
                <c:pt idx="561">
                  <c:v>6.6334E-4</c:v>
                </c:pt>
                <c:pt idx="562">
                  <c:v>6.8448000000000001E-4</c:v>
                </c:pt>
                <c:pt idx="563">
                  <c:v>6.6439999999999999E-4</c:v>
                </c:pt>
                <c:pt idx="564">
                  <c:v>7.2389999999999998E-4</c:v>
                </c:pt>
                <c:pt idx="565">
                  <c:v>6.7263999999999996E-4</c:v>
                </c:pt>
                <c:pt idx="566">
                  <c:v>7.0096000000000004E-4</c:v>
                </c:pt>
                <c:pt idx="567">
                  <c:v>6.9019999999999997E-4</c:v>
                </c:pt>
                <c:pt idx="568">
                  <c:v>7.1544999999999996E-4</c:v>
                </c:pt>
                <c:pt idx="569">
                  <c:v>7.1303999999999996E-4</c:v>
                </c:pt>
                <c:pt idx="570">
                  <c:v>7.4355000000000005E-4</c:v>
                </c:pt>
                <c:pt idx="571">
                  <c:v>7.0505999999999997E-4</c:v>
                </c:pt>
                <c:pt idx="572">
                  <c:v>7.1044000000000001E-4</c:v>
                </c:pt>
                <c:pt idx="573">
                  <c:v>7.3857999999999997E-4</c:v>
                </c:pt>
                <c:pt idx="574">
                  <c:v>7.3152999999999998E-4</c:v>
                </c:pt>
                <c:pt idx="575">
                  <c:v>7.4432999999999997E-4</c:v>
                </c:pt>
                <c:pt idx="576">
                  <c:v>7.3811999999999999E-4</c:v>
                </c:pt>
                <c:pt idx="577">
                  <c:v>7.3125000000000002E-4</c:v>
                </c:pt>
                <c:pt idx="578">
                  <c:v>7.6736999999999997E-4</c:v>
                </c:pt>
                <c:pt idx="579">
                  <c:v>7.4958000000000002E-4</c:v>
                </c:pt>
                <c:pt idx="580">
                  <c:v>7.6975999999999998E-4</c:v>
                </c:pt>
                <c:pt idx="581">
                  <c:v>7.5750000000000004E-4</c:v>
                </c:pt>
                <c:pt idx="582">
                  <c:v>7.8783E-4</c:v>
                </c:pt>
                <c:pt idx="583">
                  <c:v>7.7318999999999999E-4</c:v>
                </c:pt>
                <c:pt idx="584">
                  <c:v>8.0626999999999999E-4</c:v>
                </c:pt>
                <c:pt idx="585">
                  <c:v>7.9653999999999999E-4</c:v>
                </c:pt>
                <c:pt idx="586">
                  <c:v>7.9465999999999998E-4</c:v>
                </c:pt>
                <c:pt idx="587">
                  <c:v>8.3149999999999999E-4</c:v>
                </c:pt>
                <c:pt idx="588">
                  <c:v>8.0362000000000001E-4</c:v>
                </c:pt>
                <c:pt idx="589">
                  <c:v>8.2443999999999996E-4</c:v>
                </c:pt>
                <c:pt idx="590">
                  <c:v>8.4382999999999995E-4</c:v>
                </c:pt>
                <c:pt idx="591">
                  <c:v>8.2558000000000002E-4</c:v>
                </c:pt>
                <c:pt idx="592">
                  <c:v>8.3995999999999995E-4</c:v>
                </c:pt>
                <c:pt idx="593">
                  <c:v>8.7814000000000002E-4</c:v>
                </c:pt>
                <c:pt idx="594">
                  <c:v>9.0514000000000002E-4</c:v>
                </c:pt>
                <c:pt idx="595">
                  <c:v>8.6492000000000003E-4</c:v>
                </c:pt>
                <c:pt idx="596">
                  <c:v>8.8159999999999996E-4</c:v>
                </c:pt>
                <c:pt idx="597">
                  <c:v>8.8029999999999998E-4</c:v>
                </c:pt>
                <c:pt idx="598">
                  <c:v>8.8272000000000003E-4</c:v>
                </c:pt>
                <c:pt idx="599">
                  <c:v>8.855E-4</c:v>
                </c:pt>
                <c:pt idx="600">
                  <c:v>8.8831999999999995E-4</c:v>
                </c:pt>
                <c:pt idx="601">
                  <c:v>9.0629000000000003E-4</c:v>
                </c:pt>
                <c:pt idx="602">
                  <c:v>9.0311000000000005E-4</c:v>
                </c:pt>
                <c:pt idx="603">
                  <c:v>9.3375000000000001E-4</c:v>
                </c:pt>
                <c:pt idx="604">
                  <c:v>9.6520999999999998E-4</c:v>
                </c:pt>
                <c:pt idx="605">
                  <c:v>9.3382000000000003E-4</c:v>
                </c:pt>
                <c:pt idx="606">
                  <c:v>9.4642000000000001E-4</c:v>
                </c:pt>
                <c:pt idx="607">
                  <c:v>9.4989E-4</c:v>
                </c:pt>
                <c:pt idx="608">
                  <c:v>9.4682000000000002E-4</c:v>
                </c:pt>
                <c:pt idx="609">
                  <c:v>9.8127000000000002E-4</c:v>
                </c:pt>
                <c:pt idx="610">
                  <c:v>9.6947999999999999E-4</c:v>
                </c:pt>
                <c:pt idx="611">
                  <c:v>9.8879000000000002E-4</c:v>
                </c:pt>
                <c:pt idx="612">
                  <c:v>9.8057999999999999E-4</c:v>
                </c:pt>
                <c:pt idx="613">
                  <c:v>1.0445700000000001E-3</c:v>
                </c:pt>
                <c:pt idx="614">
                  <c:v>1.0087E-3</c:v>
                </c:pt>
                <c:pt idx="615">
                  <c:v>1.01359E-3</c:v>
                </c:pt>
                <c:pt idx="616">
                  <c:v>1.04648E-3</c:v>
                </c:pt>
                <c:pt idx="617">
                  <c:v>1.0216800000000001E-3</c:v>
                </c:pt>
                <c:pt idx="618">
                  <c:v>1.0346999999999999E-3</c:v>
                </c:pt>
                <c:pt idx="619">
                  <c:v>1.0386799999999999E-3</c:v>
                </c:pt>
                <c:pt idx="620">
                  <c:v>1.0901699999999999E-3</c:v>
                </c:pt>
                <c:pt idx="621">
                  <c:v>1.0700799999999999E-3</c:v>
                </c:pt>
                <c:pt idx="622">
                  <c:v>1.05893E-3</c:v>
                </c:pt>
                <c:pt idx="623">
                  <c:v>1.1171899999999999E-3</c:v>
                </c:pt>
                <c:pt idx="624">
                  <c:v>1.0692500000000001E-3</c:v>
                </c:pt>
                <c:pt idx="625">
                  <c:v>1.1049499999999999E-3</c:v>
                </c:pt>
                <c:pt idx="626">
                  <c:v>1.1137199999999999E-3</c:v>
                </c:pt>
                <c:pt idx="627">
                  <c:v>1.11107E-3</c:v>
                </c:pt>
                <c:pt idx="628">
                  <c:v>1.11129E-3</c:v>
                </c:pt>
                <c:pt idx="629">
                  <c:v>1.1058299999999999E-3</c:v>
                </c:pt>
                <c:pt idx="630">
                  <c:v>1.12013E-3</c:v>
                </c:pt>
                <c:pt idx="631">
                  <c:v>1.1226299999999999E-3</c:v>
                </c:pt>
                <c:pt idx="632">
                  <c:v>1.1277500000000001E-3</c:v>
                </c:pt>
                <c:pt idx="633">
                  <c:v>1.1670300000000001E-3</c:v>
                </c:pt>
                <c:pt idx="634">
                  <c:v>1.16848E-3</c:v>
                </c:pt>
                <c:pt idx="635">
                  <c:v>1.1659999999999999E-3</c:v>
                </c:pt>
                <c:pt idx="636">
                  <c:v>1.1824299999999999E-3</c:v>
                </c:pt>
                <c:pt idx="637">
                  <c:v>1.19502E-3</c:v>
                </c:pt>
                <c:pt idx="638">
                  <c:v>1.21181E-3</c:v>
                </c:pt>
                <c:pt idx="639">
                  <c:v>1.2675799999999999E-3</c:v>
                </c:pt>
                <c:pt idx="640">
                  <c:v>1.2135500000000001E-3</c:v>
                </c:pt>
                <c:pt idx="641">
                  <c:v>1.2086899999999999E-3</c:v>
                </c:pt>
                <c:pt idx="642">
                  <c:v>1.23927E-3</c:v>
                </c:pt>
                <c:pt idx="643">
                  <c:v>1.27877E-3</c:v>
                </c:pt>
                <c:pt idx="644">
                  <c:v>1.24248E-3</c:v>
                </c:pt>
                <c:pt idx="645">
                  <c:v>1.26213E-3</c:v>
                </c:pt>
                <c:pt idx="646">
                  <c:v>1.3537899999999999E-3</c:v>
                </c:pt>
                <c:pt idx="647">
                  <c:v>1.2798600000000001E-3</c:v>
                </c:pt>
                <c:pt idx="648">
                  <c:v>1.29167E-3</c:v>
                </c:pt>
                <c:pt idx="649">
                  <c:v>1.3345099999999999E-3</c:v>
                </c:pt>
                <c:pt idx="650">
                  <c:v>1.30937E-3</c:v>
                </c:pt>
                <c:pt idx="651">
                  <c:v>1.3133800000000001E-3</c:v>
                </c:pt>
                <c:pt idx="652">
                  <c:v>1.3462700000000001E-3</c:v>
                </c:pt>
                <c:pt idx="653">
                  <c:v>1.3745599999999999E-3</c:v>
                </c:pt>
                <c:pt idx="654">
                  <c:v>1.3576700000000001E-3</c:v>
                </c:pt>
                <c:pt idx="655">
                  <c:v>1.3843499999999999E-3</c:v>
                </c:pt>
                <c:pt idx="656">
                  <c:v>1.3684000000000001E-3</c:v>
                </c:pt>
                <c:pt idx="657">
                  <c:v>1.4208199999999999E-3</c:v>
                </c:pt>
                <c:pt idx="658">
                  <c:v>1.3956299999999999E-3</c:v>
                </c:pt>
                <c:pt idx="659">
                  <c:v>1.42387E-3</c:v>
                </c:pt>
                <c:pt idx="660">
                  <c:v>1.4201400000000001E-3</c:v>
                </c:pt>
                <c:pt idx="661">
                  <c:v>1.42549E-3</c:v>
                </c:pt>
                <c:pt idx="662">
                  <c:v>1.46623E-3</c:v>
                </c:pt>
                <c:pt idx="663">
                  <c:v>1.48762E-3</c:v>
                </c:pt>
                <c:pt idx="664">
                  <c:v>1.4698300000000001E-3</c:v>
                </c:pt>
                <c:pt idx="665">
                  <c:v>1.4912599999999999E-3</c:v>
                </c:pt>
                <c:pt idx="666">
                  <c:v>1.55135E-3</c:v>
                </c:pt>
                <c:pt idx="667">
                  <c:v>1.49643E-3</c:v>
                </c:pt>
                <c:pt idx="668">
                  <c:v>1.5789199999999999E-3</c:v>
                </c:pt>
                <c:pt idx="669">
                  <c:v>1.5672699999999999E-3</c:v>
                </c:pt>
                <c:pt idx="670">
                  <c:v>1.6117E-3</c:v>
                </c:pt>
                <c:pt idx="671">
                  <c:v>1.5613000000000001E-3</c:v>
                </c:pt>
                <c:pt idx="672">
                  <c:v>1.5641800000000001E-3</c:v>
                </c:pt>
                <c:pt idx="673">
                  <c:v>1.60987E-3</c:v>
                </c:pt>
                <c:pt idx="674">
                  <c:v>1.59373E-3</c:v>
                </c:pt>
                <c:pt idx="675">
                  <c:v>1.5902900000000001E-3</c:v>
                </c:pt>
                <c:pt idx="676">
                  <c:v>1.6309E-3</c:v>
                </c:pt>
                <c:pt idx="677">
                  <c:v>1.63762E-3</c:v>
                </c:pt>
                <c:pt idx="678">
                  <c:v>1.6207800000000001E-3</c:v>
                </c:pt>
                <c:pt idx="679">
                  <c:v>1.6747000000000001E-3</c:v>
                </c:pt>
                <c:pt idx="680">
                  <c:v>1.6670999999999999E-3</c:v>
                </c:pt>
                <c:pt idx="681">
                  <c:v>1.6865300000000001E-3</c:v>
                </c:pt>
                <c:pt idx="682">
                  <c:v>1.71199E-3</c:v>
                </c:pt>
                <c:pt idx="683">
                  <c:v>1.6997399999999999E-3</c:v>
                </c:pt>
                <c:pt idx="684">
                  <c:v>1.70356E-3</c:v>
                </c:pt>
                <c:pt idx="685">
                  <c:v>1.72503E-3</c:v>
                </c:pt>
                <c:pt idx="686">
                  <c:v>1.7501000000000001E-3</c:v>
                </c:pt>
                <c:pt idx="687">
                  <c:v>1.7532800000000001E-3</c:v>
                </c:pt>
                <c:pt idx="688">
                  <c:v>1.7624400000000001E-3</c:v>
                </c:pt>
                <c:pt idx="689">
                  <c:v>1.8093499999999999E-3</c:v>
                </c:pt>
                <c:pt idx="690">
                  <c:v>1.81021E-3</c:v>
                </c:pt>
                <c:pt idx="691">
                  <c:v>1.79816E-3</c:v>
                </c:pt>
                <c:pt idx="692">
                  <c:v>1.8376E-3</c:v>
                </c:pt>
                <c:pt idx="693">
                  <c:v>1.8388199999999999E-3</c:v>
                </c:pt>
                <c:pt idx="694">
                  <c:v>1.83242E-3</c:v>
                </c:pt>
                <c:pt idx="695">
                  <c:v>1.87721E-3</c:v>
                </c:pt>
                <c:pt idx="696">
                  <c:v>1.9247400000000001E-3</c:v>
                </c:pt>
                <c:pt idx="697">
                  <c:v>1.88981E-3</c:v>
                </c:pt>
                <c:pt idx="698">
                  <c:v>1.9647699999999998E-3</c:v>
                </c:pt>
                <c:pt idx="699">
                  <c:v>1.8961500000000001E-3</c:v>
                </c:pt>
                <c:pt idx="700">
                  <c:v>1.9056800000000001E-3</c:v>
                </c:pt>
                <c:pt idx="701">
                  <c:v>1.9338199999999999E-3</c:v>
                </c:pt>
                <c:pt idx="702">
                  <c:v>1.9384999999999999E-3</c:v>
                </c:pt>
                <c:pt idx="703">
                  <c:v>1.9907599999999998E-3</c:v>
                </c:pt>
                <c:pt idx="704">
                  <c:v>1.9784199999999998E-3</c:v>
                </c:pt>
                <c:pt idx="705">
                  <c:v>1.99182E-3</c:v>
                </c:pt>
                <c:pt idx="706">
                  <c:v>2.02622E-3</c:v>
                </c:pt>
                <c:pt idx="707">
                  <c:v>2.02615E-3</c:v>
                </c:pt>
                <c:pt idx="708">
                  <c:v>2.0374799999999999E-3</c:v>
                </c:pt>
                <c:pt idx="709">
                  <c:v>2.1111900000000002E-3</c:v>
                </c:pt>
                <c:pt idx="710">
                  <c:v>2.0912600000000002E-3</c:v>
                </c:pt>
                <c:pt idx="711">
                  <c:v>2.1062699999999999E-3</c:v>
                </c:pt>
                <c:pt idx="712">
                  <c:v>2.1100400000000001E-3</c:v>
                </c:pt>
                <c:pt idx="713">
                  <c:v>2.13058E-3</c:v>
                </c:pt>
                <c:pt idx="714">
                  <c:v>2.1235799999999999E-3</c:v>
                </c:pt>
                <c:pt idx="715">
                  <c:v>2.1367600000000001E-3</c:v>
                </c:pt>
                <c:pt idx="716">
                  <c:v>2.2034200000000002E-3</c:v>
                </c:pt>
                <c:pt idx="717">
                  <c:v>2.1783100000000001E-3</c:v>
                </c:pt>
                <c:pt idx="718">
                  <c:v>2.14861E-3</c:v>
                </c:pt>
                <c:pt idx="719">
                  <c:v>2.21192E-3</c:v>
                </c:pt>
                <c:pt idx="720">
                  <c:v>2.2606700000000002E-3</c:v>
                </c:pt>
                <c:pt idx="721">
                  <c:v>2.2551300000000002E-3</c:v>
                </c:pt>
                <c:pt idx="722">
                  <c:v>2.2436800000000001E-3</c:v>
                </c:pt>
                <c:pt idx="723">
                  <c:v>2.2911799999999999E-3</c:v>
                </c:pt>
                <c:pt idx="724">
                  <c:v>2.2863499999999999E-3</c:v>
                </c:pt>
                <c:pt idx="725">
                  <c:v>2.3285300000000001E-3</c:v>
                </c:pt>
                <c:pt idx="726">
                  <c:v>2.33724E-3</c:v>
                </c:pt>
                <c:pt idx="727">
                  <c:v>2.4105400000000001E-3</c:v>
                </c:pt>
                <c:pt idx="728">
                  <c:v>2.35864E-3</c:v>
                </c:pt>
                <c:pt idx="729">
                  <c:v>2.44173E-3</c:v>
                </c:pt>
                <c:pt idx="730">
                  <c:v>2.4360599999999999E-3</c:v>
                </c:pt>
                <c:pt idx="731">
                  <c:v>2.4345399999999998E-3</c:v>
                </c:pt>
                <c:pt idx="732">
                  <c:v>2.51943E-3</c:v>
                </c:pt>
                <c:pt idx="733">
                  <c:v>2.4478099999999999E-3</c:v>
                </c:pt>
                <c:pt idx="734">
                  <c:v>2.44094E-3</c:v>
                </c:pt>
                <c:pt idx="735">
                  <c:v>2.4865099999999999E-3</c:v>
                </c:pt>
                <c:pt idx="736">
                  <c:v>2.4854E-3</c:v>
                </c:pt>
                <c:pt idx="737">
                  <c:v>2.54003E-3</c:v>
                </c:pt>
                <c:pt idx="738">
                  <c:v>2.6264700000000001E-3</c:v>
                </c:pt>
                <c:pt idx="739">
                  <c:v>2.6397899999999999E-3</c:v>
                </c:pt>
                <c:pt idx="740">
                  <c:v>2.5882000000000001E-3</c:v>
                </c:pt>
                <c:pt idx="741">
                  <c:v>2.6112700000000002E-3</c:v>
                </c:pt>
                <c:pt idx="742">
                  <c:v>2.6670399999999999E-3</c:v>
                </c:pt>
                <c:pt idx="743">
                  <c:v>2.7102699999999999E-3</c:v>
                </c:pt>
                <c:pt idx="744">
                  <c:v>2.6803700000000001E-3</c:v>
                </c:pt>
                <c:pt idx="745">
                  <c:v>2.70054E-3</c:v>
                </c:pt>
                <c:pt idx="746">
                  <c:v>2.7465599999999999E-3</c:v>
                </c:pt>
                <c:pt idx="747">
                  <c:v>2.70637E-3</c:v>
                </c:pt>
                <c:pt idx="748">
                  <c:v>2.7935600000000001E-3</c:v>
                </c:pt>
                <c:pt idx="749">
                  <c:v>2.7212299999999998E-3</c:v>
                </c:pt>
                <c:pt idx="750">
                  <c:v>2.75093E-3</c:v>
                </c:pt>
                <c:pt idx="751">
                  <c:v>2.7776200000000002E-3</c:v>
                </c:pt>
                <c:pt idx="752">
                  <c:v>2.8013399999999998E-3</c:v>
                </c:pt>
                <c:pt idx="753">
                  <c:v>2.8569799999999998E-3</c:v>
                </c:pt>
                <c:pt idx="754">
                  <c:v>2.86652E-3</c:v>
                </c:pt>
                <c:pt idx="755">
                  <c:v>2.9277999999999999E-3</c:v>
                </c:pt>
                <c:pt idx="756">
                  <c:v>2.9328399999999999E-3</c:v>
                </c:pt>
                <c:pt idx="757">
                  <c:v>2.8894099999999998E-3</c:v>
                </c:pt>
                <c:pt idx="758">
                  <c:v>2.9681999999999998E-3</c:v>
                </c:pt>
                <c:pt idx="759">
                  <c:v>2.95758E-3</c:v>
                </c:pt>
                <c:pt idx="760">
                  <c:v>3.0249600000000001E-3</c:v>
                </c:pt>
                <c:pt idx="761">
                  <c:v>2.99833E-3</c:v>
                </c:pt>
                <c:pt idx="762">
                  <c:v>3.0106600000000001E-3</c:v>
                </c:pt>
                <c:pt idx="763">
                  <c:v>3.0681200000000001E-3</c:v>
                </c:pt>
                <c:pt idx="764">
                  <c:v>3.1687799999999999E-3</c:v>
                </c:pt>
                <c:pt idx="765">
                  <c:v>3.1066499999999999E-3</c:v>
                </c:pt>
                <c:pt idx="766">
                  <c:v>3.1388900000000001E-3</c:v>
                </c:pt>
                <c:pt idx="767">
                  <c:v>3.1836400000000002E-3</c:v>
                </c:pt>
                <c:pt idx="768">
                  <c:v>3.2119200000000001E-3</c:v>
                </c:pt>
                <c:pt idx="769">
                  <c:v>3.2501000000000001E-3</c:v>
                </c:pt>
                <c:pt idx="770">
                  <c:v>3.2085199999999999E-3</c:v>
                </c:pt>
                <c:pt idx="771">
                  <c:v>3.2341800000000001E-3</c:v>
                </c:pt>
                <c:pt idx="772">
                  <c:v>3.30657E-3</c:v>
                </c:pt>
                <c:pt idx="773">
                  <c:v>3.2965400000000001E-3</c:v>
                </c:pt>
                <c:pt idx="774">
                  <c:v>3.32176E-3</c:v>
                </c:pt>
                <c:pt idx="775">
                  <c:v>3.3686599999999999E-3</c:v>
                </c:pt>
                <c:pt idx="776">
                  <c:v>3.37944E-3</c:v>
                </c:pt>
                <c:pt idx="777">
                  <c:v>3.45744E-3</c:v>
                </c:pt>
                <c:pt idx="778">
                  <c:v>3.4430300000000001E-3</c:v>
                </c:pt>
                <c:pt idx="779">
                  <c:v>3.4432400000000002E-3</c:v>
                </c:pt>
                <c:pt idx="780">
                  <c:v>3.5169799999999998E-3</c:v>
                </c:pt>
                <c:pt idx="781">
                  <c:v>3.5115699999999999E-3</c:v>
                </c:pt>
                <c:pt idx="782">
                  <c:v>3.5381800000000001E-3</c:v>
                </c:pt>
                <c:pt idx="783">
                  <c:v>3.5166300000000002E-3</c:v>
                </c:pt>
                <c:pt idx="784">
                  <c:v>3.5846200000000002E-3</c:v>
                </c:pt>
                <c:pt idx="785">
                  <c:v>3.6254500000000001E-3</c:v>
                </c:pt>
                <c:pt idx="786">
                  <c:v>3.6265099999999999E-3</c:v>
                </c:pt>
                <c:pt idx="787">
                  <c:v>3.7402500000000001E-3</c:v>
                </c:pt>
                <c:pt idx="788">
                  <c:v>3.67133E-3</c:v>
                </c:pt>
                <c:pt idx="789">
                  <c:v>3.7418999999999998E-3</c:v>
                </c:pt>
                <c:pt idx="790">
                  <c:v>3.9133199999999996E-3</c:v>
                </c:pt>
                <c:pt idx="791">
                  <c:v>3.8102100000000001E-3</c:v>
                </c:pt>
                <c:pt idx="792">
                  <c:v>3.8451000000000002E-3</c:v>
                </c:pt>
                <c:pt idx="793">
                  <c:v>3.8008500000000001E-3</c:v>
                </c:pt>
                <c:pt idx="794">
                  <c:v>3.8366300000000002E-3</c:v>
                </c:pt>
                <c:pt idx="795">
                  <c:v>3.87616E-3</c:v>
                </c:pt>
                <c:pt idx="796">
                  <c:v>3.9120200000000004E-3</c:v>
                </c:pt>
                <c:pt idx="797">
                  <c:v>3.95372E-3</c:v>
                </c:pt>
                <c:pt idx="798">
                  <c:v>4.0171699999999996E-3</c:v>
                </c:pt>
                <c:pt idx="799">
                  <c:v>3.9457700000000004E-3</c:v>
                </c:pt>
                <c:pt idx="800">
                  <c:v>4.1168999999999997E-3</c:v>
                </c:pt>
                <c:pt idx="801">
                  <c:v>4.0913499999999997E-3</c:v>
                </c:pt>
                <c:pt idx="802">
                  <c:v>4.0861099999999996E-3</c:v>
                </c:pt>
                <c:pt idx="803">
                  <c:v>4.1676200000000004E-3</c:v>
                </c:pt>
                <c:pt idx="804">
                  <c:v>4.2023800000000004E-3</c:v>
                </c:pt>
                <c:pt idx="805">
                  <c:v>4.2055399999999998E-3</c:v>
                </c:pt>
                <c:pt idx="806">
                  <c:v>4.2067600000000004E-3</c:v>
                </c:pt>
                <c:pt idx="807">
                  <c:v>4.2307999999999998E-3</c:v>
                </c:pt>
                <c:pt idx="808">
                  <c:v>4.3450299999999997E-3</c:v>
                </c:pt>
                <c:pt idx="809">
                  <c:v>4.2551500000000001E-3</c:v>
                </c:pt>
                <c:pt idx="810">
                  <c:v>4.3014699999999999E-3</c:v>
                </c:pt>
                <c:pt idx="811">
                  <c:v>4.30978E-3</c:v>
                </c:pt>
                <c:pt idx="812">
                  <c:v>4.3650399999999997E-3</c:v>
                </c:pt>
                <c:pt idx="813">
                  <c:v>4.43364E-3</c:v>
                </c:pt>
                <c:pt idx="814">
                  <c:v>4.4945599999999999E-3</c:v>
                </c:pt>
                <c:pt idx="815">
                  <c:v>4.5038200000000004E-3</c:v>
                </c:pt>
                <c:pt idx="816">
                  <c:v>4.5442399999999997E-3</c:v>
                </c:pt>
                <c:pt idx="817">
                  <c:v>4.4672000000000002E-3</c:v>
                </c:pt>
                <c:pt idx="818">
                  <c:v>4.5149200000000004E-3</c:v>
                </c:pt>
                <c:pt idx="819">
                  <c:v>4.6151999999999999E-3</c:v>
                </c:pt>
                <c:pt idx="820">
                  <c:v>4.6234199999999996E-3</c:v>
                </c:pt>
                <c:pt idx="821">
                  <c:v>4.6245499999999998E-3</c:v>
                </c:pt>
                <c:pt idx="822">
                  <c:v>4.7200100000000002E-3</c:v>
                </c:pt>
                <c:pt idx="823">
                  <c:v>4.7484800000000002E-3</c:v>
                </c:pt>
                <c:pt idx="824">
                  <c:v>4.8136899999999998E-3</c:v>
                </c:pt>
                <c:pt idx="825">
                  <c:v>4.74429E-3</c:v>
                </c:pt>
                <c:pt idx="826">
                  <c:v>4.79306E-3</c:v>
                </c:pt>
                <c:pt idx="827">
                  <c:v>4.8630799999999997E-3</c:v>
                </c:pt>
                <c:pt idx="828">
                  <c:v>4.9855100000000003E-3</c:v>
                </c:pt>
                <c:pt idx="829">
                  <c:v>4.9492599999999996E-3</c:v>
                </c:pt>
                <c:pt idx="830">
                  <c:v>5.0430400000000004E-3</c:v>
                </c:pt>
                <c:pt idx="831">
                  <c:v>4.9497999999999999E-3</c:v>
                </c:pt>
                <c:pt idx="832">
                  <c:v>5.1122900000000002E-3</c:v>
                </c:pt>
                <c:pt idx="833">
                  <c:v>5.1411800000000004E-3</c:v>
                </c:pt>
                <c:pt idx="834">
                  <c:v>5.1101999999999996E-3</c:v>
                </c:pt>
                <c:pt idx="835">
                  <c:v>5.1194600000000002E-3</c:v>
                </c:pt>
                <c:pt idx="836">
                  <c:v>5.14314E-3</c:v>
                </c:pt>
                <c:pt idx="837">
                  <c:v>5.3095399999999997E-3</c:v>
                </c:pt>
                <c:pt idx="838">
                  <c:v>5.3137699999999998E-3</c:v>
                </c:pt>
                <c:pt idx="839">
                  <c:v>5.31768E-3</c:v>
                </c:pt>
                <c:pt idx="840">
                  <c:v>5.3136600000000004E-3</c:v>
                </c:pt>
                <c:pt idx="841">
                  <c:v>5.3913600000000004E-3</c:v>
                </c:pt>
                <c:pt idx="842">
                  <c:v>5.3964399999999997E-3</c:v>
                </c:pt>
                <c:pt idx="843">
                  <c:v>5.4331400000000004E-3</c:v>
                </c:pt>
                <c:pt idx="844">
                  <c:v>5.4319900000000003E-3</c:v>
                </c:pt>
                <c:pt idx="845">
                  <c:v>5.5336999999999999E-3</c:v>
                </c:pt>
                <c:pt idx="846">
                  <c:v>5.6776999999999999E-3</c:v>
                </c:pt>
                <c:pt idx="847">
                  <c:v>5.6864100000000002E-3</c:v>
                </c:pt>
                <c:pt idx="848">
                  <c:v>5.6170100000000004E-3</c:v>
                </c:pt>
                <c:pt idx="849">
                  <c:v>5.7380599999999997E-3</c:v>
                </c:pt>
                <c:pt idx="850">
                  <c:v>5.7900800000000004E-3</c:v>
                </c:pt>
                <c:pt idx="851">
                  <c:v>5.8077600000000004E-3</c:v>
                </c:pt>
                <c:pt idx="852">
                  <c:v>7.44124E-3</c:v>
                </c:pt>
                <c:pt idx="853">
                  <c:v>5.9394000000000001E-3</c:v>
                </c:pt>
                <c:pt idx="854">
                  <c:v>5.8912699999999997E-3</c:v>
                </c:pt>
                <c:pt idx="855">
                  <c:v>5.9636400000000001E-3</c:v>
                </c:pt>
                <c:pt idx="856">
                  <c:v>5.9652899999999998E-3</c:v>
                </c:pt>
                <c:pt idx="857">
                  <c:v>6.0732199999999998E-3</c:v>
                </c:pt>
                <c:pt idx="858">
                  <c:v>6.09524E-3</c:v>
                </c:pt>
                <c:pt idx="859">
                  <c:v>6.1265E-3</c:v>
                </c:pt>
                <c:pt idx="860">
                  <c:v>6.1471E-3</c:v>
                </c:pt>
                <c:pt idx="861">
                  <c:v>6.2477399999999999E-3</c:v>
                </c:pt>
                <c:pt idx="862">
                  <c:v>6.41363E-3</c:v>
                </c:pt>
                <c:pt idx="863">
                  <c:v>6.2561800000000001E-3</c:v>
                </c:pt>
                <c:pt idx="864">
                  <c:v>6.5050500000000001E-3</c:v>
                </c:pt>
                <c:pt idx="865">
                  <c:v>6.3989099999999998E-3</c:v>
                </c:pt>
                <c:pt idx="866">
                  <c:v>6.4291499999999998E-3</c:v>
                </c:pt>
                <c:pt idx="867">
                  <c:v>6.5344299999999999E-3</c:v>
                </c:pt>
                <c:pt idx="868">
                  <c:v>6.5651199999999998E-3</c:v>
                </c:pt>
                <c:pt idx="869">
                  <c:v>6.5896699999999997E-3</c:v>
                </c:pt>
                <c:pt idx="870">
                  <c:v>6.5464700000000004E-3</c:v>
                </c:pt>
                <c:pt idx="871">
                  <c:v>6.6612399999999997E-3</c:v>
                </c:pt>
                <c:pt idx="872">
                  <c:v>6.8781199999999997E-3</c:v>
                </c:pt>
                <c:pt idx="873">
                  <c:v>6.7322299999999996E-3</c:v>
                </c:pt>
                <c:pt idx="874">
                  <c:v>6.8347E-3</c:v>
                </c:pt>
                <c:pt idx="875">
                  <c:v>6.7993100000000002E-3</c:v>
                </c:pt>
                <c:pt idx="876">
                  <c:v>7.01901E-3</c:v>
                </c:pt>
                <c:pt idx="877">
                  <c:v>6.9287300000000001E-3</c:v>
                </c:pt>
                <c:pt idx="878">
                  <c:v>7.0935900000000003E-3</c:v>
                </c:pt>
                <c:pt idx="879">
                  <c:v>7.07802E-3</c:v>
                </c:pt>
                <c:pt idx="880">
                  <c:v>7.1769499999999996E-3</c:v>
                </c:pt>
                <c:pt idx="881">
                  <c:v>7.3218800000000002E-3</c:v>
                </c:pt>
                <c:pt idx="882">
                  <c:v>7.2839699999999999E-3</c:v>
                </c:pt>
                <c:pt idx="883">
                  <c:v>7.3496000000000004E-3</c:v>
                </c:pt>
                <c:pt idx="884">
                  <c:v>7.2613199999999999E-3</c:v>
                </c:pt>
                <c:pt idx="885">
                  <c:v>7.4809799999999999E-3</c:v>
                </c:pt>
                <c:pt idx="886">
                  <c:v>7.38618E-3</c:v>
                </c:pt>
                <c:pt idx="887">
                  <c:v>7.4802000000000002E-3</c:v>
                </c:pt>
                <c:pt idx="888">
                  <c:v>7.5681300000000002E-3</c:v>
                </c:pt>
                <c:pt idx="889">
                  <c:v>7.6464699999999998E-3</c:v>
                </c:pt>
                <c:pt idx="890">
                  <c:v>7.5613399999999997E-3</c:v>
                </c:pt>
                <c:pt idx="891">
                  <c:v>7.7281399999999997E-3</c:v>
                </c:pt>
                <c:pt idx="892">
                  <c:v>7.7553099999999996E-3</c:v>
                </c:pt>
                <c:pt idx="893">
                  <c:v>7.84842E-3</c:v>
                </c:pt>
                <c:pt idx="894">
                  <c:v>7.8854100000000007E-3</c:v>
                </c:pt>
                <c:pt idx="895">
                  <c:v>8.02047E-3</c:v>
                </c:pt>
                <c:pt idx="896">
                  <c:v>7.9510199999999996E-3</c:v>
                </c:pt>
                <c:pt idx="897">
                  <c:v>8.0407099999999995E-3</c:v>
                </c:pt>
                <c:pt idx="898">
                  <c:v>8.0532199999999998E-3</c:v>
                </c:pt>
                <c:pt idx="899">
                  <c:v>8.1185300000000005E-3</c:v>
                </c:pt>
                <c:pt idx="900">
                  <c:v>8.3302399999999992E-3</c:v>
                </c:pt>
                <c:pt idx="901">
                  <c:v>8.2342300000000004E-3</c:v>
                </c:pt>
                <c:pt idx="902">
                  <c:v>8.3722999999999992E-3</c:v>
                </c:pt>
                <c:pt idx="903">
                  <c:v>8.4038900000000007E-3</c:v>
                </c:pt>
                <c:pt idx="904">
                  <c:v>8.4237500000000007E-3</c:v>
                </c:pt>
                <c:pt idx="905">
                  <c:v>8.5920700000000003E-3</c:v>
                </c:pt>
                <c:pt idx="906">
                  <c:v>8.6610000000000003E-3</c:v>
                </c:pt>
                <c:pt idx="907">
                  <c:v>8.6188600000000008E-3</c:v>
                </c:pt>
                <c:pt idx="908">
                  <c:v>8.6647800000000004E-3</c:v>
                </c:pt>
                <c:pt idx="909">
                  <c:v>8.65433E-3</c:v>
                </c:pt>
                <c:pt idx="910">
                  <c:v>8.7990399999999993E-3</c:v>
                </c:pt>
                <c:pt idx="911">
                  <c:v>8.8198800000000004E-3</c:v>
                </c:pt>
                <c:pt idx="912">
                  <c:v>8.9449200000000003E-3</c:v>
                </c:pt>
                <c:pt idx="913">
                  <c:v>9.0166299999999994E-3</c:v>
                </c:pt>
                <c:pt idx="914">
                  <c:v>9.0984800000000008E-3</c:v>
                </c:pt>
                <c:pt idx="915">
                  <c:v>9.0826799999999992E-3</c:v>
                </c:pt>
                <c:pt idx="916">
                  <c:v>9.0996099999999993E-3</c:v>
                </c:pt>
                <c:pt idx="917">
                  <c:v>9.2733699999999995E-3</c:v>
                </c:pt>
                <c:pt idx="918">
                  <c:v>9.3998599999999995E-3</c:v>
                </c:pt>
                <c:pt idx="919">
                  <c:v>9.4148200000000008E-3</c:v>
                </c:pt>
                <c:pt idx="920">
                  <c:v>9.4983900000000007E-3</c:v>
                </c:pt>
                <c:pt idx="921">
                  <c:v>9.5219699999999994E-3</c:v>
                </c:pt>
                <c:pt idx="922">
                  <c:v>9.6595299999999995E-3</c:v>
                </c:pt>
                <c:pt idx="923">
                  <c:v>9.7147799999999992E-3</c:v>
                </c:pt>
                <c:pt idx="924">
                  <c:v>9.8517299999999995E-3</c:v>
                </c:pt>
                <c:pt idx="925">
                  <c:v>1.0008070000000001E-2</c:v>
                </c:pt>
                <c:pt idx="926">
                  <c:v>9.9620799999999999E-3</c:v>
                </c:pt>
                <c:pt idx="927">
                  <c:v>1.000447E-2</c:v>
                </c:pt>
                <c:pt idx="928">
                  <c:v>1.016247E-2</c:v>
                </c:pt>
                <c:pt idx="929">
                  <c:v>1.0085469999999999E-2</c:v>
                </c:pt>
                <c:pt idx="930">
                  <c:v>1.0197370000000001E-2</c:v>
                </c:pt>
                <c:pt idx="931">
                  <c:v>1.023611E-2</c:v>
                </c:pt>
                <c:pt idx="932">
                  <c:v>1.040718E-2</c:v>
                </c:pt>
                <c:pt idx="933">
                  <c:v>1.042454E-2</c:v>
                </c:pt>
                <c:pt idx="934">
                  <c:v>1.052032E-2</c:v>
                </c:pt>
                <c:pt idx="935">
                  <c:v>1.045024E-2</c:v>
                </c:pt>
                <c:pt idx="936">
                  <c:v>1.0551319999999999E-2</c:v>
                </c:pt>
                <c:pt idx="937">
                  <c:v>1.066256E-2</c:v>
                </c:pt>
                <c:pt idx="938">
                  <c:v>1.0766390000000001E-2</c:v>
                </c:pt>
                <c:pt idx="939">
                  <c:v>1.0974080000000001E-2</c:v>
                </c:pt>
                <c:pt idx="940">
                  <c:v>1.0839700000000001E-2</c:v>
                </c:pt>
                <c:pt idx="941">
                  <c:v>1.100891E-2</c:v>
                </c:pt>
                <c:pt idx="942">
                  <c:v>1.1176119999999999E-2</c:v>
                </c:pt>
                <c:pt idx="943">
                  <c:v>1.1229589999999999E-2</c:v>
                </c:pt>
                <c:pt idx="944">
                  <c:v>1.127151E-2</c:v>
                </c:pt>
                <c:pt idx="945">
                  <c:v>1.14501E-2</c:v>
                </c:pt>
                <c:pt idx="946">
                  <c:v>1.1247200000000001E-2</c:v>
                </c:pt>
                <c:pt idx="947">
                  <c:v>1.1513310000000001E-2</c:v>
                </c:pt>
                <c:pt idx="948">
                  <c:v>1.1437579999999999E-2</c:v>
                </c:pt>
                <c:pt idx="949">
                  <c:v>1.158205E-2</c:v>
                </c:pt>
                <c:pt idx="950">
                  <c:v>1.1837459999999999E-2</c:v>
                </c:pt>
                <c:pt idx="951">
                  <c:v>1.174801E-2</c:v>
                </c:pt>
                <c:pt idx="952">
                  <c:v>1.183151E-2</c:v>
                </c:pt>
                <c:pt idx="953">
                  <c:v>1.2009250000000001E-2</c:v>
                </c:pt>
                <c:pt idx="954">
                  <c:v>1.21879E-2</c:v>
                </c:pt>
                <c:pt idx="955">
                  <c:v>1.202289E-2</c:v>
                </c:pt>
                <c:pt idx="956">
                  <c:v>1.2188350000000001E-2</c:v>
                </c:pt>
                <c:pt idx="957">
                  <c:v>1.220567E-2</c:v>
                </c:pt>
                <c:pt idx="958">
                  <c:v>1.2289700000000001E-2</c:v>
                </c:pt>
                <c:pt idx="959">
                  <c:v>1.2409069999999999E-2</c:v>
                </c:pt>
                <c:pt idx="960">
                  <c:v>1.2644809999999999E-2</c:v>
                </c:pt>
                <c:pt idx="961">
                  <c:v>1.2636909999999999E-2</c:v>
                </c:pt>
                <c:pt idx="962">
                  <c:v>1.270308E-2</c:v>
                </c:pt>
                <c:pt idx="963">
                  <c:v>1.291316E-2</c:v>
                </c:pt>
                <c:pt idx="964">
                  <c:v>1.295112E-2</c:v>
                </c:pt>
                <c:pt idx="965">
                  <c:v>1.2979900000000001E-2</c:v>
                </c:pt>
                <c:pt idx="966">
                  <c:v>1.297472E-2</c:v>
                </c:pt>
                <c:pt idx="967">
                  <c:v>1.3189330000000001E-2</c:v>
                </c:pt>
                <c:pt idx="968">
                  <c:v>1.3271959999999999E-2</c:v>
                </c:pt>
                <c:pt idx="969">
                  <c:v>1.3578689999999999E-2</c:v>
                </c:pt>
                <c:pt idx="970">
                  <c:v>1.344768E-2</c:v>
                </c:pt>
                <c:pt idx="971">
                  <c:v>1.355905E-2</c:v>
                </c:pt>
                <c:pt idx="972">
                  <c:v>1.3665439999999999E-2</c:v>
                </c:pt>
                <c:pt idx="973">
                  <c:v>1.372139E-2</c:v>
                </c:pt>
                <c:pt idx="974">
                  <c:v>1.3832290000000001E-2</c:v>
                </c:pt>
                <c:pt idx="975">
                  <c:v>1.3969759999999999E-2</c:v>
                </c:pt>
                <c:pt idx="976">
                  <c:v>1.417538E-2</c:v>
                </c:pt>
                <c:pt idx="977">
                  <c:v>1.413037E-2</c:v>
                </c:pt>
                <c:pt idx="978">
                  <c:v>1.44114E-2</c:v>
                </c:pt>
                <c:pt idx="979">
                  <c:v>1.43888E-2</c:v>
                </c:pt>
                <c:pt idx="980">
                  <c:v>1.442448E-2</c:v>
                </c:pt>
                <c:pt idx="981">
                  <c:v>1.454255E-2</c:v>
                </c:pt>
                <c:pt idx="982">
                  <c:v>1.4907689999999999E-2</c:v>
                </c:pt>
                <c:pt idx="983">
                  <c:v>1.5289169999999999E-2</c:v>
                </c:pt>
                <c:pt idx="984">
                  <c:v>1.502789E-2</c:v>
                </c:pt>
                <c:pt idx="985">
                  <c:v>1.4916199999999999E-2</c:v>
                </c:pt>
                <c:pt idx="986">
                  <c:v>1.5028990000000001E-2</c:v>
                </c:pt>
                <c:pt idx="987">
                  <c:v>1.510092E-2</c:v>
                </c:pt>
                <c:pt idx="988">
                  <c:v>1.542896E-2</c:v>
                </c:pt>
                <c:pt idx="989">
                  <c:v>1.564896E-2</c:v>
                </c:pt>
                <c:pt idx="990">
                  <c:v>1.556798E-2</c:v>
                </c:pt>
                <c:pt idx="991">
                  <c:v>1.5570540000000001E-2</c:v>
                </c:pt>
                <c:pt idx="992">
                  <c:v>1.5693559999999999E-2</c:v>
                </c:pt>
                <c:pt idx="993">
                  <c:v>1.587862E-2</c:v>
                </c:pt>
                <c:pt idx="994">
                  <c:v>1.6070460000000002E-2</c:v>
                </c:pt>
                <c:pt idx="995">
                  <c:v>1.6299729999999998E-2</c:v>
                </c:pt>
                <c:pt idx="996">
                  <c:v>1.6721730000000001E-2</c:v>
                </c:pt>
                <c:pt idx="997">
                  <c:v>1.6520159999999999E-2</c:v>
                </c:pt>
                <c:pt idx="998">
                  <c:v>1.6442249999999999E-2</c:v>
                </c:pt>
                <c:pt idx="999">
                  <c:v>1.658476E-2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49-4CD0-ADD7-AA3CDFDC4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11247"/>
        <c:axId val="1196214607"/>
      </c:scatterChart>
      <c:valAx>
        <c:axId val="1196211247"/>
        <c:scaling>
          <c:logBase val="10"/>
          <c:orientation val="minMax"/>
          <c:max val="12000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Dimensione dell'array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6214607"/>
        <c:crosses val="autoZero"/>
        <c:crossBetween val="midCat"/>
      </c:valAx>
      <c:valAx>
        <c:axId val="11962146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Tempo</a:t>
                </a:r>
                <a:r>
                  <a:rPr lang="it-IT" sz="800" baseline="0"/>
                  <a:t> medio d'esecuzione </a:t>
                </a:r>
                <a:endParaRPr lang="it-IT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621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benchmark_n!$B$1</c:f>
              <c:strCache>
                <c:ptCount val="1"/>
                <c:pt idx="0">
                  <c:v>CountingSort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benchmark_n!$B$2:$B$1001</c:f>
              <c:numCache>
                <c:formatCode>General</c:formatCode>
                <c:ptCount val="1000"/>
                <c:pt idx="0">
                  <c:v>9.1470000000000003E-5</c:v>
                </c:pt>
                <c:pt idx="1">
                  <c:v>8.6299999999999997E-5</c:v>
                </c:pt>
                <c:pt idx="2">
                  <c:v>7.3889999999999999E-5</c:v>
                </c:pt>
                <c:pt idx="3">
                  <c:v>6.7700000000000006E-5</c:v>
                </c:pt>
                <c:pt idx="4">
                  <c:v>6.7089999999999996E-5</c:v>
                </c:pt>
                <c:pt idx="5">
                  <c:v>6.6660000000000002E-5</c:v>
                </c:pt>
                <c:pt idx="6">
                  <c:v>6.703E-5</c:v>
                </c:pt>
                <c:pt idx="7">
                  <c:v>6.6279999999999996E-5</c:v>
                </c:pt>
                <c:pt idx="8">
                  <c:v>6.7680000000000003E-5</c:v>
                </c:pt>
                <c:pt idx="9">
                  <c:v>6.6519999999999993E-5</c:v>
                </c:pt>
                <c:pt idx="10">
                  <c:v>8.038E-5</c:v>
                </c:pt>
                <c:pt idx="11">
                  <c:v>7.0209999999999994E-5</c:v>
                </c:pt>
                <c:pt idx="12">
                  <c:v>8.1979999999999998E-5</c:v>
                </c:pt>
                <c:pt idx="13">
                  <c:v>6.656E-5</c:v>
                </c:pt>
                <c:pt idx="14">
                  <c:v>6.6779999999999994E-5</c:v>
                </c:pt>
                <c:pt idx="15">
                  <c:v>6.6409999999999996E-5</c:v>
                </c:pt>
                <c:pt idx="16">
                  <c:v>6.6530000000000002E-5</c:v>
                </c:pt>
                <c:pt idx="17">
                  <c:v>6.7139999999999998E-5</c:v>
                </c:pt>
                <c:pt idx="18">
                  <c:v>8.4939999999999997E-5</c:v>
                </c:pt>
                <c:pt idx="19">
                  <c:v>6.868E-5</c:v>
                </c:pt>
                <c:pt idx="20">
                  <c:v>6.7719999999999995E-5</c:v>
                </c:pt>
                <c:pt idx="21">
                  <c:v>6.6940000000000006E-5</c:v>
                </c:pt>
                <c:pt idx="22">
                  <c:v>6.915E-5</c:v>
                </c:pt>
                <c:pt idx="23">
                  <c:v>6.7440000000000005E-5</c:v>
                </c:pt>
                <c:pt idx="24">
                  <c:v>6.9419999999999996E-5</c:v>
                </c:pt>
                <c:pt idx="25">
                  <c:v>6.7039999999999995E-5</c:v>
                </c:pt>
                <c:pt idx="26">
                  <c:v>6.7490000000000006E-5</c:v>
                </c:pt>
                <c:pt idx="27">
                  <c:v>6.6979999999999999E-5</c:v>
                </c:pt>
                <c:pt idx="28">
                  <c:v>6.7459999999999994E-5</c:v>
                </c:pt>
                <c:pt idx="29">
                  <c:v>6.6630000000000004E-5</c:v>
                </c:pt>
                <c:pt idx="30">
                  <c:v>6.6779999999999994E-5</c:v>
                </c:pt>
                <c:pt idx="31">
                  <c:v>6.7520000000000004E-5</c:v>
                </c:pt>
                <c:pt idx="32">
                  <c:v>6.7539999999999994E-5</c:v>
                </c:pt>
                <c:pt idx="33">
                  <c:v>6.7169999999999996E-5</c:v>
                </c:pt>
                <c:pt idx="34">
                  <c:v>8.1390000000000005E-5</c:v>
                </c:pt>
                <c:pt idx="35">
                  <c:v>6.9439999999999999E-5</c:v>
                </c:pt>
                <c:pt idx="36">
                  <c:v>7.1359999999999994E-5</c:v>
                </c:pt>
                <c:pt idx="37">
                  <c:v>6.69E-5</c:v>
                </c:pt>
                <c:pt idx="38">
                  <c:v>8.4850000000000002E-5</c:v>
                </c:pt>
                <c:pt idx="39">
                  <c:v>6.7459999999999994E-5</c:v>
                </c:pt>
                <c:pt idx="40">
                  <c:v>1.3055E-4</c:v>
                </c:pt>
                <c:pt idx="41">
                  <c:v>1.2484E-4</c:v>
                </c:pt>
                <c:pt idx="42">
                  <c:v>1.237E-4</c:v>
                </c:pt>
                <c:pt idx="43">
                  <c:v>1.3002000000000001E-4</c:v>
                </c:pt>
                <c:pt idx="44">
                  <c:v>1.2872E-4</c:v>
                </c:pt>
                <c:pt idx="45">
                  <c:v>1.3488000000000001E-4</c:v>
                </c:pt>
                <c:pt idx="46">
                  <c:v>1.4551000000000001E-4</c:v>
                </c:pt>
                <c:pt idx="47">
                  <c:v>1.3945E-4</c:v>
                </c:pt>
                <c:pt idx="48">
                  <c:v>1.3134E-4</c:v>
                </c:pt>
                <c:pt idx="49">
                  <c:v>1.189E-4</c:v>
                </c:pt>
                <c:pt idx="50">
                  <c:v>1.0664E-4</c:v>
                </c:pt>
                <c:pt idx="51">
                  <c:v>1.1985999999999999E-4</c:v>
                </c:pt>
                <c:pt idx="52">
                  <c:v>1.0688000000000001E-4</c:v>
                </c:pt>
                <c:pt idx="53">
                  <c:v>1.3166E-4</c:v>
                </c:pt>
                <c:pt idx="54">
                  <c:v>1.4666000000000001E-4</c:v>
                </c:pt>
                <c:pt idx="55">
                  <c:v>1.0925E-4</c:v>
                </c:pt>
                <c:pt idx="56">
                  <c:v>1.0863E-4</c:v>
                </c:pt>
                <c:pt idx="57">
                  <c:v>1.1832000000000001E-4</c:v>
                </c:pt>
                <c:pt idx="58">
                  <c:v>1.1561E-4</c:v>
                </c:pt>
                <c:pt idx="59">
                  <c:v>9.535E-5</c:v>
                </c:pt>
                <c:pt idx="60">
                  <c:v>7.6229999999999994E-5</c:v>
                </c:pt>
                <c:pt idx="61">
                  <c:v>9.7319999999999997E-5</c:v>
                </c:pt>
                <c:pt idx="62">
                  <c:v>9.8960000000000001E-5</c:v>
                </c:pt>
                <c:pt idx="63">
                  <c:v>8.6860000000000005E-5</c:v>
                </c:pt>
                <c:pt idx="64">
                  <c:v>7.9679999999999996E-5</c:v>
                </c:pt>
                <c:pt idx="65">
                  <c:v>1.1946E-4</c:v>
                </c:pt>
                <c:pt idx="66">
                  <c:v>1.0980999999999999E-4</c:v>
                </c:pt>
                <c:pt idx="67">
                  <c:v>1.0058E-4</c:v>
                </c:pt>
                <c:pt idx="68">
                  <c:v>9.7139999999999995E-5</c:v>
                </c:pt>
                <c:pt idx="69">
                  <c:v>1.133E-4</c:v>
                </c:pt>
                <c:pt idx="70">
                  <c:v>8.3720000000000005E-5</c:v>
                </c:pt>
                <c:pt idx="71">
                  <c:v>8.7680000000000001E-5</c:v>
                </c:pt>
                <c:pt idx="72">
                  <c:v>7.483E-5</c:v>
                </c:pt>
                <c:pt idx="73">
                  <c:v>7.4919999999999994E-5</c:v>
                </c:pt>
                <c:pt idx="74">
                  <c:v>7.5370000000000005E-5</c:v>
                </c:pt>
                <c:pt idx="75">
                  <c:v>7.3640000000000006E-5</c:v>
                </c:pt>
                <c:pt idx="76">
                  <c:v>7.2819999999999997E-5</c:v>
                </c:pt>
                <c:pt idx="77">
                  <c:v>7.3559999999999994E-5</c:v>
                </c:pt>
                <c:pt idx="78">
                  <c:v>7.4789999999999994E-5</c:v>
                </c:pt>
                <c:pt idx="79">
                  <c:v>7.1219999999999999E-5</c:v>
                </c:pt>
                <c:pt idx="80">
                  <c:v>7.0640000000000001E-5</c:v>
                </c:pt>
                <c:pt idx="81">
                  <c:v>7.0359999999999997E-5</c:v>
                </c:pt>
                <c:pt idx="82">
                  <c:v>7.0450000000000005E-5</c:v>
                </c:pt>
                <c:pt idx="83">
                  <c:v>7.1439999999999994E-5</c:v>
                </c:pt>
                <c:pt idx="84">
                  <c:v>8.038E-5</c:v>
                </c:pt>
                <c:pt idx="85">
                  <c:v>6.9339999999999997E-5</c:v>
                </c:pt>
                <c:pt idx="86">
                  <c:v>7.2539999999999993E-5</c:v>
                </c:pt>
                <c:pt idx="87">
                  <c:v>7.6019999999999994E-5</c:v>
                </c:pt>
                <c:pt idx="88">
                  <c:v>8.8179999999999999E-5</c:v>
                </c:pt>
                <c:pt idx="89">
                  <c:v>7.0820000000000003E-5</c:v>
                </c:pt>
                <c:pt idx="90">
                  <c:v>6.8040000000000006E-5</c:v>
                </c:pt>
                <c:pt idx="91">
                  <c:v>6.9010000000000005E-5</c:v>
                </c:pt>
                <c:pt idx="92">
                  <c:v>7.2080000000000001E-5</c:v>
                </c:pt>
                <c:pt idx="93">
                  <c:v>1.03E-4</c:v>
                </c:pt>
                <c:pt idx="94">
                  <c:v>7.763E-5</c:v>
                </c:pt>
                <c:pt idx="95">
                  <c:v>6.8419999999999999E-5</c:v>
                </c:pt>
                <c:pt idx="96">
                  <c:v>7.1630000000000004E-5</c:v>
                </c:pt>
                <c:pt idx="97">
                  <c:v>6.8180000000000001E-5</c:v>
                </c:pt>
                <c:pt idx="98">
                  <c:v>7.5119999999999999E-5</c:v>
                </c:pt>
                <c:pt idx="99">
                  <c:v>6.8159999999999998E-5</c:v>
                </c:pt>
                <c:pt idx="100">
                  <c:v>6.8300000000000007E-5</c:v>
                </c:pt>
                <c:pt idx="101">
                  <c:v>7.1420000000000004E-5</c:v>
                </c:pt>
                <c:pt idx="102">
                  <c:v>7.8819999999999994E-5</c:v>
                </c:pt>
                <c:pt idx="103">
                  <c:v>8.3510000000000005E-5</c:v>
                </c:pt>
                <c:pt idx="104">
                  <c:v>6.8499999999999998E-5</c:v>
                </c:pt>
                <c:pt idx="105">
                  <c:v>7.1459999999999997E-5</c:v>
                </c:pt>
                <c:pt idx="106">
                  <c:v>6.9999999999999994E-5</c:v>
                </c:pt>
                <c:pt idx="107">
                  <c:v>7.661E-5</c:v>
                </c:pt>
                <c:pt idx="108">
                  <c:v>9.7239999999999997E-5</c:v>
                </c:pt>
                <c:pt idx="109">
                  <c:v>6.8579999999999997E-5</c:v>
                </c:pt>
                <c:pt idx="110">
                  <c:v>6.8429999999999994E-5</c:v>
                </c:pt>
                <c:pt idx="111">
                  <c:v>8.2700000000000004E-5</c:v>
                </c:pt>
                <c:pt idx="112">
                  <c:v>7.1379999999999998E-5</c:v>
                </c:pt>
                <c:pt idx="113">
                  <c:v>7.1370000000000003E-5</c:v>
                </c:pt>
                <c:pt idx="114">
                  <c:v>6.8499999999999998E-5</c:v>
                </c:pt>
                <c:pt idx="115">
                  <c:v>7.2089999999999996E-5</c:v>
                </c:pt>
                <c:pt idx="116">
                  <c:v>7.0519999999999996E-5</c:v>
                </c:pt>
                <c:pt idx="117">
                  <c:v>6.8620000000000004E-5</c:v>
                </c:pt>
                <c:pt idx="118">
                  <c:v>6.8700000000000003E-5</c:v>
                </c:pt>
                <c:pt idx="119">
                  <c:v>6.8930000000000006E-5</c:v>
                </c:pt>
                <c:pt idx="120">
                  <c:v>8.0060000000000003E-5</c:v>
                </c:pt>
                <c:pt idx="121">
                  <c:v>8.2680000000000001E-5</c:v>
                </c:pt>
                <c:pt idx="122">
                  <c:v>7.8449999999999996E-5</c:v>
                </c:pt>
                <c:pt idx="123">
                  <c:v>6.8949999999999995E-5</c:v>
                </c:pt>
                <c:pt idx="124">
                  <c:v>8.1379999999999997E-5</c:v>
                </c:pt>
                <c:pt idx="125">
                  <c:v>6.9200000000000002E-5</c:v>
                </c:pt>
                <c:pt idx="126">
                  <c:v>7.0840000000000006E-5</c:v>
                </c:pt>
                <c:pt idx="127">
                  <c:v>6.97E-5</c:v>
                </c:pt>
                <c:pt idx="128">
                  <c:v>6.9830000000000001E-5</c:v>
                </c:pt>
                <c:pt idx="129">
                  <c:v>7.2459999999999994E-5</c:v>
                </c:pt>
                <c:pt idx="130">
                  <c:v>7.3280000000000003E-5</c:v>
                </c:pt>
                <c:pt idx="131">
                  <c:v>7.2910000000000005E-5</c:v>
                </c:pt>
                <c:pt idx="132">
                  <c:v>7.7089999999999995E-5</c:v>
                </c:pt>
                <c:pt idx="133">
                  <c:v>7.8310000000000001E-5</c:v>
                </c:pt>
                <c:pt idx="134">
                  <c:v>7.3419999999999998E-5</c:v>
                </c:pt>
                <c:pt idx="135">
                  <c:v>7.4950000000000006E-5</c:v>
                </c:pt>
                <c:pt idx="136">
                  <c:v>7.4510000000000003E-5</c:v>
                </c:pt>
                <c:pt idx="137">
                  <c:v>7.2080000000000001E-5</c:v>
                </c:pt>
                <c:pt idx="138">
                  <c:v>6.9239999999999994E-5</c:v>
                </c:pt>
                <c:pt idx="139">
                  <c:v>7.5259999999999994E-5</c:v>
                </c:pt>
                <c:pt idx="140">
                  <c:v>7.25E-5</c:v>
                </c:pt>
                <c:pt idx="141">
                  <c:v>8.7940000000000002E-5</c:v>
                </c:pt>
                <c:pt idx="142">
                  <c:v>7.1970000000000004E-5</c:v>
                </c:pt>
                <c:pt idx="143">
                  <c:v>6.9610000000000006E-5</c:v>
                </c:pt>
                <c:pt idx="144">
                  <c:v>8.318E-5</c:v>
                </c:pt>
                <c:pt idx="145">
                  <c:v>8.0000000000000007E-5</c:v>
                </c:pt>
                <c:pt idx="146">
                  <c:v>7.2490000000000006E-5</c:v>
                </c:pt>
                <c:pt idx="147">
                  <c:v>6.9590000000000003E-5</c:v>
                </c:pt>
                <c:pt idx="148">
                  <c:v>6.8819999999999995E-5</c:v>
                </c:pt>
                <c:pt idx="149">
                  <c:v>9.0329999999999997E-5</c:v>
                </c:pt>
                <c:pt idx="150">
                  <c:v>7.7390000000000003E-5</c:v>
                </c:pt>
                <c:pt idx="151">
                  <c:v>6.546E-5</c:v>
                </c:pt>
                <c:pt idx="152">
                  <c:v>8.7670000000000006E-5</c:v>
                </c:pt>
                <c:pt idx="153">
                  <c:v>9.221E-5</c:v>
                </c:pt>
                <c:pt idx="154">
                  <c:v>9.2120000000000006E-5</c:v>
                </c:pt>
                <c:pt idx="155">
                  <c:v>9.6730000000000004E-5</c:v>
                </c:pt>
                <c:pt idx="156">
                  <c:v>6.6669999999999997E-5</c:v>
                </c:pt>
                <c:pt idx="157">
                  <c:v>7.3269999999999995E-5</c:v>
                </c:pt>
                <c:pt idx="158">
                  <c:v>6.7840000000000001E-5</c:v>
                </c:pt>
                <c:pt idx="159">
                  <c:v>7.2799999999999994E-5</c:v>
                </c:pt>
                <c:pt idx="160">
                  <c:v>6.8289999999999998E-5</c:v>
                </c:pt>
                <c:pt idx="161">
                  <c:v>6.4720000000000004E-5</c:v>
                </c:pt>
                <c:pt idx="162">
                  <c:v>6.2570000000000006E-5</c:v>
                </c:pt>
                <c:pt idx="163">
                  <c:v>7.6929999999999997E-5</c:v>
                </c:pt>
                <c:pt idx="164">
                  <c:v>6.2360000000000006E-5</c:v>
                </c:pt>
                <c:pt idx="165">
                  <c:v>6.5030000000000006E-5</c:v>
                </c:pt>
                <c:pt idx="166">
                  <c:v>6.2520000000000004E-5</c:v>
                </c:pt>
                <c:pt idx="167">
                  <c:v>7.1219999999999999E-5</c:v>
                </c:pt>
                <c:pt idx="168">
                  <c:v>6.4839999999999996E-5</c:v>
                </c:pt>
                <c:pt idx="169">
                  <c:v>6.2580000000000001E-5</c:v>
                </c:pt>
                <c:pt idx="170">
                  <c:v>6.5040000000000001E-5</c:v>
                </c:pt>
                <c:pt idx="171">
                  <c:v>7.7529999999999998E-5</c:v>
                </c:pt>
                <c:pt idx="172">
                  <c:v>6.546E-5</c:v>
                </c:pt>
                <c:pt idx="173">
                  <c:v>6.2490000000000006E-5</c:v>
                </c:pt>
                <c:pt idx="174">
                  <c:v>6.915E-5</c:v>
                </c:pt>
                <c:pt idx="175">
                  <c:v>6.9060000000000006E-5</c:v>
                </c:pt>
                <c:pt idx="176">
                  <c:v>6.5309999999999996E-5</c:v>
                </c:pt>
                <c:pt idx="177">
                  <c:v>6.2769999999999997E-5</c:v>
                </c:pt>
                <c:pt idx="178">
                  <c:v>7.3239999999999997E-5</c:v>
                </c:pt>
                <c:pt idx="179">
                  <c:v>7.7540000000000006E-5</c:v>
                </c:pt>
                <c:pt idx="180">
                  <c:v>6.4950000000000007E-5</c:v>
                </c:pt>
                <c:pt idx="181">
                  <c:v>6.6260000000000006E-5</c:v>
                </c:pt>
                <c:pt idx="182">
                  <c:v>6.7890000000000002E-5</c:v>
                </c:pt>
                <c:pt idx="183">
                  <c:v>6.6749999999999996E-5</c:v>
                </c:pt>
                <c:pt idx="184">
                  <c:v>6.6370000000000003E-5</c:v>
                </c:pt>
                <c:pt idx="185">
                  <c:v>6.8419999999999999E-5</c:v>
                </c:pt>
                <c:pt idx="186">
                  <c:v>6.3659999999999997E-5</c:v>
                </c:pt>
                <c:pt idx="187">
                  <c:v>6.3029999999999998E-5</c:v>
                </c:pt>
                <c:pt idx="188">
                  <c:v>6.6989999999999994E-5</c:v>
                </c:pt>
                <c:pt idx="189">
                  <c:v>7.1639999999999998E-5</c:v>
                </c:pt>
                <c:pt idx="190">
                  <c:v>6.3310000000000002E-5</c:v>
                </c:pt>
                <c:pt idx="191">
                  <c:v>6.5989999999999997E-5</c:v>
                </c:pt>
                <c:pt idx="192">
                  <c:v>6.3070000000000004E-5</c:v>
                </c:pt>
                <c:pt idx="193">
                  <c:v>7.224E-5</c:v>
                </c:pt>
                <c:pt idx="194">
                  <c:v>6.7150000000000006E-5</c:v>
                </c:pt>
                <c:pt idx="195">
                  <c:v>6.3239999999999998E-5</c:v>
                </c:pt>
                <c:pt idx="196">
                  <c:v>8.03E-5</c:v>
                </c:pt>
                <c:pt idx="197">
                  <c:v>6.3410000000000004E-5</c:v>
                </c:pt>
                <c:pt idx="198">
                  <c:v>6.5599999999999995E-5</c:v>
                </c:pt>
                <c:pt idx="199">
                  <c:v>6.6940000000000006E-5</c:v>
                </c:pt>
                <c:pt idx="200">
                  <c:v>6.8079999999999999E-5</c:v>
                </c:pt>
                <c:pt idx="201">
                  <c:v>6.3839999999999999E-5</c:v>
                </c:pt>
                <c:pt idx="202">
                  <c:v>8.0550000000000006E-5</c:v>
                </c:pt>
                <c:pt idx="203">
                  <c:v>6.8839999999999998E-5</c:v>
                </c:pt>
                <c:pt idx="204">
                  <c:v>6.6699999999999995E-5</c:v>
                </c:pt>
                <c:pt idx="205">
                  <c:v>6.3759999999999999E-5</c:v>
                </c:pt>
                <c:pt idx="206">
                  <c:v>7.3980000000000007E-5</c:v>
                </c:pt>
                <c:pt idx="207">
                  <c:v>9.5299999999999999E-5</c:v>
                </c:pt>
                <c:pt idx="208">
                  <c:v>7.1580000000000002E-5</c:v>
                </c:pt>
                <c:pt idx="209">
                  <c:v>8.6489999999999994E-5</c:v>
                </c:pt>
                <c:pt idx="210">
                  <c:v>7.4939999999999997E-5</c:v>
                </c:pt>
                <c:pt idx="211">
                  <c:v>6.3839999999999999E-5</c:v>
                </c:pt>
                <c:pt idx="212">
                  <c:v>7.0370000000000006E-5</c:v>
                </c:pt>
                <c:pt idx="213">
                  <c:v>7.4540000000000001E-5</c:v>
                </c:pt>
                <c:pt idx="214">
                  <c:v>6.4289999999999996E-5</c:v>
                </c:pt>
                <c:pt idx="215">
                  <c:v>7.2429999999999996E-5</c:v>
                </c:pt>
                <c:pt idx="216">
                  <c:v>6.41E-5</c:v>
                </c:pt>
                <c:pt idx="217">
                  <c:v>6.6500000000000004E-5</c:v>
                </c:pt>
                <c:pt idx="218">
                  <c:v>6.6199999999999996E-5</c:v>
                </c:pt>
                <c:pt idx="219">
                  <c:v>7.1439999999999994E-5</c:v>
                </c:pt>
                <c:pt idx="220">
                  <c:v>6.4460000000000003E-5</c:v>
                </c:pt>
                <c:pt idx="221">
                  <c:v>7.2249999999999994E-5</c:v>
                </c:pt>
                <c:pt idx="222">
                  <c:v>6.4519999999999999E-5</c:v>
                </c:pt>
                <c:pt idx="223">
                  <c:v>6.4300000000000004E-5</c:v>
                </c:pt>
                <c:pt idx="224">
                  <c:v>9.5979999999999999E-5</c:v>
                </c:pt>
                <c:pt idx="225">
                  <c:v>6.8040000000000006E-5</c:v>
                </c:pt>
                <c:pt idx="226">
                  <c:v>7.0779999999999997E-5</c:v>
                </c:pt>
                <c:pt idx="227">
                  <c:v>7.1329999999999996E-5</c:v>
                </c:pt>
                <c:pt idx="228">
                  <c:v>6.4989999999999999E-5</c:v>
                </c:pt>
                <c:pt idx="229">
                  <c:v>6.4950000000000007E-5</c:v>
                </c:pt>
                <c:pt idx="230">
                  <c:v>7.1279999999999995E-5</c:v>
                </c:pt>
                <c:pt idx="231">
                  <c:v>6.5160000000000006E-5</c:v>
                </c:pt>
                <c:pt idx="232">
                  <c:v>6.6530000000000002E-5</c:v>
                </c:pt>
                <c:pt idx="233">
                  <c:v>6.7769999999999997E-5</c:v>
                </c:pt>
                <c:pt idx="234">
                  <c:v>6.4750000000000002E-5</c:v>
                </c:pt>
                <c:pt idx="235">
                  <c:v>7.8800000000000004E-5</c:v>
                </c:pt>
                <c:pt idx="236">
                  <c:v>6.5519999999999996E-5</c:v>
                </c:pt>
                <c:pt idx="237">
                  <c:v>6.7819999999999998E-5</c:v>
                </c:pt>
                <c:pt idx="238">
                  <c:v>6.6680000000000005E-5</c:v>
                </c:pt>
                <c:pt idx="239">
                  <c:v>6.5879999999999999E-5</c:v>
                </c:pt>
                <c:pt idx="240">
                  <c:v>8.03E-5</c:v>
                </c:pt>
                <c:pt idx="241">
                  <c:v>7.0710000000000006E-5</c:v>
                </c:pt>
                <c:pt idx="242">
                  <c:v>6.5740000000000004E-5</c:v>
                </c:pt>
                <c:pt idx="243">
                  <c:v>8.4820000000000004E-5</c:v>
                </c:pt>
                <c:pt idx="244">
                  <c:v>6.5859999999999996E-5</c:v>
                </c:pt>
                <c:pt idx="245">
                  <c:v>6.5599999999999995E-5</c:v>
                </c:pt>
                <c:pt idx="246">
                  <c:v>7.4960000000000001E-5</c:v>
                </c:pt>
                <c:pt idx="247">
                  <c:v>7.3100000000000001E-5</c:v>
                </c:pt>
                <c:pt idx="248">
                  <c:v>7.5480000000000002E-5</c:v>
                </c:pt>
                <c:pt idx="249">
                  <c:v>6.7340000000000002E-5</c:v>
                </c:pt>
                <c:pt idx="250">
                  <c:v>6.7000000000000002E-5</c:v>
                </c:pt>
                <c:pt idx="251">
                  <c:v>7.1569999999999994E-5</c:v>
                </c:pt>
                <c:pt idx="252">
                  <c:v>6.9239999999999994E-5</c:v>
                </c:pt>
                <c:pt idx="253">
                  <c:v>7.08E-5</c:v>
                </c:pt>
                <c:pt idx="254">
                  <c:v>6.8990000000000002E-5</c:v>
                </c:pt>
                <c:pt idx="255">
                  <c:v>6.7119999999999994E-5</c:v>
                </c:pt>
                <c:pt idx="256">
                  <c:v>6.8499999999999998E-5</c:v>
                </c:pt>
                <c:pt idx="257">
                  <c:v>6.6429999999999999E-5</c:v>
                </c:pt>
                <c:pt idx="258">
                  <c:v>8.2979999999999995E-5</c:v>
                </c:pt>
                <c:pt idx="259">
                  <c:v>6.9120000000000002E-5</c:v>
                </c:pt>
                <c:pt idx="260">
                  <c:v>6.7479999999999998E-5</c:v>
                </c:pt>
                <c:pt idx="261">
                  <c:v>6.8360000000000003E-5</c:v>
                </c:pt>
                <c:pt idx="262">
                  <c:v>6.9209999999999996E-5</c:v>
                </c:pt>
                <c:pt idx="263">
                  <c:v>7.8040000000000005E-5</c:v>
                </c:pt>
                <c:pt idx="264">
                  <c:v>6.8880000000000005E-5</c:v>
                </c:pt>
                <c:pt idx="265">
                  <c:v>7.2470000000000002E-5</c:v>
                </c:pt>
                <c:pt idx="266">
                  <c:v>8.2689999999999996E-5</c:v>
                </c:pt>
                <c:pt idx="267">
                  <c:v>6.8639999999999993E-5</c:v>
                </c:pt>
                <c:pt idx="268">
                  <c:v>6.6959999999999996E-5</c:v>
                </c:pt>
                <c:pt idx="269">
                  <c:v>6.8159999999999998E-5</c:v>
                </c:pt>
                <c:pt idx="270">
                  <c:v>6.7020000000000005E-5</c:v>
                </c:pt>
                <c:pt idx="271">
                  <c:v>6.7210000000000002E-5</c:v>
                </c:pt>
                <c:pt idx="272">
                  <c:v>7.0759999999999993E-5</c:v>
                </c:pt>
                <c:pt idx="273">
                  <c:v>6.7119999999999994E-5</c:v>
                </c:pt>
                <c:pt idx="274">
                  <c:v>7.0270000000000003E-5</c:v>
                </c:pt>
                <c:pt idx="275">
                  <c:v>6.8709999999999998E-5</c:v>
                </c:pt>
                <c:pt idx="276">
                  <c:v>7.1180000000000006E-5</c:v>
                </c:pt>
                <c:pt idx="277">
                  <c:v>6.745E-5</c:v>
                </c:pt>
                <c:pt idx="278">
                  <c:v>7.2550000000000002E-5</c:v>
                </c:pt>
                <c:pt idx="279">
                  <c:v>6.7539999999999994E-5</c:v>
                </c:pt>
                <c:pt idx="280">
                  <c:v>1.002E-4</c:v>
                </c:pt>
                <c:pt idx="281">
                  <c:v>6.7520000000000004E-5</c:v>
                </c:pt>
                <c:pt idx="282">
                  <c:v>7.2230000000000005E-5</c:v>
                </c:pt>
                <c:pt idx="283">
                  <c:v>7.0069999999999998E-5</c:v>
                </c:pt>
                <c:pt idx="284">
                  <c:v>7.0069999999999998E-5</c:v>
                </c:pt>
                <c:pt idx="285">
                  <c:v>8.1970000000000003E-5</c:v>
                </c:pt>
                <c:pt idx="286">
                  <c:v>8.3560000000000006E-5</c:v>
                </c:pt>
                <c:pt idx="287">
                  <c:v>9.9259999999999995E-5</c:v>
                </c:pt>
                <c:pt idx="288">
                  <c:v>8.2680000000000001E-5</c:v>
                </c:pt>
                <c:pt idx="289">
                  <c:v>7.182E-5</c:v>
                </c:pt>
                <c:pt idx="290">
                  <c:v>7.0170000000000001E-5</c:v>
                </c:pt>
                <c:pt idx="291">
                  <c:v>7.1580000000000002E-5</c:v>
                </c:pt>
                <c:pt idx="292">
                  <c:v>7.0720000000000001E-5</c:v>
                </c:pt>
                <c:pt idx="293">
                  <c:v>7.0469999999999994E-5</c:v>
                </c:pt>
                <c:pt idx="294">
                  <c:v>7.1229999999999994E-5</c:v>
                </c:pt>
                <c:pt idx="295">
                  <c:v>7.6990000000000007E-5</c:v>
                </c:pt>
                <c:pt idx="296">
                  <c:v>7.114E-5</c:v>
                </c:pt>
                <c:pt idx="297">
                  <c:v>6.8529999999999996E-5</c:v>
                </c:pt>
                <c:pt idx="298">
                  <c:v>7.038E-5</c:v>
                </c:pt>
                <c:pt idx="299">
                  <c:v>7.0669999999999999E-5</c:v>
                </c:pt>
                <c:pt idx="300">
                  <c:v>7.0820000000000003E-5</c:v>
                </c:pt>
                <c:pt idx="301">
                  <c:v>6.9259999999999998E-5</c:v>
                </c:pt>
                <c:pt idx="302">
                  <c:v>6.9389999999999998E-5</c:v>
                </c:pt>
                <c:pt idx="303">
                  <c:v>7.5640000000000001E-5</c:v>
                </c:pt>
                <c:pt idx="304">
                  <c:v>7.0980000000000001E-5</c:v>
                </c:pt>
                <c:pt idx="305">
                  <c:v>6.9200000000000002E-5</c:v>
                </c:pt>
                <c:pt idx="306">
                  <c:v>6.9220000000000005E-5</c:v>
                </c:pt>
                <c:pt idx="307">
                  <c:v>7.4499999999999995E-5</c:v>
                </c:pt>
                <c:pt idx="308">
                  <c:v>7.0069999999999998E-5</c:v>
                </c:pt>
                <c:pt idx="309">
                  <c:v>7.0850000000000001E-5</c:v>
                </c:pt>
                <c:pt idx="310">
                  <c:v>6.9820000000000006E-5</c:v>
                </c:pt>
                <c:pt idx="311">
                  <c:v>8.0740000000000003E-5</c:v>
                </c:pt>
                <c:pt idx="312">
                  <c:v>6.9410000000000001E-5</c:v>
                </c:pt>
                <c:pt idx="313">
                  <c:v>7.0720000000000001E-5</c:v>
                </c:pt>
                <c:pt idx="314">
                  <c:v>7.6260000000000005E-5</c:v>
                </c:pt>
                <c:pt idx="315">
                  <c:v>6.9499999999999995E-5</c:v>
                </c:pt>
                <c:pt idx="316">
                  <c:v>7.9190000000000006E-5</c:v>
                </c:pt>
                <c:pt idx="317">
                  <c:v>7.2290000000000001E-5</c:v>
                </c:pt>
                <c:pt idx="318">
                  <c:v>7.2100000000000004E-5</c:v>
                </c:pt>
                <c:pt idx="319">
                  <c:v>7.258E-5</c:v>
                </c:pt>
                <c:pt idx="320">
                  <c:v>7.6899999999999999E-5</c:v>
                </c:pt>
                <c:pt idx="321">
                  <c:v>8.0430000000000001E-5</c:v>
                </c:pt>
                <c:pt idx="322">
                  <c:v>7.0259999999999995E-5</c:v>
                </c:pt>
                <c:pt idx="323">
                  <c:v>7.7540000000000006E-5</c:v>
                </c:pt>
                <c:pt idx="324">
                  <c:v>6.9690000000000005E-5</c:v>
                </c:pt>
                <c:pt idx="325">
                  <c:v>8.1479999999999999E-5</c:v>
                </c:pt>
                <c:pt idx="326">
                  <c:v>7.1130000000000005E-5</c:v>
                </c:pt>
                <c:pt idx="327">
                  <c:v>7.3479999999999994E-5</c:v>
                </c:pt>
                <c:pt idx="328">
                  <c:v>7.2050000000000003E-5</c:v>
                </c:pt>
                <c:pt idx="329">
                  <c:v>7.0190000000000004E-5</c:v>
                </c:pt>
                <c:pt idx="330">
                  <c:v>7.2600000000000003E-5</c:v>
                </c:pt>
                <c:pt idx="331">
                  <c:v>7.9499999999999994E-5</c:v>
                </c:pt>
                <c:pt idx="332">
                  <c:v>7.2739999999999998E-5</c:v>
                </c:pt>
                <c:pt idx="333">
                  <c:v>7.0560000000000002E-5</c:v>
                </c:pt>
                <c:pt idx="334">
                  <c:v>7.4770000000000004E-5</c:v>
                </c:pt>
                <c:pt idx="335">
                  <c:v>7.0749999999999999E-5</c:v>
                </c:pt>
                <c:pt idx="336">
                  <c:v>7.0859999999999996E-5</c:v>
                </c:pt>
                <c:pt idx="337">
                  <c:v>7.3280000000000003E-5</c:v>
                </c:pt>
                <c:pt idx="338">
                  <c:v>7.5560000000000002E-5</c:v>
                </c:pt>
                <c:pt idx="339">
                  <c:v>7.0720000000000001E-5</c:v>
                </c:pt>
                <c:pt idx="340">
                  <c:v>7.4289999999999995E-5</c:v>
                </c:pt>
                <c:pt idx="341">
                  <c:v>9.1959999999999994E-5</c:v>
                </c:pt>
                <c:pt idx="342">
                  <c:v>7.9439999999999998E-5</c:v>
                </c:pt>
                <c:pt idx="343">
                  <c:v>7.1119999999999997E-5</c:v>
                </c:pt>
                <c:pt idx="344">
                  <c:v>7.2390000000000003E-5</c:v>
                </c:pt>
                <c:pt idx="345">
                  <c:v>7.5140000000000002E-5</c:v>
                </c:pt>
                <c:pt idx="346">
                  <c:v>7.2009999999999997E-5</c:v>
                </c:pt>
                <c:pt idx="347">
                  <c:v>7.2299999999999996E-5</c:v>
                </c:pt>
                <c:pt idx="348">
                  <c:v>7.4839999999999995E-5</c:v>
                </c:pt>
                <c:pt idx="349">
                  <c:v>7.1719999999999998E-5</c:v>
                </c:pt>
                <c:pt idx="350">
                  <c:v>7.1699999999999995E-5</c:v>
                </c:pt>
                <c:pt idx="351">
                  <c:v>8.0160000000000005E-5</c:v>
                </c:pt>
                <c:pt idx="352">
                  <c:v>8.0270000000000002E-5</c:v>
                </c:pt>
                <c:pt idx="353">
                  <c:v>7.1929999999999997E-5</c:v>
                </c:pt>
                <c:pt idx="354">
                  <c:v>7.216E-5</c:v>
                </c:pt>
                <c:pt idx="355">
                  <c:v>7.6249999999999997E-5</c:v>
                </c:pt>
                <c:pt idx="356">
                  <c:v>7.2249999999999994E-5</c:v>
                </c:pt>
                <c:pt idx="357">
                  <c:v>7.8220000000000007E-5</c:v>
                </c:pt>
                <c:pt idx="358">
                  <c:v>7.3960000000000003E-5</c:v>
                </c:pt>
                <c:pt idx="359">
                  <c:v>7.258E-5</c:v>
                </c:pt>
                <c:pt idx="360">
                  <c:v>7.8310000000000001E-5</c:v>
                </c:pt>
                <c:pt idx="361">
                  <c:v>7.7039999999999994E-5</c:v>
                </c:pt>
                <c:pt idx="362">
                  <c:v>7.4019999999999999E-5</c:v>
                </c:pt>
                <c:pt idx="363">
                  <c:v>7.7119999999999993E-5</c:v>
                </c:pt>
                <c:pt idx="364">
                  <c:v>7.6100000000000007E-5</c:v>
                </c:pt>
                <c:pt idx="365">
                  <c:v>7.3700000000000002E-5</c:v>
                </c:pt>
                <c:pt idx="366">
                  <c:v>7.5339999999999994E-5</c:v>
                </c:pt>
                <c:pt idx="367">
                  <c:v>8.0119999999999999E-5</c:v>
                </c:pt>
                <c:pt idx="368">
                  <c:v>7.4599999999999997E-5</c:v>
                </c:pt>
                <c:pt idx="369">
                  <c:v>7.4659999999999993E-5</c:v>
                </c:pt>
                <c:pt idx="370">
                  <c:v>8.8090000000000005E-5</c:v>
                </c:pt>
                <c:pt idx="371">
                  <c:v>7.9599999999999997E-5</c:v>
                </c:pt>
                <c:pt idx="372">
                  <c:v>7.3919999999999997E-5</c:v>
                </c:pt>
                <c:pt idx="373">
                  <c:v>8.5140000000000001E-5</c:v>
                </c:pt>
                <c:pt idx="374">
                  <c:v>7.4789999999999994E-5</c:v>
                </c:pt>
                <c:pt idx="375">
                  <c:v>7.5489999999999997E-5</c:v>
                </c:pt>
                <c:pt idx="376">
                  <c:v>7.4549999999999996E-5</c:v>
                </c:pt>
                <c:pt idx="377">
                  <c:v>9.8430000000000005E-5</c:v>
                </c:pt>
                <c:pt idx="378">
                  <c:v>8.4380000000000002E-5</c:v>
                </c:pt>
                <c:pt idx="379">
                  <c:v>8.1320000000000001E-5</c:v>
                </c:pt>
                <c:pt idx="380">
                  <c:v>7.8510000000000006E-5</c:v>
                </c:pt>
                <c:pt idx="381">
                  <c:v>7.7200000000000006E-5</c:v>
                </c:pt>
                <c:pt idx="382">
                  <c:v>7.4779999999999999E-5</c:v>
                </c:pt>
                <c:pt idx="383">
                  <c:v>8.0710000000000005E-5</c:v>
                </c:pt>
                <c:pt idx="384">
                  <c:v>7.7100000000000004E-5</c:v>
                </c:pt>
                <c:pt idx="385">
                  <c:v>7.9300000000000003E-5</c:v>
                </c:pt>
                <c:pt idx="386">
                  <c:v>7.7479999999999997E-5</c:v>
                </c:pt>
                <c:pt idx="387">
                  <c:v>7.9090000000000003E-5</c:v>
                </c:pt>
                <c:pt idx="388">
                  <c:v>7.5459999999999999E-5</c:v>
                </c:pt>
                <c:pt idx="389">
                  <c:v>7.5770000000000001E-5</c:v>
                </c:pt>
                <c:pt idx="390">
                  <c:v>8.1500000000000002E-5</c:v>
                </c:pt>
                <c:pt idx="391">
                  <c:v>7.6520000000000006E-5</c:v>
                </c:pt>
                <c:pt idx="392">
                  <c:v>8.0149999999999997E-5</c:v>
                </c:pt>
                <c:pt idx="393">
                  <c:v>7.8079999999999998E-5</c:v>
                </c:pt>
                <c:pt idx="394">
                  <c:v>8.2269999999999997E-5</c:v>
                </c:pt>
                <c:pt idx="395">
                  <c:v>7.7000000000000001E-5</c:v>
                </c:pt>
                <c:pt idx="396">
                  <c:v>8.3380000000000005E-5</c:v>
                </c:pt>
                <c:pt idx="397">
                  <c:v>7.6860000000000006E-5</c:v>
                </c:pt>
                <c:pt idx="398">
                  <c:v>9.1979999999999997E-5</c:v>
                </c:pt>
                <c:pt idx="399">
                  <c:v>8.933E-5</c:v>
                </c:pt>
                <c:pt idx="400">
                  <c:v>7.8830000000000002E-5</c:v>
                </c:pt>
                <c:pt idx="401">
                  <c:v>8.1559999999999998E-5</c:v>
                </c:pt>
                <c:pt idx="402">
                  <c:v>8.1650000000000006E-5</c:v>
                </c:pt>
                <c:pt idx="403">
                  <c:v>7.9019999999999999E-5</c:v>
                </c:pt>
                <c:pt idx="404">
                  <c:v>8.0099999999999995E-5</c:v>
                </c:pt>
                <c:pt idx="405">
                  <c:v>7.852E-5</c:v>
                </c:pt>
                <c:pt idx="406">
                  <c:v>8.6240000000000001E-5</c:v>
                </c:pt>
                <c:pt idx="407">
                  <c:v>8.6240000000000001E-5</c:v>
                </c:pt>
                <c:pt idx="408">
                  <c:v>7.8259999999999999E-5</c:v>
                </c:pt>
                <c:pt idx="409">
                  <c:v>8.1139999999999999E-5</c:v>
                </c:pt>
                <c:pt idx="410">
                  <c:v>8.0489999999999997E-5</c:v>
                </c:pt>
                <c:pt idx="411">
                  <c:v>7.8620000000000003E-5</c:v>
                </c:pt>
                <c:pt idx="412">
                  <c:v>7.9250000000000002E-5</c:v>
                </c:pt>
                <c:pt idx="413">
                  <c:v>8.3709999999999996E-5</c:v>
                </c:pt>
                <c:pt idx="414">
                  <c:v>8.6269999999999999E-5</c:v>
                </c:pt>
                <c:pt idx="415">
                  <c:v>1.0394E-4</c:v>
                </c:pt>
                <c:pt idx="416">
                  <c:v>7.9759999999999995E-5</c:v>
                </c:pt>
                <c:pt idx="417">
                  <c:v>8.6000000000000003E-5</c:v>
                </c:pt>
                <c:pt idx="418">
                  <c:v>8.865E-5</c:v>
                </c:pt>
                <c:pt idx="419">
                  <c:v>1.1921000000000001E-4</c:v>
                </c:pt>
                <c:pt idx="420">
                  <c:v>7.9309999999999998E-5</c:v>
                </c:pt>
                <c:pt idx="421">
                  <c:v>8.3490000000000002E-5</c:v>
                </c:pt>
                <c:pt idx="422">
                  <c:v>8.0359999999999996E-5</c:v>
                </c:pt>
                <c:pt idx="423">
                  <c:v>8.1110000000000001E-5</c:v>
                </c:pt>
                <c:pt idx="424">
                  <c:v>8.6669999999999995E-5</c:v>
                </c:pt>
                <c:pt idx="425">
                  <c:v>9.6340000000000003E-5</c:v>
                </c:pt>
                <c:pt idx="426">
                  <c:v>8.0489999999999997E-5</c:v>
                </c:pt>
                <c:pt idx="427">
                  <c:v>8.1920000000000002E-5</c:v>
                </c:pt>
                <c:pt idx="428">
                  <c:v>8.1689999999999999E-5</c:v>
                </c:pt>
                <c:pt idx="429">
                  <c:v>8.1409999999999995E-5</c:v>
                </c:pt>
                <c:pt idx="430">
                  <c:v>1.0247999999999999E-4</c:v>
                </c:pt>
                <c:pt idx="431">
                  <c:v>8.4359999999999999E-5</c:v>
                </c:pt>
                <c:pt idx="432">
                  <c:v>8.585E-5</c:v>
                </c:pt>
                <c:pt idx="433">
                  <c:v>8.9549999999999995E-5</c:v>
                </c:pt>
                <c:pt idx="434">
                  <c:v>8.1769999999999998E-5</c:v>
                </c:pt>
                <c:pt idx="435">
                  <c:v>8.3499999999999997E-5</c:v>
                </c:pt>
                <c:pt idx="436">
                  <c:v>8.373E-5</c:v>
                </c:pt>
                <c:pt idx="437">
                  <c:v>8.551E-5</c:v>
                </c:pt>
                <c:pt idx="438">
                  <c:v>8.9229999999999998E-5</c:v>
                </c:pt>
                <c:pt idx="439">
                  <c:v>8.6440000000000006E-5</c:v>
                </c:pt>
                <c:pt idx="440">
                  <c:v>8.8690000000000006E-5</c:v>
                </c:pt>
                <c:pt idx="441">
                  <c:v>8.4870000000000006E-5</c:v>
                </c:pt>
                <c:pt idx="442">
                  <c:v>8.975E-5</c:v>
                </c:pt>
                <c:pt idx="443">
                  <c:v>9.9809999999999995E-5</c:v>
                </c:pt>
                <c:pt idx="444">
                  <c:v>8.3399999999999994E-5</c:v>
                </c:pt>
                <c:pt idx="445">
                  <c:v>8.3549999999999998E-5</c:v>
                </c:pt>
                <c:pt idx="446">
                  <c:v>9.2869999999999997E-5</c:v>
                </c:pt>
                <c:pt idx="447">
                  <c:v>8.8729999999999999E-5</c:v>
                </c:pt>
                <c:pt idx="448">
                  <c:v>9.2629999999999999E-5</c:v>
                </c:pt>
                <c:pt idx="449">
                  <c:v>9.3720000000000004E-5</c:v>
                </c:pt>
                <c:pt idx="450">
                  <c:v>8.6479999999999999E-5</c:v>
                </c:pt>
                <c:pt idx="451">
                  <c:v>9.2739999999999996E-5</c:v>
                </c:pt>
                <c:pt idx="452">
                  <c:v>8.6680000000000004E-5</c:v>
                </c:pt>
                <c:pt idx="453">
                  <c:v>9.2470000000000001E-5</c:v>
                </c:pt>
                <c:pt idx="454">
                  <c:v>8.6589999999999996E-5</c:v>
                </c:pt>
                <c:pt idx="455">
                  <c:v>8.6370000000000001E-5</c:v>
                </c:pt>
                <c:pt idx="456">
                  <c:v>8.8490000000000001E-5</c:v>
                </c:pt>
                <c:pt idx="457">
                  <c:v>8.5340000000000006E-5</c:v>
                </c:pt>
                <c:pt idx="458">
                  <c:v>8.9800000000000001E-5</c:v>
                </c:pt>
                <c:pt idx="459">
                  <c:v>8.5870000000000003E-5</c:v>
                </c:pt>
                <c:pt idx="460">
                  <c:v>8.8549999999999998E-5</c:v>
                </c:pt>
                <c:pt idx="461">
                  <c:v>9.2089999999999994E-5</c:v>
                </c:pt>
                <c:pt idx="462">
                  <c:v>8.9190000000000005E-5</c:v>
                </c:pt>
                <c:pt idx="463">
                  <c:v>8.6700000000000007E-5</c:v>
                </c:pt>
                <c:pt idx="464">
                  <c:v>9.3170000000000004E-5</c:v>
                </c:pt>
                <c:pt idx="465">
                  <c:v>9.2100000000000003E-5</c:v>
                </c:pt>
                <c:pt idx="466">
                  <c:v>9.446E-5</c:v>
                </c:pt>
                <c:pt idx="467">
                  <c:v>9.4190000000000005E-5</c:v>
                </c:pt>
                <c:pt idx="468">
                  <c:v>9.0749999999999997E-5</c:v>
                </c:pt>
                <c:pt idx="469">
                  <c:v>9.9980000000000002E-5</c:v>
                </c:pt>
                <c:pt idx="470">
                  <c:v>9.8759999999999996E-5</c:v>
                </c:pt>
                <c:pt idx="471">
                  <c:v>8.8720000000000004E-5</c:v>
                </c:pt>
                <c:pt idx="472">
                  <c:v>8.8389999999999999E-5</c:v>
                </c:pt>
                <c:pt idx="473">
                  <c:v>9.9500000000000006E-5</c:v>
                </c:pt>
                <c:pt idx="474">
                  <c:v>9.9779999999999997E-5</c:v>
                </c:pt>
                <c:pt idx="475">
                  <c:v>9.0039999999999999E-5</c:v>
                </c:pt>
                <c:pt idx="476">
                  <c:v>9.7510000000000007E-5</c:v>
                </c:pt>
                <c:pt idx="477">
                  <c:v>9.2440000000000003E-5</c:v>
                </c:pt>
                <c:pt idx="478">
                  <c:v>9.0409999999999997E-5</c:v>
                </c:pt>
                <c:pt idx="479">
                  <c:v>9.1230000000000006E-5</c:v>
                </c:pt>
                <c:pt idx="480">
                  <c:v>9.5069999999999996E-5</c:v>
                </c:pt>
                <c:pt idx="481">
                  <c:v>1.0215E-4</c:v>
                </c:pt>
                <c:pt idx="482">
                  <c:v>9.7020000000000003E-5</c:v>
                </c:pt>
                <c:pt idx="483">
                  <c:v>9.7079999999999999E-5</c:v>
                </c:pt>
                <c:pt idx="484">
                  <c:v>9.4679999999999995E-5</c:v>
                </c:pt>
                <c:pt idx="485">
                  <c:v>9.7520000000000001E-5</c:v>
                </c:pt>
                <c:pt idx="486">
                  <c:v>9.2509999999999993E-5</c:v>
                </c:pt>
                <c:pt idx="487">
                  <c:v>9.1700000000000006E-5</c:v>
                </c:pt>
                <c:pt idx="488">
                  <c:v>1.0072E-4</c:v>
                </c:pt>
                <c:pt idx="489">
                  <c:v>9.4220000000000003E-5</c:v>
                </c:pt>
                <c:pt idx="490">
                  <c:v>9.255E-5</c:v>
                </c:pt>
                <c:pt idx="491">
                  <c:v>9.2440000000000003E-5</c:v>
                </c:pt>
                <c:pt idx="492">
                  <c:v>9.5509999999999999E-5</c:v>
                </c:pt>
                <c:pt idx="493">
                  <c:v>1.0103999999999999E-4</c:v>
                </c:pt>
                <c:pt idx="494">
                  <c:v>1.2506E-4</c:v>
                </c:pt>
                <c:pt idx="495">
                  <c:v>1.082E-4</c:v>
                </c:pt>
                <c:pt idx="496">
                  <c:v>1.0984000000000001E-4</c:v>
                </c:pt>
                <c:pt idx="497">
                  <c:v>9.8120000000000002E-5</c:v>
                </c:pt>
                <c:pt idx="498">
                  <c:v>9.6020000000000006E-5</c:v>
                </c:pt>
                <c:pt idx="499">
                  <c:v>9.6490000000000006E-5</c:v>
                </c:pt>
                <c:pt idx="500">
                  <c:v>1.0588E-4</c:v>
                </c:pt>
                <c:pt idx="501">
                  <c:v>1.0175000000000001E-4</c:v>
                </c:pt>
                <c:pt idx="502">
                  <c:v>1.1773999999999999E-4</c:v>
                </c:pt>
                <c:pt idx="503">
                  <c:v>9.925E-5</c:v>
                </c:pt>
                <c:pt idx="504">
                  <c:v>9.713E-5</c:v>
                </c:pt>
                <c:pt idx="505">
                  <c:v>1.0063E-4</c:v>
                </c:pt>
                <c:pt idx="506">
                  <c:v>9.6959999999999993E-5</c:v>
                </c:pt>
                <c:pt idx="507">
                  <c:v>9.6440000000000005E-5</c:v>
                </c:pt>
                <c:pt idx="508">
                  <c:v>1.0522E-4</c:v>
                </c:pt>
                <c:pt idx="509">
                  <c:v>1.061E-4</c:v>
                </c:pt>
                <c:pt idx="510">
                  <c:v>1.1081E-4</c:v>
                </c:pt>
                <c:pt idx="511">
                  <c:v>1.0203E-4</c:v>
                </c:pt>
                <c:pt idx="512">
                  <c:v>1.0276999999999999E-4</c:v>
                </c:pt>
                <c:pt idx="513">
                  <c:v>1.0264000000000001E-4</c:v>
                </c:pt>
                <c:pt idx="514">
                  <c:v>1.022E-4</c:v>
                </c:pt>
                <c:pt idx="515">
                  <c:v>1.0474E-4</c:v>
                </c:pt>
                <c:pt idx="516">
                  <c:v>1.0634E-4</c:v>
                </c:pt>
                <c:pt idx="517">
                  <c:v>1.2078000000000001E-4</c:v>
                </c:pt>
                <c:pt idx="518">
                  <c:v>1.127E-4</c:v>
                </c:pt>
                <c:pt idx="519">
                  <c:v>1.1738E-4</c:v>
                </c:pt>
                <c:pt idx="520">
                  <c:v>1.1306000000000001E-4</c:v>
                </c:pt>
                <c:pt idx="521">
                  <c:v>1.0060000000000001E-4</c:v>
                </c:pt>
                <c:pt idx="522">
                  <c:v>1.0128000000000001E-4</c:v>
                </c:pt>
                <c:pt idx="523">
                  <c:v>1.0145999999999999E-4</c:v>
                </c:pt>
                <c:pt idx="524">
                  <c:v>1.0721E-4</c:v>
                </c:pt>
                <c:pt idx="525">
                  <c:v>1.0465E-4</c:v>
                </c:pt>
                <c:pt idx="526">
                  <c:v>1.1414E-4</c:v>
                </c:pt>
                <c:pt idx="527">
                  <c:v>1.0476000000000001E-4</c:v>
                </c:pt>
                <c:pt idx="528">
                  <c:v>1.1493999999999999E-4</c:v>
                </c:pt>
                <c:pt idx="529">
                  <c:v>1.2218999999999999E-4</c:v>
                </c:pt>
                <c:pt idx="530">
                  <c:v>1.0368E-4</c:v>
                </c:pt>
                <c:pt idx="531">
                  <c:v>1.1068E-4</c:v>
                </c:pt>
                <c:pt idx="532">
                  <c:v>1.037E-4</c:v>
                </c:pt>
                <c:pt idx="533">
                  <c:v>1.0560000000000001E-4</c:v>
                </c:pt>
                <c:pt idx="534">
                  <c:v>1.1208E-4</c:v>
                </c:pt>
                <c:pt idx="535">
                  <c:v>1.0541E-4</c:v>
                </c:pt>
                <c:pt idx="536">
                  <c:v>1.1071E-4</c:v>
                </c:pt>
                <c:pt idx="537">
                  <c:v>1.2168E-4</c:v>
                </c:pt>
                <c:pt idx="538">
                  <c:v>1.0541E-4</c:v>
                </c:pt>
                <c:pt idx="539">
                  <c:v>1.1409E-4</c:v>
                </c:pt>
                <c:pt idx="540">
                  <c:v>1.0976000000000001E-4</c:v>
                </c:pt>
                <c:pt idx="541">
                  <c:v>1.0784E-4</c:v>
                </c:pt>
                <c:pt idx="542">
                  <c:v>1.082E-4</c:v>
                </c:pt>
                <c:pt idx="543">
                  <c:v>1.0989000000000001E-4</c:v>
                </c:pt>
                <c:pt idx="544">
                  <c:v>1.1357E-4</c:v>
                </c:pt>
                <c:pt idx="545">
                  <c:v>1.3255999999999999E-4</c:v>
                </c:pt>
                <c:pt idx="546">
                  <c:v>1.2842999999999999E-4</c:v>
                </c:pt>
                <c:pt idx="547">
                  <c:v>1.1011E-4</c:v>
                </c:pt>
                <c:pt idx="548">
                  <c:v>1.1158999999999999E-4</c:v>
                </c:pt>
                <c:pt idx="549">
                  <c:v>1.1906E-4</c:v>
                </c:pt>
                <c:pt idx="550">
                  <c:v>1.1416E-4</c:v>
                </c:pt>
                <c:pt idx="551">
                  <c:v>1.18E-4</c:v>
                </c:pt>
                <c:pt idx="552">
                  <c:v>1.1509E-4</c:v>
                </c:pt>
                <c:pt idx="553">
                  <c:v>1.1313E-4</c:v>
                </c:pt>
                <c:pt idx="554">
                  <c:v>1.1603E-4</c:v>
                </c:pt>
                <c:pt idx="555">
                  <c:v>1.1764000000000001E-4</c:v>
                </c:pt>
                <c:pt idx="556">
                  <c:v>1.2037E-4</c:v>
                </c:pt>
                <c:pt idx="557">
                  <c:v>1.1822E-4</c:v>
                </c:pt>
                <c:pt idx="558">
                  <c:v>1.1807999999999999E-4</c:v>
                </c:pt>
                <c:pt idx="559">
                  <c:v>1.1823E-4</c:v>
                </c:pt>
                <c:pt idx="560">
                  <c:v>1.1510000000000001E-4</c:v>
                </c:pt>
                <c:pt idx="561">
                  <c:v>1.1675000000000001E-4</c:v>
                </c:pt>
                <c:pt idx="562">
                  <c:v>1.2019999999999999E-4</c:v>
                </c:pt>
                <c:pt idx="563">
                  <c:v>1.1943999999999999E-4</c:v>
                </c:pt>
                <c:pt idx="564">
                  <c:v>1.2186E-4</c:v>
                </c:pt>
                <c:pt idx="565">
                  <c:v>1.2133000000000001E-4</c:v>
                </c:pt>
                <c:pt idx="566">
                  <c:v>1.2637999999999999E-4</c:v>
                </c:pt>
                <c:pt idx="567">
                  <c:v>1.2611999999999999E-4</c:v>
                </c:pt>
                <c:pt idx="568">
                  <c:v>1.1949E-4</c:v>
                </c:pt>
                <c:pt idx="569">
                  <c:v>1.3679999999999999E-4</c:v>
                </c:pt>
                <c:pt idx="570">
                  <c:v>1.2708000000000001E-4</c:v>
                </c:pt>
                <c:pt idx="571">
                  <c:v>1.1909E-4</c:v>
                </c:pt>
                <c:pt idx="572">
                  <c:v>1.2155999999999999E-4</c:v>
                </c:pt>
                <c:pt idx="573">
                  <c:v>1.2674999999999999E-4</c:v>
                </c:pt>
                <c:pt idx="574">
                  <c:v>1.3362000000000001E-4</c:v>
                </c:pt>
                <c:pt idx="575">
                  <c:v>1.3464999999999999E-4</c:v>
                </c:pt>
                <c:pt idx="576">
                  <c:v>1.2858999999999999E-4</c:v>
                </c:pt>
                <c:pt idx="577">
                  <c:v>1.2678E-4</c:v>
                </c:pt>
                <c:pt idx="578">
                  <c:v>1.3064000000000001E-4</c:v>
                </c:pt>
                <c:pt idx="579">
                  <c:v>1.2436000000000001E-4</c:v>
                </c:pt>
                <c:pt idx="580">
                  <c:v>1.3122000000000001E-4</c:v>
                </c:pt>
                <c:pt idx="581">
                  <c:v>1.2391E-4</c:v>
                </c:pt>
                <c:pt idx="582">
                  <c:v>1.3977999999999999E-4</c:v>
                </c:pt>
                <c:pt idx="583">
                  <c:v>1.3181999999999999E-4</c:v>
                </c:pt>
                <c:pt idx="584">
                  <c:v>1.3138000000000001E-4</c:v>
                </c:pt>
                <c:pt idx="585">
                  <c:v>1.2574999999999999E-4</c:v>
                </c:pt>
                <c:pt idx="586">
                  <c:v>1.2573E-4</c:v>
                </c:pt>
                <c:pt idx="587">
                  <c:v>1.3891000000000001E-4</c:v>
                </c:pt>
                <c:pt idx="588">
                  <c:v>1.2653999999999999E-4</c:v>
                </c:pt>
                <c:pt idx="589">
                  <c:v>1.2776000000000001E-4</c:v>
                </c:pt>
                <c:pt idx="590">
                  <c:v>1.4622999999999999E-4</c:v>
                </c:pt>
                <c:pt idx="591">
                  <c:v>1.2941999999999999E-4</c:v>
                </c:pt>
                <c:pt idx="592">
                  <c:v>1.3569999999999999E-4</c:v>
                </c:pt>
                <c:pt idx="593">
                  <c:v>1.671E-4</c:v>
                </c:pt>
                <c:pt idx="594">
                  <c:v>1.5039E-4</c:v>
                </c:pt>
                <c:pt idx="595">
                  <c:v>1.36E-4</c:v>
                </c:pt>
                <c:pt idx="596">
                  <c:v>1.3578E-4</c:v>
                </c:pt>
                <c:pt idx="597">
                  <c:v>1.3312999999999999E-4</c:v>
                </c:pt>
                <c:pt idx="598">
                  <c:v>1.3348E-4</c:v>
                </c:pt>
                <c:pt idx="599">
                  <c:v>1.4023E-4</c:v>
                </c:pt>
                <c:pt idx="600">
                  <c:v>1.3914E-4</c:v>
                </c:pt>
                <c:pt idx="601">
                  <c:v>1.3856E-4</c:v>
                </c:pt>
                <c:pt idx="602">
                  <c:v>1.3572000000000001E-4</c:v>
                </c:pt>
                <c:pt idx="603">
                  <c:v>1.4830999999999999E-4</c:v>
                </c:pt>
                <c:pt idx="604">
                  <c:v>1.4033000000000001E-4</c:v>
                </c:pt>
                <c:pt idx="605">
                  <c:v>1.4395E-4</c:v>
                </c:pt>
                <c:pt idx="606">
                  <c:v>1.4196E-4</c:v>
                </c:pt>
                <c:pt idx="607">
                  <c:v>1.428E-4</c:v>
                </c:pt>
                <c:pt idx="608">
                  <c:v>1.3973999999999999E-4</c:v>
                </c:pt>
                <c:pt idx="609">
                  <c:v>1.4503000000000001E-4</c:v>
                </c:pt>
                <c:pt idx="610">
                  <c:v>1.4187999999999999E-4</c:v>
                </c:pt>
                <c:pt idx="611">
                  <c:v>1.4079000000000001E-4</c:v>
                </c:pt>
                <c:pt idx="612">
                  <c:v>1.7777E-4</c:v>
                </c:pt>
                <c:pt idx="613">
                  <c:v>1.5285E-4</c:v>
                </c:pt>
                <c:pt idx="614">
                  <c:v>1.3977E-4</c:v>
                </c:pt>
                <c:pt idx="615">
                  <c:v>1.4200000000000001E-4</c:v>
                </c:pt>
                <c:pt idx="616">
                  <c:v>1.4710999999999999E-4</c:v>
                </c:pt>
                <c:pt idx="617">
                  <c:v>1.5215000000000001E-4</c:v>
                </c:pt>
                <c:pt idx="618">
                  <c:v>1.4693E-4</c:v>
                </c:pt>
                <c:pt idx="619">
                  <c:v>1.4433999999999999E-4</c:v>
                </c:pt>
                <c:pt idx="620">
                  <c:v>1.5001000000000001E-4</c:v>
                </c:pt>
                <c:pt idx="621">
                  <c:v>1.4285E-4</c:v>
                </c:pt>
                <c:pt idx="622">
                  <c:v>1.4882E-4</c:v>
                </c:pt>
                <c:pt idx="623">
                  <c:v>1.4956E-4</c:v>
                </c:pt>
                <c:pt idx="624">
                  <c:v>1.4778E-4</c:v>
                </c:pt>
                <c:pt idx="625">
                  <c:v>1.4912000000000001E-4</c:v>
                </c:pt>
                <c:pt idx="626">
                  <c:v>1.4946E-4</c:v>
                </c:pt>
                <c:pt idx="627">
                  <c:v>1.4925999999999999E-4</c:v>
                </c:pt>
                <c:pt idx="628">
                  <c:v>1.4987E-4</c:v>
                </c:pt>
                <c:pt idx="629">
                  <c:v>1.5218E-4</c:v>
                </c:pt>
                <c:pt idx="630">
                  <c:v>1.5735E-4</c:v>
                </c:pt>
                <c:pt idx="631">
                  <c:v>1.6043000000000001E-4</c:v>
                </c:pt>
                <c:pt idx="632">
                  <c:v>1.5108E-4</c:v>
                </c:pt>
                <c:pt idx="633">
                  <c:v>1.6267000000000001E-4</c:v>
                </c:pt>
                <c:pt idx="634">
                  <c:v>1.6312999999999999E-4</c:v>
                </c:pt>
                <c:pt idx="635">
                  <c:v>1.6061999999999999E-4</c:v>
                </c:pt>
                <c:pt idx="636">
                  <c:v>1.5433999999999999E-4</c:v>
                </c:pt>
                <c:pt idx="637">
                  <c:v>1.6076E-4</c:v>
                </c:pt>
                <c:pt idx="638">
                  <c:v>1.5791000000000001E-4</c:v>
                </c:pt>
                <c:pt idx="639">
                  <c:v>1.6233999999999999E-4</c:v>
                </c:pt>
                <c:pt idx="640">
                  <c:v>1.5909999999999999E-4</c:v>
                </c:pt>
                <c:pt idx="641">
                  <c:v>1.6310000000000001E-4</c:v>
                </c:pt>
                <c:pt idx="642">
                  <c:v>1.6002E-4</c:v>
                </c:pt>
                <c:pt idx="643">
                  <c:v>1.7563999999999999E-4</c:v>
                </c:pt>
                <c:pt idx="644">
                  <c:v>1.6663E-4</c:v>
                </c:pt>
                <c:pt idx="645">
                  <c:v>1.6357000000000001E-4</c:v>
                </c:pt>
                <c:pt idx="646">
                  <c:v>1.6750000000000001E-4</c:v>
                </c:pt>
                <c:pt idx="647">
                  <c:v>1.606E-4</c:v>
                </c:pt>
                <c:pt idx="648">
                  <c:v>1.6888E-4</c:v>
                </c:pt>
                <c:pt idx="649">
                  <c:v>1.6254E-4</c:v>
                </c:pt>
                <c:pt idx="650">
                  <c:v>1.7953000000000001E-4</c:v>
                </c:pt>
                <c:pt idx="651">
                  <c:v>1.8055E-4</c:v>
                </c:pt>
                <c:pt idx="652">
                  <c:v>1.616E-4</c:v>
                </c:pt>
                <c:pt idx="653">
                  <c:v>1.6867999999999999E-4</c:v>
                </c:pt>
                <c:pt idx="654">
                  <c:v>1.7346000000000001E-4</c:v>
                </c:pt>
                <c:pt idx="655">
                  <c:v>1.8411999999999999E-4</c:v>
                </c:pt>
                <c:pt idx="656">
                  <c:v>1.7007E-4</c:v>
                </c:pt>
                <c:pt idx="657">
                  <c:v>1.6810999999999999E-4</c:v>
                </c:pt>
                <c:pt idx="658">
                  <c:v>1.6815999999999999E-4</c:v>
                </c:pt>
                <c:pt idx="659">
                  <c:v>1.8982E-4</c:v>
                </c:pt>
                <c:pt idx="660">
                  <c:v>1.7463999999999999E-4</c:v>
                </c:pt>
                <c:pt idx="661">
                  <c:v>1.6971999999999999E-4</c:v>
                </c:pt>
                <c:pt idx="662">
                  <c:v>1.7027000000000001E-4</c:v>
                </c:pt>
                <c:pt idx="663">
                  <c:v>1.7998999999999999E-4</c:v>
                </c:pt>
                <c:pt idx="664">
                  <c:v>1.7976E-4</c:v>
                </c:pt>
                <c:pt idx="665">
                  <c:v>1.8615999999999999E-4</c:v>
                </c:pt>
                <c:pt idx="666">
                  <c:v>1.8614E-4</c:v>
                </c:pt>
                <c:pt idx="667">
                  <c:v>1.7610999999999999E-4</c:v>
                </c:pt>
                <c:pt idx="668">
                  <c:v>1.7976E-4</c:v>
                </c:pt>
                <c:pt idx="669">
                  <c:v>1.8399000000000001E-4</c:v>
                </c:pt>
                <c:pt idx="670">
                  <c:v>1.8026000000000001E-4</c:v>
                </c:pt>
                <c:pt idx="671">
                  <c:v>1.7827000000000001E-4</c:v>
                </c:pt>
                <c:pt idx="672">
                  <c:v>1.7906000000000001E-4</c:v>
                </c:pt>
                <c:pt idx="673">
                  <c:v>1.8631999999999999E-4</c:v>
                </c:pt>
                <c:pt idx="674">
                  <c:v>1.8898E-4</c:v>
                </c:pt>
                <c:pt idx="675">
                  <c:v>1.8201E-4</c:v>
                </c:pt>
                <c:pt idx="676">
                  <c:v>2.1358E-4</c:v>
                </c:pt>
                <c:pt idx="677">
                  <c:v>1.8510999999999999E-4</c:v>
                </c:pt>
                <c:pt idx="678">
                  <c:v>1.8518000000000001E-4</c:v>
                </c:pt>
                <c:pt idx="679">
                  <c:v>1.8944E-4</c:v>
                </c:pt>
                <c:pt idx="680">
                  <c:v>1.8563999999999999E-4</c:v>
                </c:pt>
                <c:pt idx="681">
                  <c:v>1.9220000000000001E-4</c:v>
                </c:pt>
                <c:pt idx="682">
                  <c:v>1.9390999999999999E-4</c:v>
                </c:pt>
                <c:pt idx="683">
                  <c:v>1.9144999999999999E-4</c:v>
                </c:pt>
                <c:pt idx="684">
                  <c:v>1.9572E-4</c:v>
                </c:pt>
                <c:pt idx="685">
                  <c:v>1.9817000000000001E-4</c:v>
                </c:pt>
                <c:pt idx="686">
                  <c:v>1.9063000000000001E-4</c:v>
                </c:pt>
                <c:pt idx="687">
                  <c:v>1.9681000000000001E-4</c:v>
                </c:pt>
                <c:pt idx="688">
                  <c:v>2.129E-4</c:v>
                </c:pt>
                <c:pt idx="689">
                  <c:v>2.0457E-4</c:v>
                </c:pt>
                <c:pt idx="690">
                  <c:v>1.9974000000000001E-4</c:v>
                </c:pt>
                <c:pt idx="691">
                  <c:v>2.1174E-4</c:v>
                </c:pt>
                <c:pt idx="692">
                  <c:v>2.0028999999999999E-4</c:v>
                </c:pt>
                <c:pt idx="693">
                  <c:v>1.9629000000000001E-4</c:v>
                </c:pt>
                <c:pt idx="694">
                  <c:v>2.2039E-4</c:v>
                </c:pt>
                <c:pt idx="695">
                  <c:v>2.0254E-4</c:v>
                </c:pt>
                <c:pt idx="696">
                  <c:v>2.0782E-4</c:v>
                </c:pt>
                <c:pt idx="697">
                  <c:v>2.0322E-4</c:v>
                </c:pt>
                <c:pt idx="698">
                  <c:v>2.2165999999999999E-4</c:v>
                </c:pt>
                <c:pt idx="699">
                  <c:v>2.0395E-4</c:v>
                </c:pt>
                <c:pt idx="700">
                  <c:v>2.0865E-4</c:v>
                </c:pt>
                <c:pt idx="701">
                  <c:v>2.0537999999999999E-4</c:v>
                </c:pt>
                <c:pt idx="702">
                  <c:v>2.0982999999999999E-4</c:v>
                </c:pt>
                <c:pt idx="703">
                  <c:v>2.0762999999999999E-4</c:v>
                </c:pt>
                <c:pt idx="704">
                  <c:v>2.1181999999999999E-4</c:v>
                </c:pt>
                <c:pt idx="705">
                  <c:v>2.1236000000000001E-4</c:v>
                </c:pt>
                <c:pt idx="706">
                  <c:v>2.1160999999999999E-4</c:v>
                </c:pt>
                <c:pt idx="707">
                  <c:v>2.1503000000000001E-4</c:v>
                </c:pt>
                <c:pt idx="708">
                  <c:v>2.1232E-4</c:v>
                </c:pt>
                <c:pt idx="709">
                  <c:v>2.2566E-4</c:v>
                </c:pt>
                <c:pt idx="710">
                  <c:v>2.2073000000000001E-4</c:v>
                </c:pt>
                <c:pt idx="711">
                  <c:v>2.1991E-4</c:v>
                </c:pt>
                <c:pt idx="712">
                  <c:v>2.2278E-4</c:v>
                </c:pt>
                <c:pt idx="713">
                  <c:v>2.2786E-4</c:v>
                </c:pt>
                <c:pt idx="714">
                  <c:v>2.2086999999999999E-4</c:v>
                </c:pt>
                <c:pt idx="715">
                  <c:v>2.3036000000000001E-4</c:v>
                </c:pt>
                <c:pt idx="716">
                  <c:v>2.2332E-4</c:v>
                </c:pt>
                <c:pt idx="717">
                  <c:v>2.2546999999999999E-4</c:v>
                </c:pt>
                <c:pt idx="718">
                  <c:v>2.2330000000000001E-4</c:v>
                </c:pt>
                <c:pt idx="719">
                  <c:v>2.2491000000000001E-4</c:v>
                </c:pt>
                <c:pt idx="720">
                  <c:v>2.3002E-4</c:v>
                </c:pt>
                <c:pt idx="721">
                  <c:v>2.3948E-4</c:v>
                </c:pt>
                <c:pt idx="722">
                  <c:v>2.2855999999999999E-4</c:v>
                </c:pt>
                <c:pt idx="723">
                  <c:v>2.343E-4</c:v>
                </c:pt>
                <c:pt idx="724">
                  <c:v>2.2917E-4</c:v>
                </c:pt>
                <c:pt idx="725">
                  <c:v>2.3526999999999999E-4</c:v>
                </c:pt>
                <c:pt idx="726">
                  <c:v>2.4378E-4</c:v>
                </c:pt>
                <c:pt idx="727">
                  <c:v>2.4512999999999998E-4</c:v>
                </c:pt>
                <c:pt idx="728">
                  <c:v>2.4961999999999999E-4</c:v>
                </c:pt>
                <c:pt idx="729">
                  <c:v>2.351E-4</c:v>
                </c:pt>
                <c:pt idx="730">
                  <c:v>2.4346E-4</c:v>
                </c:pt>
                <c:pt idx="731">
                  <c:v>2.3755E-4</c:v>
                </c:pt>
                <c:pt idx="732">
                  <c:v>2.4827999999999997E-4</c:v>
                </c:pt>
                <c:pt idx="733">
                  <c:v>2.4803999999999999E-4</c:v>
                </c:pt>
                <c:pt idx="734">
                  <c:v>2.4994999999999998E-4</c:v>
                </c:pt>
                <c:pt idx="735">
                  <c:v>2.4369999999999999E-4</c:v>
                </c:pt>
                <c:pt idx="736">
                  <c:v>2.4656E-4</c:v>
                </c:pt>
                <c:pt idx="737">
                  <c:v>2.4443000000000002E-4</c:v>
                </c:pt>
                <c:pt idx="738">
                  <c:v>2.4883000000000001E-4</c:v>
                </c:pt>
                <c:pt idx="739">
                  <c:v>2.7939000000000002E-4</c:v>
                </c:pt>
                <c:pt idx="740">
                  <c:v>2.5144000000000002E-4</c:v>
                </c:pt>
                <c:pt idx="741">
                  <c:v>2.9370999999999998E-4</c:v>
                </c:pt>
                <c:pt idx="742">
                  <c:v>2.6055000000000002E-4</c:v>
                </c:pt>
                <c:pt idx="743">
                  <c:v>2.5764000000000001E-4</c:v>
                </c:pt>
                <c:pt idx="744">
                  <c:v>2.5775E-4</c:v>
                </c:pt>
                <c:pt idx="745">
                  <c:v>2.6014000000000001E-4</c:v>
                </c:pt>
                <c:pt idx="746">
                  <c:v>2.6069999999999999E-4</c:v>
                </c:pt>
                <c:pt idx="747">
                  <c:v>2.834E-4</c:v>
                </c:pt>
                <c:pt idx="748">
                  <c:v>2.7878000000000001E-4</c:v>
                </c:pt>
                <c:pt idx="749">
                  <c:v>2.6642000000000001E-4</c:v>
                </c:pt>
                <c:pt idx="750">
                  <c:v>2.6749E-4</c:v>
                </c:pt>
                <c:pt idx="751">
                  <c:v>2.7092000000000001E-4</c:v>
                </c:pt>
                <c:pt idx="752">
                  <c:v>2.7262E-4</c:v>
                </c:pt>
                <c:pt idx="753">
                  <c:v>2.8083999999999997E-4</c:v>
                </c:pt>
                <c:pt idx="754">
                  <c:v>2.6941999999999998E-4</c:v>
                </c:pt>
                <c:pt idx="755">
                  <c:v>2.7615000000000002E-4</c:v>
                </c:pt>
                <c:pt idx="756">
                  <c:v>2.8538000000000001E-4</c:v>
                </c:pt>
                <c:pt idx="757">
                  <c:v>2.7756999999999999E-4</c:v>
                </c:pt>
                <c:pt idx="758">
                  <c:v>2.7597E-4</c:v>
                </c:pt>
                <c:pt idx="759">
                  <c:v>2.8524000000000003E-4</c:v>
                </c:pt>
                <c:pt idx="760">
                  <c:v>2.8559000000000001E-4</c:v>
                </c:pt>
                <c:pt idx="761">
                  <c:v>2.8529E-4</c:v>
                </c:pt>
                <c:pt idx="762">
                  <c:v>2.8599000000000002E-4</c:v>
                </c:pt>
                <c:pt idx="763">
                  <c:v>2.8108000000000001E-4</c:v>
                </c:pt>
                <c:pt idx="764">
                  <c:v>3.1074999999999999E-4</c:v>
                </c:pt>
                <c:pt idx="765">
                  <c:v>2.8352E-4</c:v>
                </c:pt>
                <c:pt idx="766">
                  <c:v>2.9465999999999997E-4</c:v>
                </c:pt>
                <c:pt idx="767">
                  <c:v>3.0582999999999999E-4</c:v>
                </c:pt>
                <c:pt idx="768">
                  <c:v>2.9689000000000001E-4</c:v>
                </c:pt>
                <c:pt idx="769">
                  <c:v>3.1342000000000002E-4</c:v>
                </c:pt>
                <c:pt idx="770">
                  <c:v>2.9715999999999998E-4</c:v>
                </c:pt>
                <c:pt idx="771">
                  <c:v>2.9668000000000001E-4</c:v>
                </c:pt>
                <c:pt idx="772">
                  <c:v>3.3493999999999999E-4</c:v>
                </c:pt>
                <c:pt idx="773">
                  <c:v>3.2649000000000003E-4</c:v>
                </c:pt>
                <c:pt idx="774">
                  <c:v>3.1136E-4</c:v>
                </c:pt>
                <c:pt idx="775">
                  <c:v>3.1035999999999998E-4</c:v>
                </c:pt>
                <c:pt idx="776">
                  <c:v>3.3568999999999998E-4</c:v>
                </c:pt>
                <c:pt idx="777">
                  <c:v>3.21E-4</c:v>
                </c:pt>
                <c:pt idx="778">
                  <c:v>3.2908999999999998E-4</c:v>
                </c:pt>
                <c:pt idx="779">
                  <c:v>3.0826999999999997E-4</c:v>
                </c:pt>
                <c:pt idx="780">
                  <c:v>3.0763999999999998E-4</c:v>
                </c:pt>
                <c:pt idx="781">
                  <c:v>3.1290000000000002E-4</c:v>
                </c:pt>
                <c:pt idx="782">
                  <c:v>3.2455E-4</c:v>
                </c:pt>
                <c:pt idx="783">
                  <c:v>3.1467000000000002E-4</c:v>
                </c:pt>
                <c:pt idx="784">
                  <c:v>3.3625000000000001E-4</c:v>
                </c:pt>
                <c:pt idx="785">
                  <c:v>3.2021000000000003E-4</c:v>
                </c:pt>
                <c:pt idx="786">
                  <c:v>3.3578999999999998E-4</c:v>
                </c:pt>
                <c:pt idx="787">
                  <c:v>3.3723E-4</c:v>
                </c:pt>
                <c:pt idx="788">
                  <c:v>3.3840999999999998E-4</c:v>
                </c:pt>
                <c:pt idx="789">
                  <c:v>3.3281000000000001E-4</c:v>
                </c:pt>
                <c:pt idx="790">
                  <c:v>3.2702000000000002E-4</c:v>
                </c:pt>
                <c:pt idx="791">
                  <c:v>3.3424000000000003E-4</c:v>
                </c:pt>
                <c:pt idx="792">
                  <c:v>3.3241999999999999E-4</c:v>
                </c:pt>
                <c:pt idx="793">
                  <c:v>3.3071000000000001E-4</c:v>
                </c:pt>
                <c:pt idx="794">
                  <c:v>3.4172E-4</c:v>
                </c:pt>
                <c:pt idx="795">
                  <c:v>3.5464999999999997E-4</c:v>
                </c:pt>
                <c:pt idx="796">
                  <c:v>3.5896000000000002E-4</c:v>
                </c:pt>
                <c:pt idx="797">
                  <c:v>3.523E-4</c:v>
                </c:pt>
                <c:pt idx="798">
                  <c:v>3.5995999999999999E-4</c:v>
                </c:pt>
                <c:pt idx="799">
                  <c:v>3.4518E-4</c:v>
                </c:pt>
                <c:pt idx="800">
                  <c:v>3.5683999999999998E-4</c:v>
                </c:pt>
                <c:pt idx="801">
                  <c:v>3.4827000000000002E-4</c:v>
                </c:pt>
                <c:pt idx="802">
                  <c:v>3.6768E-4</c:v>
                </c:pt>
                <c:pt idx="803">
                  <c:v>3.6097000000000001E-4</c:v>
                </c:pt>
                <c:pt idx="804">
                  <c:v>3.9889E-4</c:v>
                </c:pt>
                <c:pt idx="805">
                  <c:v>3.6319E-4</c:v>
                </c:pt>
                <c:pt idx="806">
                  <c:v>3.6551999999999998E-4</c:v>
                </c:pt>
                <c:pt idx="807">
                  <c:v>3.6787000000000001E-4</c:v>
                </c:pt>
                <c:pt idx="808">
                  <c:v>3.8832E-4</c:v>
                </c:pt>
                <c:pt idx="809">
                  <c:v>3.7284999999999998E-4</c:v>
                </c:pt>
                <c:pt idx="810">
                  <c:v>3.7420999999999998E-4</c:v>
                </c:pt>
                <c:pt idx="811">
                  <c:v>3.7016000000000002E-4</c:v>
                </c:pt>
                <c:pt idx="812">
                  <c:v>3.6759999999999999E-4</c:v>
                </c:pt>
                <c:pt idx="813">
                  <c:v>4.5189999999999998E-4</c:v>
                </c:pt>
                <c:pt idx="814">
                  <c:v>4.0528999999999999E-4</c:v>
                </c:pt>
                <c:pt idx="815">
                  <c:v>3.9041999999999999E-4</c:v>
                </c:pt>
                <c:pt idx="816">
                  <c:v>3.9702999999999998E-4</c:v>
                </c:pt>
                <c:pt idx="817">
                  <c:v>3.8915E-4</c:v>
                </c:pt>
                <c:pt idx="818">
                  <c:v>4.1450999999999999E-4</c:v>
                </c:pt>
                <c:pt idx="819">
                  <c:v>4.1197E-4</c:v>
                </c:pt>
                <c:pt idx="820">
                  <c:v>4.0714000000000001E-4</c:v>
                </c:pt>
                <c:pt idx="821">
                  <c:v>4.1590000000000003E-4</c:v>
                </c:pt>
                <c:pt idx="822">
                  <c:v>4.1342000000000001E-4</c:v>
                </c:pt>
                <c:pt idx="823">
                  <c:v>4.0805000000000003E-4</c:v>
                </c:pt>
                <c:pt idx="824">
                  <c:v>4.3901999999999998E-4</c:v>
                </c:pt>
                <c:pt idx="825">
                  <c:v>4.2472000000000001E-4</c:v>
                </c:pt>
                <c:pt idx="826">
                  <c:v>4.1100000000000002E-4</c:v>
                </c:pt>
                <c:pt idx="827">
                  <c:v>4.1255000000000003E-4</c:v>
                </c:pt>
                <c:pt idx="828">
                  <c:v>4.3225000000000002E-4</c:v>
                </c:pt>
                <c:pt idx="829">
                  <c:v>4.5660999999999998E-4</c:v>
                </c:pt>
                <c:pt idx="830">
                  <c:v>4.6203999999999999E-4</c:v>
                </c:pt>
                <c:pt idx="831">
                  <c:v>4.8629000000000001E-4</c:v>
                </c:pt>
                <c:pt idx="832">
                  <c:v>4.3102E-4</c:v>
                </c:pt>
                <c:pt idx="833">
                  <c:v>4.2794000000000003E-4</c:v>
                </c:pt>
                <c:pt idx="834">
                  <c:v>4.2541999999999998E-4</c:v>
                </c:pt>
                <c:pt idx="835">
                  <c:v>4.4650000000000001E-4</c:v>
                </c:pt>
                <c:pt idx="836">
                  <c:v>4.4056E-4</c:v>
                </c:pt>
                <c:pt idx="837">
                  <c:v>4.6033000000000001E-4</c:v>
                </c:pt>
                <c:pt idx="838">
                  <c:v>4.4647000000000003E-4</c:v>
                </c:pt>
                <c:pt idx="839">
                  <c:v>4.4472000000000001E-4</c:v>
                </c:pt>
                <c:pt idx="840">
                  <c:v>4.3698000000000001E-4</c:v>
                </c:pt>
                <c:pt idx="841">
                  <c:v>4.4891000000000001E-4</c:v>
                </c:pt>
                <c:pt idx="842">
                  <c:v>4.5752E-4</c:v>
                </c:pt>
                <c:pt idx="843">
                  <c:v>4.4616000000000002E-4</c:v>
                </c:pt>
                <c:pt idx="844">
                  <c:v>4.6130999999999999E-4</c:v>
                </c:pt>
                <c:pt idx="845">
                  <c:v>4.5618999999999998E-4</c:v>
                </c:pt>
                <c:pt idx="846">
                  <c:v>4.5011999999999998E-4</c:v>
                </c:pt>
                <c:pt idx="847">
                  <c:v>4.5616E-4</c:v>
                </c:pt>
                <c:pt idx="848">
                  <c:v>5.0248000000000003E-4</c:v>
                </c:pt>
                <c:pt idx="849">
                  <c:v>4.7539000000000001E-4</c:v>
                </c:pt>
                <c:pt idx="850">
                  <c:v>4.8992000000000003E-4</c:v>
                </c:pt>
                <c:pt idx="851">
                  <c:v>4.7562E-4</c:v>
                </c:pt>
                <c:pt idx="852">
                  <c:v>5.5391999999999995E-4</c:v>
                </c:pt>
                <c:pt idx="853">
                  <c:v>5.0907999999999997E-4</c:v>
                </c:pt>
                <c:pt idx="854">
                  <c:v>4.9854999999999995E-4</c:v>
                </c:pt>
                <c:pt idx="855">
                  <c:v>4.9005999999999995E-4</c:v>
                </c:pt>
                <c:pt idx="856">
                  <c:v>4.8416000000000003E-4</c:v>
                </c:pt>
                <c:pt idx="857">
                  <c:v>5.1544999999999998E-4</c:v>
                </c:pt>
                <c:pt idx="858">
                  <c:v>5.1466000000000001E-4</c:v>
                </c:pt>
                <c:pt idx="859">
                  <c:v>5.1124999999999999E-4</c:v>
                </c:pt>
                <c:pt idx="860">
                  <c:v>4.9885999999999995E-4</c:v>
                </c:pt>
                <c:pt idx="861">
                  <c:v>5.0297000000000004E-4</c:v>
                </c:pt>
                <c:pt idx="862">
                  <c:v>5.2218999999999996E-4</c:v>
                </c:pt>
                <c:pt idx="863">
                  <c:v>5.0392000000000004E-4</c:v>
                </c:pt>
                <c:pt idx="864">
                  <c:v>5.0560000000000004E-4</c:v>
                </c:pt>
                <c:pt idx="865">
                  <c:v>5.3970000000000005E-4</c:v>
                </c:pt>
                <c:pt idx="866">
                  <c:v>5.1254000000000002E-4</c:v>
                </c:pt>
                <c:pt idx="867">
                  <c:v>5.2879000000000001E-4</c:v>
                </c:pt>
                <c:pt idx="868">
                  <c:v>5.7627999999999998E-4</c:v>
                </c:pt>
                <c:pt idx="869">
                  <c:v>5.2170999999999999E-4</c:v>
                </c:pt>
                <c:pt idx="870">
                  <c:v>5.3454000000000002E-4</c:v>
                </c:pt>
                <c:pt idx="871">
                  <c:v>5.3596000000000004E-4</c:v>
                </c:pt>
                <c:pt idx="872">
                  <c:v>5.3961999999999999E-4</c:v>
                </c:pt>
                <c:pt idx="873">
                  <c:v>5.3795999999999998E-4</c:v>
                </c:pt>
                <c:pt idx="874">
                  <c:v>5.7585999999999998E-4</c:v>
                </c:pt>
                <c:pt idx="875">
                  <c:v>5.4745E-4</c:v>
                </c:pt>
                <c:pt idx="876">
                  <c:v>5.8494000000000005E-4</c:v>
                </c:pt>
                <c:pt idx="877">
                  <c:v>5.4987999999999999E-4</c:v>
                </c:pt>
                <c:pt idx="878">
                  <c:v>5.6599999999999999E-4</c:v>
                </c:pt>
                <c:pt idx="879">
                  <c:v>6.0689999999999995E-4</c:v>
                </c:pt>
                <c:pt idx="880">
                  <c:v>5.7925000000000001E-4</c:v>
                </c:pt>
                <c:pt idx="881">
                  <c:v>5.7344000000000004E-4</c:v>
                </c:pt>
                <c:pt idx="882">
                  <c:v>6.0198000000000001E-4</c:v>
                </c:pt>
                <c:pt idx="883">
                  <c:v>5.8434000000000003E-4</c:v>
                </c:pt>
                <c:pt idx="884">
                  <c:v>6.1366000000000003E-4</c:v>
                </c:pt>
                <c:pt idx="885">
                  <c:v>5.9646999999999999E-4</c:v>
                </c:pt>
                <c:pt idx="886">
                  <c:v>6.3418999999999997E-4</c:v>
                </c:pt>
                <c:pt idx="887">
                  <c:v>6.0402999999999997E-4</c:v>
                </c:pt>
                <c:pt idx="888">
                  <c:v>5.9948E-4</c:v>
                </c:pt>
                <c:pt idx="889">
                  <c:v>6.4911999999999999E-4</c:v>
                </c:pt>
                <c:pt idx="890">
                  <c:v>6.1322999999999998E-4</c:v>
                </c:pt>
                <c:pt idx="891">
                  <c:v>6.1536000000000002E-4</c:v>
                </c:pt>
                <c:pt idx="892">
                  <c:v>6.4512E-4</c:v>
                </c:pt>
                <c:pt idx="893">
                  <c:v>6.6146E-4</c:v>
                </c:pt>
                <c:pt idx="894">
                  <c:v>6.5026999999999999E-4</c:v>
                </c:pt>
                <c:pt idx="895">
                  <c:v>6.4979000000000002E-4</c:v>
                </c:pt>
                <c:pt idx="896">
                  <c:v>6.3498000000000005E-4</c:v>
                </c:pt>
                <c:pt idx="897">
                  <c:v>6.5753000000000003E-4</c:v>
                </c:pt>
                <c:pt idx="898">
                  <c:v>6.7148000000000002E-4</c:v>
                </c:pt>
                <c:pt idx="899">
                  <c:v>6.6151999999999997E-4</c:v>
                </c:pt>
                <c:pt idx="900">
                  <c:v>7.2294000000000004E-4</c:v>
                </c:pt>
                <c:pt idx="901">
                  <c:v>6.8227000000000001E-4</c:v>
                </c:pt>
                <c:pt idx="902">
                  <c:v>6.9189999999999996E-4</c:v>
                </c:pt>
                <c:pt idx="903">
                  <c:v>6.8084999999999999E-4</c:v>
                </c:pt>
                <c:pt idx="904">
                  <c:v>7.1117999999999995E-4</c:v>
                </c:pt>
                <c:pt idx="905">
                  <c:v>7.0638999999999999E-4</c:v>
                </c:pt>
                <c:pt idx="906">
                  <c:v>7.5338E-4</c:v>
                </c:pt>
                <c:pt idx="907">
                  <c:v>7.2099999999999996E-4</c:v>
                </c:pt>
                <c:pt idx="908">
                  <c:v>7.8211999999999997E-4</c:v>
                </c:pt>
                <c:pt idx="909">
                  <c:v>7.0649000000000005E-4</c:v>
                </c:pt>
                <c:pt idx="910">
                  <c:v>7.0905000000000002E-4</c:v>
                </c:pt>
                <c:pt idx="911">
                  <c:v>7.2659999999999999E-4</c:v>
                </c:pt>
                <c:pt idx="912">
                  <c:v>7.5516999999999999E-4</c:v>
                </c:pt>
                <c:pt idx="913">
                  <c:v>7.3669000000000002E-4</c:v>
                </c:pt>
                <c:pt idx="914">
                  <c:v>7.5345999999999996E-4</c:v>
                </c:pt>
                <c:pt idx="915">
                  <c:v>7.3797000000000001E-4</c:v>
                </c:pt>
                <c:pt idx="916">
                  <c:v>7.4343E-4</c:v>
                </c:pt>
                <c:pt idx="917">
                  <c:v>7.7826000000000002E-4</c:v>
                </c:pt>
                <c:pt idx="918">
                  <c:v>7.5436999999999998E-4</c:v>
                </c:pt>
                <c:pt idx="919">
                  <c:v>7.5451000000000001E-4</c:v>
                </c:pt>
                <c:pt idx="920">
                  <c:v>7.7006000000000004E-4</c:v>
                </c:pt>
                <c:pt idx="921">
                  <c:v>8.1225999999999998E-4</c:v>
                </c:pt>
                <c:pt idx="922">
                  <c:v>7.8848000000000004E-4</c:v>
                </c:pt>
                <c:pt idx="923">
                  <c:v>7.6462999999999998E-4</c:v>
                </c:pt>
                <c:pt idx="924">
                  <c:v>8.0484000000000003E-4</c:v>
                </c:pt>
                <c:pt idx="925">
                  <c:v>7.8678999999999999E-4</c:v>
                </c:pt>
                <c:pt idx="926">
                  <c:v>8.4747999999999996E-4</c:v>
                </c:pt>
                <c:pt idx="927">
                  <c:v>8.1846999999999996E-4</c:v>
                </c:pt>
                <c:pt idx="928">
                  <c:v>7.9823000000000003E-4</c:v>
                </c:pt>
                <c:pt idx="929">
                  <c:v>7.8023999999999997E-4</c:v>
                </c:pt>
                <c:pt idx="930">
                  <c:v>8.5395999999999996E-4</c:v>
                </c:pt>
                <c:pt idx="931">
                  <c:v>7.8622000000000002E-4</c:v>
                </c:pt>
                <c:pt idx="932">
                  <c:v>8.2934000000000003E-4</c:v>
                </c:pt>
                <c:pt idx="933">
                  <c:v>8.497E-4</c:v>
                </c:pt>
                <c:pt idx="934">
                  <c:v>9.4636000000000004E-4</c:v>
                </c:pt>
                <c:pt idx="935">
                  <c:v>8.4252999999999997E-4</c:v>
                </c:pt>
                <c:pt idx="936">
                  <c:v>8.4787000000000003E-4</c:v>
                </c:pt>
                <c:pt idx="937">
                  <c:v>8.7609000000000005E-4</c:v>
                </c:pt>
                <c:pt idx="938">
                  <c:v>8.5656000000000003E-4</c:v>
                </c:pt>
                <c:pt idx="939">
                  <c:v>8.4780000000000001E-4</c:v>
                </c:pt>
                <c:pt idx="940">
                  <c:v>8.5421E-4</c:v>
                </c:pt>
                <c:pt idx="941">
                  <c:v>8.5298000000000004E-4</c:v>
                </c:pt>
                <c:pt idx="942">
                  <c:v>8.7078000000000003E-4</c:v>
                </c:pt>
                <c:pt idx="943">
                  <c:v>8.9630999999999999E-4</c:v>
                </c:pt>
                <c:pt idx="944">
                  <c:v>9.0729999999999999E-4</c:v>
                </c:pt>
                <c:pt idx="945">
                  <c:v>8.9922999999999999E-4</c:v>
                </c:pt>
                <c:pt idx="946">
                  <c:v>9.0218999999999998E-4</c:v>
                </c:pt>
                <c:pt idx="947">
                  <c:v>9.4656000000000004E-4</c:v>
                </c:pt>
                <c:pt idx="948">
                  <c:v>9.2758000000000001E-4</c:v>
                </c:pt>
                <c:pt idx="949">
                  <c:v>9.3006999999999996E-4</c:v>
                </c:pt>
                <c:pt idx="950">
                  <c:v>8.9944999999999999E-4</c:v>
                </c:pt>
                <c:pt idx="951">
                  <c:v>9.5228000000000001E-4</c:v>
                </c:pt>
                <c:pt idx="952">
                  <c:v>9.3802000000000002E-4</c:v>
                </c:pt>
                <c:pt idx="953">
                  <c:v>9.5859000000000005E-4</c:v>
                </c:pt>
                <c:pt idx="954">
                  <c:v>9.9259999999999995E-4</c:v>
                </c:pt>
                <c:pt idx="955">
                  <c:v>9.4507E-4</c:v>
                </c:pt>
                <c:pt idx="956">
                  <c:v>9.6644000000000005E-4</c:v>
                </c:pt>
                <c:pt idx="957">
                  <c:v>9.8778999999999989E-4</c:v>
                </c:pt>
                <c:pt idx="958">
                  <c:v>9.7654999999999997E-4</c:v>
                </c:pt>
                <c:pt idx="959">
                  <c:v>9.8514999999999996E-4</c:v>
                </c:pt>
                <c:pt idx="960">
                  <c:v>1.00248E-3</c:v>
                </c:pt>
                <c:pt idx="961">
                  <c:v>9.7988000000000003E-4</c:v>
                </c:pt>
                <c:pt idx="962">
                  <c:v>9.8437999999999998E-4</c:v>
                </c:pt>
                <c:pt idx="963">
                  <c:v>1.0100199999999999E-3</c:v>
                </c:pt>
                <c:pt idx="964">
                  <c:v>9.8850000000000001E-4</c:v>
                </c:pt>
                <c:pt idx="965">
                  <c:v>1.0317900000000001E-3</c:v>
                </c:pt>
                <c:pt idx="966">
                  <c:v>1.0067800000000001E-3</c:v>
                </c:pt>
                <c:pt idx="967">
                  <c:v>1.0175399999999999E-3</c:v>
                </c:pt>
                <c:pt idx="968">
                  <c:v>1.0638100000000001E-3</c:v>
                </c:pt>
                <c:pt idx="969">
                  <c:v>1.0518700000000001E-3</c:v>
                </c:pt>
                <c:pt idx="970">
                  <c:v>1.03174E-3</c:v>
                </c:pt>
                <c:pt idx="971">
                  <c:v>1.0984600000000001E-3</c:v>
                </c:pt>
                <c:pt idx="972">
                  <c:v>1.07358E-3</c:v>
                </c:pt>
                <c:pt idx="973">
                  <c:v>1.08253E-3</c:v>
                </c:pt>
                <c:pt idx="974">
                  <c:v>1.0960099999999999E-3</c:v>
                </c:pt>
                <c:pt idx="975">
                  <c:v>1.11049E-3</c:v>
                </c:pt>
                <c:pt idx="976">
                  <c:v>1.12028E-3</c:v>
                </c:pt>
                <c:pt idx="977">
                  <c:v>1.1166800000000001E-3</c:v>
                </c:pt>
                <c:pt idx="978">
                  <c:v>1.12374E-3</c:v>
                </c:pt>
                <c:pt idx="979">
                  <c:v>1.15032E-3</c:v>
                </c:pt>
                <c:pt idx="980">
                  <c:v>1.12009E-3</c:v>
                </c:pt>
                <c:pt idx="981">
                  <c:v>1.1357400000000001E-3</c:v>
                </c:pt>
                <c:pt idx="982">
                  <c:v>1.2263700000000001E-3</c:v>
                </c:pt>
                <c:pt idx="983">
                  <c:v>1.2466300000000001E-3</c:v>
                </c:pt>
                <c:pt idx="984">
                  <c:v>1.2141999999999999E-3</c:v>
                </c:pt>
                <c:pt idx="985">
                  <c:v>1.17416E-3</c:v>
                </c:pt>
                <c:pt idx="986">
                  <c:v>1.18465E-3</c:v>
                </c:pt>
                <c:pt idx="987">
                  <c:v>1.2326399999999999E-3</c:v>
                </c:pt>
                <c:pt idx="988">
                  <c:v>1.18096E-3</c:v>
                </c:pt>
                <c:pt idx="989">
                  <c:v>1.2093799999999999E-3</c:v>
                </c:pt>
                <c:pt idx="990">
                  <c:v>1.2103000000000001E-3</c:v>
                </c:pt>
                <c:pt idx="991">
                  <c:v>1.2281E-3</c:v>
                </c:pt>
                <c:pt idx="992">
                  <c:v>1.2698399999999999E-3</c:v>
                </c:pt>
                <c:pt idx="993">
                  <c:v>1.2365099999999999E-3</c:v>
                </c:pt>
                <c:pt idx="994">
                  <c:v>1.2806E-3</c:v>
                </c:pt>
                <c:pt idx="995">
                  <c:v>1.3702199999999999E-3</c:v>
                </c:pt>
                <c:pt idx="996">
                  <c:v>1.46422E-3</c:v>
                </c:pt>
                <c:pt idx="997">
                  <c:v>1.44224E-3</c:v>
                </c:pt>
                <c:pt idx="998">
                  <c:v>1.30262E-3</c:v>
                </c:pt>
                <c:pt idx="999">
                  <c:v>1.3940599999999999E-3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4-431B-B8FC-C877F338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59839"/>
        <c:axId val="1750860319"/>
      </c:scatterChart>
      <c:valAx>
        <c:axId val="175085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dell'array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60319"/>
        <c:crosses val="autoZero"/>
        <c:crossBetween val="midCat"/>
      </c:valAx>
      <c:valAx>
        <c:axId val="17508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medio d'esecuzione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5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benchmark_n!$C$1</c:f>
              <c:strCache>
                <c:ptCount val="1"/>
                <c:pt idx="0">
                  <c:v>MergeSort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benchmark_n!$C$2:$C$1001</c:f>
              <c:numCache>
                <c:formatCode>General</c:formatCode>
                <c:ptCount val="1000"/>
                <c:pt idx="0">
                  <c:v>3.0300000000000001E-5</c:v>
                </c:pt>
                <c:pt idx="1">
                  <c:v>2.4119999999999999E-5</c:v>
                </c:pt>
                <c:pt idx="2">
                  <c:v>2.2039999999999999E-5</c:v>
                </c:pt>
                <c:pt idx="3">
                  <c:v>1.804E-5</c:v>
                </c:pt>
                <c:pt idx="4">
                  <c:v>1.783E-5</c:v>
                </c:pt>
                <c:pt idx="5">
                  <c:v>1.7960000000000001E-5</c:v>
                </c:pt>
                <c:pt idx="6">
                  <c:v>1.8280000000000001E-5</c:v>
                </c:pt>
                <c:pt idx="7">
                  <c:v>1.8150000000000001E-5</c:v>
                </c:pt>
                <c:pt idx="8">
                  <c:v>1.929E-5</c:v>
                </c:pt>
                <c:pt idx="9">
                  <c:v>1.8850000000000001E-5</c:v>
                </c:pt>
                <c:pt idx="10">
                  <c:v>2.408E-5</c:v>
                </c:pt>
                <c:pt idx="11">
                  <c:v>1.808E-5</c:v>
                </c:pt>
                <c:pt idx="12">
                  <c:v>1.7459999999999999E-5</c:v>
                </c:pt>
                <c:pt idx="13">
                  <c:v>1.7280000000000001E-5</c:v>
                </c:pt>
                <c:pt idx="14">
                  <c:v>1.7649999999999999E-5</c:v>
                </c:pt>
                <c:pt idx="15">
                  <c:v>1.7540000000000001E-5</c:v>
                </c:pt>
                <c:pt idx="16">
                  <c:v>1.7540000000000001E-5</c:v>
                </c:pt>
                <c:pt idx="17">
                  <c:v>1.7600000000000001E-5</c:v>
                </c:pt>
                <c:pt idx="18">
                  <c:v>1.9199999999999999E-5</c:v>
                </c:pt>
                <c:pt idx="19">
                  <c:v>1.8470000000000001E-5</c:v>
                </c:pt>
                <c:pt idx="20">
                  <c:v>1.8709999999999999E-5</c:v>
                </c:pt>
                <c:pt idx="21">
                  <c:v>1.8660000000000001E-5</c:v>
                </c:pt>
                <c:pt idx="22">
                  <c:v>2.0060000000000001E-5</c:v>
                </c:pt>
                <c:pt idx="23">
                  <c:v>1.9910000000000001E-5</c:v>
                </c:pt>
                <c:pt idx="24">
                  <c:v>2.2459999999999998E-5</c:v>
                </c:pt>
                <c:pt idx="25">
                  <c:v>1.9519999999999999E-5</c:v>
                </c:pt>
                <c:pt idx="26">
                  <c:v>1.9640000000000002E-5</c:v>
                </c:pt>
                <c:pt idx="27">
                  <c:v>1.982E-5</c:v>
                </c:pt>
                <c:pt idx="28">
                  <c:v>2.0100000000000001E-5</c:v>
                </c:pt>
                <c:pt idx="29">
                  <c:v>1.982E-5</c:v>
                </c:pt>
                <c:pt idx="30">
                  <c:v>1.978E-5</c:v>
                </c:pt>
                <c:pt idx="31">
                  <c:v>2.039E-5</c:v>
                </c:pt>
                <c:pt idx="32">
                  <c:v>1.984E-5</c:v>
                </c:pt>
                <c:pt idx="33">
                  <c:v>1.9199999999999999E-5</c:v>
                </c:pt>
                <c:pt idx="34">
                  <c:v>2.3710000000000002E-5</c:v>
                </c:pt>
                <c:pt idx="35">
                  <c:v>1.969E-5</c:v>
                </c:pt>
                <c:pt idx="36">
                  <c:v>2.4769999999999998E-5</c:v>
                </c:pt>
                <c:pt idx="37">
                  <c:v>2.037E-5</c:v>
                </c:pt>
                <c:pt idx="38">
                  <c:v>2.5829999999999998E-5</c:v>
                </c:pt>
                <c:pt idx="39">
                  <c:v>2.0809999999999999E-5</c:v>
                </c:pt>
                <c:pt idx="40">
                  <c:v>2.7929999999999999E-5</c:v>
                </c:pt>
                <c:pt idx="41">
                  <c:v>2.2079999999999999E-5</c:v>
                </c:pt>
                <c:pt idx="42">
                  <c:v>2.211E-5</c:v>
                </c:pt>
                <c:pt idx="43">
                  <c:v>2.3669999999999999E-5</c:v>
                </c:pt>
                <c:pt idx="44">
                  <c:v>2.245E-5</c:v>
                </c:pt>
                <c:pt idx="45">
                  <c:v>2.2969999999999999E-5</c:v>
                </c:pt>
                <c:pt idx="46">
                  <c:v>2.3260000000000001E-5</c:v>
                </c:pt>
                <c:pt idx="47">
                  <c:v>2.296E-5</c:v>
                </c:pt>
                <c:pt idx="48">
                  <c:v>2.3589999999999999E-5</c:v>
                </c:pt>
                <c:pt idx="49">
                  <c:v>2.9309999999999999E-5</c:v>
                </c:pt>
                <c:pt idx="50">
                  <c:v>3.218E-5</c:v>
                </c:pt>
                <c:pt idx="51">
                  <c:v>3.6539999999999999E-5</c:v>
                </c:pt>
                <c:pt idx="52">
                  <c:v>3.1900000000000003E-5</c:v>
                </c:pt>
                <c:pt idx="53">
                  <c:v>4.1640000000000001E-5</c:v>
                </c:pt>
                <c:pt idx="54">
                  <c:v>3.6390000000000002E-5</c:v>
                </c:pt>
                <c:pt idx="55">
                  <c:v>3.2879999999999997E-5</c:v>
                </c:pt>
                <c:pt idx="56">
                  <c:v>3.6470000000000001E-5</c:v>
                </c:pt>
                <c:pt idx="57">
                  <c:v>3.6600000000000002E-5</c:v>
                </c:pt>
                <c:pt idx="58">
                  <c:v>3.7230000000000001E-5</c:v>
                </c:pt>
                <c:pt idx="59">
                  <c:v>3.1239999999999999E-5</c:v>
                </c:pt>
                <c:pt idx="60">
                  <c:v>3.0589999999999997E-5</c:v>
                </c:pt>
                <c:pt idx="61">
                  <c:v>3.595E-5</c:v>
                </c:pt>
                <c:pt idx="62">
                  <c:v>3.3389999999999997E-5</c:v>
                </c:pt>
                <c:pt idx="63">
                  <c:v>3.0920000000000002E-5</c:v>
                </c:pt>
                <c:pt idx="64">
                  <c:v>2.9609999999999999E-5</c:v>
                </c:pt>
                <c:pt idx="65">
                  <c:v>4.5750000000000001E-5</c:v>
                </c:pt>
                <c:pt idx="66">
                  <c:v>4.2219999999999999E-5</c:v>
                </c:pt>
                <c:pt idx="67">
                  <c:v>3.3529999999999999E-5</c:v>
                </c:pt>
                <c:pt idx="68">
                  <c:v>3.854E-5</c:v>
                </c:pt>
                <c:pt idx="69">
                  <c:v>4.1529999999999997E-5</c:v>
                </c:pt>
                <c:pt idx="70">
                  <c:v>2.762E-5</c:v>
                </c:pt>
                <c:pt idx="71">
                  <c:v>2.711E-5</c:v>
                </c:pt>
                <c:pt idx="72">
                  <c:v>2.6760000000000001E-5</c:v>
                </c:pt>
                <c:pt idx="73">
                  <c:v>2.8220000000000001E-5</c:v>
                </c:pt>
                <c:pt idx="74">
                  <c:v>2.7690000000000001E-5</c:v>
                </c:pt>
                <c:pt idx="75">
                  <c:v>2.764E-5</c:v>
                </c:pt>
                <c:pt idx="76">
                  <c:v>2.7820000000000001E-5</c:v>
                </c:pt>
                <c:pt idx="77">
                  <c:v>2.7860000000000001E-5</c:v>
                </c:pt>
                <c:pt idx="78">
                  <c:v>2.828E-5</c:v>
                </c:pt>
                <c:pt idx="79">
                  <c:v>2.8670000000000002E-5</c:v>
                </c:pt>
                <c:pt idx="80">
                  <c:v>2.8330000000000002E-5</c:v>
                </c:pt>
                <c:pt idx="81">
                  <c:v>2.8549999999999999E-5</c:v>
                </c:pt>
                <c:pt idx="82">
                  <c:v>2.8600000000000001E-5</c:v>
                </c:pt>
                <c:pt idx="83">
                  <c:v>3.0380000000000001E-5</c:v>
                </c:pt>
                <c:pt idx="84">
                  <c:v>3.6100000000000003E-5</c:v>
                </c:pt>
                <c:pt idx="85">
                  <c:v>3.0380000000000001E-5</c:v>
                </c:pt>
                <c:pt idx="86">
                  <c:v>3.1919999999999999E-5</c:v>
                </c:pt>
                <c:pt idx="87">
                  <c:v>3.2339999999999999E-5</c:v>
                </c:pt>
                <c:pt idx="88">
                  <c:v>3.9950000000000002E-5</c:v>
                </c:pt>
                <c:pt idx="89">
                  <c:v>3.01E-5</c:v>
                </c:pt>
                <c:pt idx="90">
                  <c:v>3.0280000000000001E-5</c:v>
                </c:pt>
                <c:pt idx="91">
                  <c:v>2.9439999999999999E-5</c:v>
                </c:pt>
                <c:pt idx="92">
                  <c:v>2.923E-5</c:v>
                </c:pt>
                <c:pt idx="93">
                  <c:v>4.0800000000000002E-5</c:v>
                </c:pt>
                <c:pt idx="94">
                  <c:v>3.5599999999999998E-5</c:v>
                </c:pt>
                <c:pt idx="95">
                  <c:v>3.048E-5</c:v>
                </c:pt>
                <c:pt idx="96">
                  <c:v>3.1090000000000002E-5</c:v>
                </c:pt>
                <c:pt idx="97">
                  <c:v>3.1260000000000002E-5</c:v>
                </c:pt>
                <c:pt idx="98">
                  <c:v>3.286E-5</c:v>
                </c:pt>
                <c:pt idx="99">
                  <c:v>3.1579999999999999E-5</c:v>
                </c:pt>
                <c:pt idx="100">
                  <c:v>3.2799999999999998E-5</c:v>
                </c:pt>
                <c:pt idx="101">
                  <c:v>3.2369999999999997E-5</c:v>
                </c:pt>
                <c:pt idx="102">
                  <c:v>3.7960000000000002E-5</c:v>
                </c:pt>
                <c:pt idx="103">
                  <c:v>3.947E-5</c:v>
                </c:pt>
                <c:pt idx="104">
                  <c:v>3.4489999999999997E-5</c:v>
                </c:pt>
                <c:pt idx="105">
                  <c:v>3.3470000000000003E-5</c:v>
                </c:pt>
                <c:pt idx="106">
                  <c:v>3.5139999999999999E-5</c:v>
                </c:pt>
                <c:pt idx="107">
                  <c:v>4.3529999999999998E-5</c:v>
                </c:pt>
                <c:pt idx="108">
                  <c:v>5.3390000000000002E-5</c:v>
                </c:pt>
                <c:pt idx="109">
                  <c:v>3.464E-5</c:v>
                </c:pt>
                <c:pt idx="110">
                  <c:v>3.5049999999999998E-5</c:v>
                </c:pt>
                <c:pt idx="111">
                  <c:v>3.9329999999999998E-5</c:v>
                </c:pt>
                <c:pt idx="112">
                  <c:v>3.5339999999999997E-5</c:v>
                </c:pt>
                <c:pt idx="113">
                  <c:v>3.5660000000000001E-5</c:v>
                </c:pt>
                <c:pt idx="114">
                  <c:v>3.5679999999999997E-5</c:v>
                </c:pt>
                <c:pt idx="115">
                  <c:v>3.5970000000000003E-5</c:v>
                </c:pt>
                <c:pt idx="116">
                  <c:v>3.7160000000000003E-5</c:v>
                </c:pt>
                <c:pt idx="117">
                  <c:v>3.6109999999999998E-5</c:v>
                </c:pt>
                <c:pt idx="118">
                  <c:v>3.6789999999999998E-5</c:v>
                </c:pt>
                <c:pt idx="119">
                  <c:v>3.6980000000000002E-5</c:v>
                </c:pt>
                <c:pt idx="120">
                  <c:v>4.5630000000000002E-5</c:v>
                </c:pt>
                <c:pt idx="121">
                  <c:v>4.3959999999999999E-5</c:v>
                </c:pt>
                <c:pt idx="122">
                  <c:v>4.7240000000000002E-5</c:v>
                </c:pt>
                <c:pt idx="123">
                  <c:v>3.8250000000000001E-5</c:v>
                </c:pt>
                <c:pt idx="124">
                  <c:v>3.8840000000000001E-5</c:v>
                </c:pt>
                <c:pt idx="125">
                  <c:v>3.981E-5</c:v>
                </c:pt>
                <c:pt idx="126">
                  <c:v>4.0000000000000003E-5</c:v>
                </c:pt>
                <c:pt idx="127">
                  <c:v>3.9719999999999999E-5</c:v>
                </c:pt>
                <c:pt idx="128">
                  <c:v>4.1900000000000002E-5</c:v>
                </c:pt>
                <c:pt idx="129">
                  <c:v>4.2110000000000002E-5</c:v>
                </c:pt>
                <c:pt idx="130">
                  <c:v>4.0880000000000002E-5</c:v>
                </c:pt>
                <c:pt idx="131">
                  <c:v>4.0689999999999998E-5</c:v>
                </c:pt>
                <c:pt idx="132">
                  <c:v>5.1140000000000002E-5</c:v>
                </c:pt>
                <c:pt idx="133">
                  <c:v>4.9039999999999998E-5</c:v>
                </c:pt>
                <c:pt idx="134">
                  <c:v>4.1340000000000001E-5</c:v>
                </c:pt>
                <c:pt idx="135">
                  <c:v>4.1680000000000001E-5</c:v>
                </c:pt>
                <c:pt idx="136">
                  <c:v>4.1529999999999997E-5</c:v>
                </c:pt>
                <c:pt idx="137">
                  <c:v>6.5629999999999993E-5</c:v>
                </c:pt>
                <c:pt idx="138">
                  <c:v>4.227E-5</c:v>
                </c:pt>
                <c:pt idx="139">
                  <c:v>4.2830000000000002E-5</c:v>
                </c:pt>
                <c:pt idx="140">
                  <c:v>4.3680000000000002E-5</c:v>
                </c:pt>
                <c:pt idx="141">
                  <c:v>5.0090000000000003E-5</c:v>
                </c:pt>
                <c:pt idx="142">
                  <c:v>4.4159999999999997E-5</c:v>
                </c:pt>
                <c:pt idx="143">
                  <c:v>4.4249999999999998E-5</c:v>
                </c:pt>
                <c:pt idx="144">
                  <c:v>5.363E-5</c:v>
                </c:pt>
                <c:pt idx="145">
                  <c:v>5.126E-5</c:v>
                </c:pt>
                <c:pt idx="146">
                  <c:v>4.4150000000000003E-5</c:v>
                </c:pt>
                <c:pt idx="147">
                  <c:v>4.464E-5</c:v>
                </c:pt>
                <c:pt idx="148">
                  <c:v>4.4360000000000002E-5</c:v>
                </c:pt>
                <c:pt idx="149">
                  <c:v>5.7599999999999997E-5</c:v>
                </c:pt>
                <c:pt idx="150">
                  <c:v>4.8140000000000003E-5</c:v>
                </c:pt>
                <c:pt idx="151">
                  <c:v>4.5720000000000003E-5</c:v>
                </c:pt>
                <c:pt idx="152">
                  <c:v>5.4150000000000002E-5</c:v>
                </c:pt>
                <c:pt idx="153">
                  <c:v>6.9060000000000006E-5</c:v>
                </c:pt>
                <c:pt idx="154">
                  <c:v>6.8780000000000002E-5</c:v>
                </c:pt>
                <c:pt idx="155">
                  <c:v>7.1870000000000001E-5</c:v>
                </c:pt>
                <c:pt idx="156">
                  <c:v>4.439E-5</c:v>
                </c:pt>
                <c:pt idx="157">
                  <c:v>7.0439999999999996E-5</c:v>
                </c:pt>
                <c:pt idx="158">
                  <c:v>4.9820000000000001E-5</c:v>
                </c:pt>
                <c:pt idx="159">
                  <c:v>5.5510000000000002E-5</c:v>
                </c:pt>
                <c:pt idx="160">
                  <c:v>4.8760000000000001E-5</c:v>
                </c:pt>
                <c:pt idx="161">
                  <c:v>4.5519999999999998E-5</c:v>
                </c:pt>
                <c:pt idx="162">
                  <c:v>4.5420000000000002E-5</c:v>
                </c:pt>
                <c:pt idx="163">
                  <c:v>5.3449999999999998E-5</c:v>
                </c:pt>
                <c:pt idx="164">
                  <c:v>4.5649999999999998E-5</c:v>
                </c:pt>
                <c:pt idx="165">
                  <c:v>4.5939999999999997E-5</c:v>
                </c:pt>
                <c:pt idx="166">
                  <c:v>4.6669999999999999E-5</c:v>
                </c:pt>
                <c:pt idx="167">
                  <c:v>5.609E-5</c:v>
                </c:pt>
                <c:pt idx="168">
                  <c:v>4.7110000000000001E-5</c:v>
                </c:pt>
                <c:pt idx="169">
                  <c:v>4.7660000000000001E-5</c:v>
                </c:pt>
                <c:pt idx="170">
                  <c:v>4.8260000000000002E-5</c:v>
                </c:pt>
                <c:pt idx="171">
                  <c:v>5.9799999999999997E-5</c:v>
                </c:pt>
                <c:pt idx="172">
                  <c:v>4.8930000000000001E-5</c:v>
                </c:pt>
                <c:pt idx="173">
                  <c:v>4.9039999999999998E-5</c:v>
                </c:pt>
                <c:pt idx="174">
                  <c:v>5.1659999999999997E-5</c:v>
                </c:pt>
                <c:pt idx="175">
                  <c:v>5.3100000000000003E-5</c:v>
                </c:pt>
                <c:pt idx="176">
                  <c:v>5.0359999999999999E-5</c:v>
                </c:pt>
                <c:pt idx="177">
                  <c:v>5.0729999999999997E-5</c:v>
                </c:pt>
                <c:pt idx="178">
                  <c:v>6.2959999999999994E-5</c:v>
                </c:pt>
                <c:pt idx="179">
                  <c:v>6.6060000000000001E-5</c:v>
                </c:pt>
                <c:pt idx="180">
                  <c:v>5.1650000000000002E-5</c:v>
                </c:pt>
                <c:pt idx="181">
                  <c:v>5.312E-5</c:v>
                </c:pt>
                <c:pt idx="182">
                  <c:v>5.5080000000000001E-5</c:v>
                </c:pt>
                <c:pt idx="183">
                  <c:v>5.2139999999999999E-5</c:v>
                </c:pt>
                <c:pt idx="184">
                  <c:v>5.4849999999999998E-5</c:v>
                </c:pt>
                <c:pt idx="185">
                  <c:v>5.8730000000000002E-5</c:v>
                </c:pt>
                <c:pt idx="186">
                  <c:v>5.5510000000000002E-5</c:v>
                </c:pt>
                <c:pt idx="187">
                  <c:v>5.3489999999999998E-5</c:v>
                </c:pt>
                <c:pt idx="188">
                  <c:v>5.3680000000000001E-5</c:v>
                </c:pt>
                <c:pt idx="189">
                  <c:v>6.1940000000000007E-5</c:v>
                </c:pt>
                <c:pt idx="190">
                  <c:v>5.4740000000000001E-5</c:v>
                </c:pt>
                <c:pt idx="191">
                  <c:v>5.5050000000000003E-5</c:v>
                </c:pt>
                <c:pt idx="192">
                  <c:v>5.5420000000000001E-5</c:v>
                </c:pt>
                <c:pt idx="193">
                  <c:v>6.3930000000000006E-5</c:v>
                </c:pt>
                <c:pt idx="194">
                  <c:v>5.6459999999999998E-5</c:v>
                </c:pt>
                <c:pt idx="195">
                  <c:v>5.698E-5</c:v>
                </c:pt>
                <c:pt idx="196">
                  <c:v>7.0840000000000006E-5</c:v>
                </c:pt>
                <c:pt idx="197">
                  <c:v>5.8520000000000002E-5</c:v>
                </c:pt>
                <c:pt idx="198">
                  <c:v>5.893E-5</c:v>
                </c:pt>
                <c:pt idx="199">
                  <c:v>5.9939999999999999E-5</c:v>
                </c:pt>
                <c:pt idx="200">
                  <c:v>6.2539999999999994E-5</c:v>
                </c:pt>
                <c:pt idx="201">
                  <c:v>6.0279999999999999E-5</c:v>
                </c:pt>
                <c:pt idx="202">
                  <c:v>7.1740000000000001E-5</c:v>
                </c:pt>
                <c:pt idx="203">
                  <c:v>6.7490000000000006E-5</c:v>
                </c:pt>
                <c:pt idx="204">
                  <c:v>6.1630000000000005E-5</c:v>
                </c:pt>
                <c:pt idx="205">
                  <c:v>6.1240000000000003E-5</c:v>
                </c:pt>
                <c:pt idx="206">
                  <c:v>7.4410000000000001E-5</c:v>
                </c:pt>
                <c:pt idx="207">
                  <c:v>9.4010000000000003E-5</c:v>
                </c:pt>
                <c:pt idx="208">
                  <c:v>7.2539999999999993E-5</c:v>
                </c:pt>
                <c:pt idx="209">
                  <c:v>8.5760000000000006E-5</c:v>
                </c:pt>
                <c:pt idx="210">
                  <c:v>7.1219999999999999E-5</c:v>
                </c:pt>
                <c:pt idx="211">
                  <c:v>6.5079999999999994E-5</c:v>
                </c:pt>
                <c:pt idx="212">
                  <c:v>6.8750000000000004E-5</c:v>
                </c:pt>
                <c:pt idx="213">
                  <c:v>7.7260000000000002E-5</c:v>
                </c:pt>
                <c:pt idx="214">
                  <c:v>6.6439999999999994E-5</c:v>
                </c:pt>
                <c:pt idx="215">
                  <c:v>7.7379999999999994E-5</c:v>
                </c:pt>
                <c:pt idx="216">
                  <c:v>6.7119999999999994E-5</c:v>
                </c:pt>
                <c:pt idx="217">
                  <c:v>6.6619999999999996E-5</c:v>
                </c:pt>
                <c:pt idx="218">
                  <c:v>7.3100000000000001E-5</c:v>
                </c:pt>
                <c:pt idx="219">
                  <c:v>7.3159999999999997E-5</c:v>
                </c:pt>
                <c:pt idx="220">
                  <c:v>6.9060000000000006E-5</c:v>
                </c:pt>
                <c:pt idx="221">
                  <c:v>7.5060000000000003E-5</c:v>
                </c:pt>
                <c:pt idx="222">
                  <c:v>6.9900000000000005E-5</c:v>
                </c:pt>
                <c:pt idx="223">
                  <c:v>7.0749999999999999E-5</c:v>
                </c:pt>
                <c:pt idx="224">
                  <c:v>9.7759999999999999E-5</c:v>
                </c:pt>
                <c:pt idx="225">
                  <c:v>7.4540000000000001E-5</c:v>
                </c:pt>
                <c:pt idx="226">
                  <c:v>7.9939999999999997E-5</c:v>
                </c:pt>
                <c:pt idx="227">
                  <c:v>7.9200000000000001E-5</c:v>
                </c:pt>
                <c:pt idx="228">
                  <c:v>7.3250000000000005E-5</c:v>
                </c:pt>
                <c:pt idx="229">
                  <c:v>7.5459999999999999E-5</c:v>
                </c:pt>
                <c:pt idx="230">
                  <c:v>8.7919999999999998E-5</c:v>
                </c:pt>
                <c:pt idx="231">
                  <c:v>7.606E-5</c:v>
                </c:pt>
                <c:pt idx="232">
                  <c:v>7.7919999999999999E-5</c:v>
                </c:pt>
                <c:pt idx="233">
                  <c:v>7.5879999999999999E-5</c:v>
                </c:pt>
                <c:pt idx="234">
                  <c:v>7.6940000000000005E-5</c:v>
                </c:pt>
                <c:pt idx="235">
                  <c:v>7.9729999999999997E-5</c:v>
                </c:pt>
                <c:pt idx="236">
                  <c:v>7.8070000000000003E-5</c:v>
                </c:pt>
                <c:pt idx="237">
                  <c:v>7.7700000000000005E-5</c:v>
                </c:pt>
                <c:pt idx="238">
                  <c:v>8.0779999999999996E-5</c:v>
                </c:pt>
                <c:pt idx="239">
                  <c:v>7.9010000000000004E-5</c:v>
                </c:pt>
                <c:pt idx="240">
                  <c:v>8.886E-5</c:v>
                </c:pt>
                <c:pt idx="241">
                  <c:v>8.2100000000000003E-5</c:v>
                </c:pt>
                <c:pt idx="242">
                  <c:v>8.1550000000000004E-5</c:v>
                </c:pt>
                <c:pt idx="243">
                  <c:v>1.0009999999999999E-4</c:v>
                </c:pt>
                <c:pt idx="244">
                  <c:v>8.1860000000000006E-5</c:v>
                </c:pt>
                <c:pt idx="245">
                  <c:v>8.2620000000000005E-5</c:v>
                </c:pt>
                <c:pt idx="246">
                  <c:v>8.8949999999999994E-5</c:v>
                </c:pt>
                <c:pt idx="247">
                  <c:v>9.3789999999999995E-5</c:v>
                </c:pt>
                <c:pt idx="248">
                  <c:v>1.0151E-4</c:v>
                </c:pt>
                <c:pt idx="249">
                  <c:v>9.3220000000000005E-5</c:v>
                </c:pt>
                <c:pt idx="250">
                  <c:v>8.9069999999999999E-5</c:v>
                </c:pt>
                <c:pt idx="251">
                  <c:v>9.7579999999999997E-5</c:v>
                </c:pt>
                <c:pt idx="252">
                  <c:v>8.7700000000000004E-5</c:v>
                </c:pt>
                <c:pt idx="253">
                  <c:v>9.6269999999999998E-5</c:v>
                </c:pt>
                <c:pt idx="254">
                  <c:v>8.9690000000000004E-5</c:v>
                </c:pt>
                <c:pt idx="255">
                  <c:v>9.1739999999999999E-5</c:v>
                </c:pt>
                <c:pt idx="256">
                  <c:v>9.692E-5</c:v>
                </c:pt>
                <c:pt idx="257">
                  <c:v>9.0550000000000005E-5</c:v>
                </c:pt>
                <c:pt idx="258">
                  <c:v>1.0946E-4</c:v>
                </c:pt>
                <c:pt idx="259">
                  <c:v>9.3090000000000005E-5</c:v>
                </c:pt>
                <c:pt idx="260">
                  <c:v>1.0356E-4</c:v>
                </c:pt>
                <c:pt idx="261">
                  <c:v>9.4409999999999999E-5</c:v>
                </c:pt>
                <c:pt idx="262">
                  <c:v>9.4400000000000004E-5</c:v>
                </c:pt>
                <c:pt idx="263">
                  <c:v>1.1064E-4</c:v>
                </c:pt>
                <c:pt idx="264">
                  <c:v>1.1035E-4</c:v>
                </c:pt>
                <c:pt idx="265">
                  <c:v>1.1498E-4</c:v>
                </c:pt>
                <c:pt idx="266">
                  <c:v>1.2484E-4</c:v>
                </c:pt>
                <c:pt idx="267">
                  <c:v>1.0226E-4</c:v>
                </c:pt>
                <c:pt idx="268">
                  <c:v>9.912E-5</c:v>
                </c:pt>
                <c:pt idx="269">
                  <c:v>9.98E-5</c:v>
                </c:pt>
                <c:pt idx="270">
                  <c:v>1.0116E-4</c:v>
                </c:pt>
                <c:pt idx="271">
                  <c:v>1.0035999999999999E-4</c:v>
                </c:pt>
                <c:pt idx="272">
                  <c:v>1.0844999999999999E-4</c:v>
                </c:pt>
                <c:pt idx="273">
                  <c:v>1.0202E-4</c:v>
                </c:pt>
                <c:pt idx="274">
                  <c:v>1.1409E-4</c:v>
                </c:pt>
                <c:pt idx="275">
                  <c:v>1.0469E-4</c:v>
                </c:pt>
                <c:pt idx="276">
                  <c:v>1.1869E-4</c:v>
                </c:pt>
                <c:pt idx="277">
                  <c:v>1.0653E-4</c:v>
                </c:pt>
                <c:pt idx="278">
                  <c:v>1.2763E-4</c:v>
                </c:pt>
                <c:pt idx="279">
                  <c:v>1.0694E-4</c:v>
                </c:pt>
                <c:pt idx="280">
                  <c:v>1.2189E-4</c:v>
                </c:pt>
                <c:pt idx="281">
                  <c:v>1.0862E-4</c:v>
                </c:pt>
                <c:pt idx="282">
                  <c:v>1.3420000000000001E-4</c:v>
                </c:pt>
                <c:pt idx="283">
                  <c:v>1.1137999999999999E-4</c:v>
                </c:pt>
                <c:pt idx="284">
                  <c:v>1.139E-4</c:v>
                </c:pt>
                <c:pt idx="285">
                  <c:v>1.2642999999999999E-4</c:v>
                </c:pt>
                <c:pt idx="286">
                  <c:v>1.4577000000000001E-4</c:v>
                </c:pt>
                <c:pt idx="287">
                  <c:v>1.7498000000000001E-4</c:v>
                </c:pt>
                <c:pt idx="288">
                  <c:v>1.4428999999999999E-4</c:v>
                </c:pt>
                <c:pt idx="289">
                  <c:v>1.2417999999999999E-4</c:v>
                </c:pt>
                <c:pt idx="290">
                  <c:v>1.2672000000000001E-4</c:v>
                </c:pt>
                <c:pt idx="291">
                  <c:v>1.1729E-4</c:v>
                </c:pt>
                <c:pt idx="292">
                  <c:v>1.2238E-4</c:v>
                </c:pt>
                <c:pt idx="293">
                  <c:v>1.1979E-4</c:v>
                </c:pt>
                <c:pt idx="294">
                  <c:v>1.2263000000000001E-4</c:v>
                </c:pt>
                <c:pt idx="295">
                  <c:v>1.3200000000000001E-4</c:v>
                </c:pt>
                <c:pt idx="296">
                  <c:v>1.2269000000000001E-4</c:v>
                </c:pt>
                <c:pt idx="297">
                  <c:v>1.237E-4</c:v>
                </c:pt>
                <c:pt idx="298">
                  <c:v>1.2520000000000001E-4</c:v>
                </c:pt>
                <c:pt idx="299">
                  <c:v>1.2744000000000001E-4</c:v>
                </c:pt>
                <c:pt idx="300">
                  <c:v>1.2634000000000001E-4</c:v>
                </c:pt>
                <c:pt idx="301">
                  <c:v>1.2724000000000001E-4</c:v>
                </c:pt>
                <c:pt idx="302">
                  <c:v>1.2807000000000001E-4</c:v>
                </c:pt>
                <c:pt idx="303">
                  <c:v>1.5174000000000001E-4</c:v>
                </c:pt>
                <c:pt idx="304">
                  <c:v>1.3265999999999999E-4</c:v>
                </c:pt>
                <c:pt idx="305">
                  <c:v>1.3196E-4</c:v>
                </c:pt>
                <c:pt idx="306">
                  <c:v>1.3386E-4</c:v>
                </c:pt>
                <c:pt idx="307">
                  <c:v>1.4349E-4</c:v>
                </c:pt>
                <c:pt idx="308">
                  <c:v>1.4336000000000001E-4</c:v>
                </c:pt>
                <c:pt idx="309">
                  <c:v>1.3605E-4</c:v>
                </c:pt>
                <c:pt idx="310">
                  <c:v>1.4045E-4</c:v>
                </c:pt>
                <c:pt idx="311">
                  <c:v>1.4459999999999999E-4</c:v>
                </c:pt>
                <c:pt idx="312">
                  <c:v>1.4061E-4</c:v>
                </c:pt>
                <c:pt idx="313">
                  <c:v>1.4142000000000001E-4</c:v>
                </c:pt>
                <c:pt idx="314">
                  <c:v>1.6343999999999999E-4</c:v>
                </c:pt>
                <c:pt idx="315">
                  <c:v>1.4255E-4</c:v>
                </c:pt>
                <c:pt idx="316">
                  <c:v>1.6902E-4</c:v>
                </c:pt>
                <c:pt idx="317">
                  <c:v>1.4341000000000001E-4</c:v>
                </c:pt>
                <c:pt idx="318">
                  <c:v>1.4443999999999999E-4</c:v>
                </c:pt>
                <c:pt idx="319">
                  <c:v>1.5165E-4</c:v>
                </c:pt>
                <c:pt idx="320">
                  <c:v>1.5864000000000001E-4</c:v>
                </c:pt>
                <c:pt idx="321">
                  <c:v>1.7869000000000001E-4</c:v>
                </c:pt>
                <c:pt idx="322">
                  <c:v>1.5122000000000001E-4</c:v>
                </c:pt>
                <c:pt idx="323">
                  <c:v>1.5599E-4</c:v>
                </c:pt>
                <c:pt idx="324">
                  <c:v>1.5025999999999999E-4</c:v>
                </c:pt>
                <c:pt idx="325">
                  <c:v>1.8306E-4</c:v>
                </c:pt>
                <c:pt idx="326">
                  <c:v>1.5181999999999999E-4</c:v>
                </c:pt>
                <c:pt idx="327">
                  <c:v>1.5295E-4</c:v>
                </c:pt>
                <c:pt idx="328">
                  <c:v>1.5378000000000001E-4</c:v>
                </c:pt>
                <c:pt idx="329">
                  <c:v>1.5647999999999999E-4</c:v>
                </c:pt>
                <c:pt idx="330">
                  <c:v>1.56E-4</c:v>
                </c:pt>
                <c:pt idx="331">
                  <c:v>1.9966E-4</c:v>
                </c:pt>
                <c:pt idx="332">
                  <c:v>1.6892E-4</c:v>
                </c:pt>
                <c:pt idx="333">
                  <c:v>1.6028E-4</c:v>
                </c:pt>
                <c:pt idx="334">
                  <c:v>1.6498000000000001E-4</c:v>
                </c:pt>
                <c:pt idx="335">
                  <c:v>1.6255999999999999E-4</c:v>
                </c:pt>
                <c:pt idx="336">
                  <c:v>1.6264E-4</c:v>
                </c:pt>
                <c:pt idx="337">
                  <c:v>1.6540000000000001E-4</c:v>
                </c:pt>
                <c:pt idx="338">
                  <c:v>1.6893999999999999E-4</c:v>
                </c:pt>
                <c:pt idx="339">
                  <c:v>1.6869000000000001E-4</c:v>
                </c:pt>
                <c:pt idx="340">
                  <c:v>1.6979000000000001E-4</c:v>
                </c:pt>
                <c:pt idx="341">
                  <c:v>1.7939E-4</c:v>
                </c:pt>
                <c:pt idx="342">
                  <c:v>1.7922000000000001E-4</c:v>
                </c:pt>
                <c:pt idx="343">
                  <c:v>1.7352000000000001E-4</c:v>
                </c:pt>
                <c:pt idx="344">
                  <c:v>1.8395999999999999E-4</c:v>
                </c:pt>
                <c:pt idx="345">
                  <c:v>1.8655000000000001E-4</c:v>
                </c:pt>
                <c:pt idx="346">
                  <c:v>1.7689E-4</c:v>
                </c:pt>
                <c:pt idx="347">
                  <c:v>1.774E-4</c:v>
                </c:pt>
                <c:pt idx="348">
                  <c:v>1.8421999999999999E-4</c:v>
                </c:pt>
                <c:pt idx="349">
                  <c:v>1.8237E-4</c:v>
                </c:pt>
                <c:pt idx="350">
                  <c:v>1.8495999999999999E-4</c:v>
                </c:pt>
                <c:pt idx="351">
                  <c:v>2.1478E-4</c:v>
                </c:pt>
                <c:pt idx="352">
                  <c:v>1.9854000000000001E-4</c:v>
                </c:pt>
                <c:pt idx="353">
                  <c:v>1.8814999999999999E-4</c:v>
                </c:pt>
                <c:pt idx="354">
                  <c:v>1.8975E-4</c:v>
                </c:pt>
                <c:pt idx="355">
                  <c:v>2.0233E-4</c:v>
                </c:pt>
                <c:pt idx="356">
                  <c:v>1.9131000000000001E-4</c:v>
                </c:pt>
                <c:pt idx="357">
                  <c:v>1.9342E-4</c:v>
                </c:pt>
                <c:pt idx="358">
                  <c:v>2.0028E-4</c:v>
                </c:pt>
                <c:pt idx="359">
                  <c:v>2.008E-4</c:v>
                </c:pt>
                <c:pt idx="360">
                  <c:v>2.3462E-4</c:v>
                </c:pt>
                <c:pt idx="361">
                  <c:v>2.0482000000000001E-4</c:v>
                </c:pt>
                <c:pt idx="362">
                  <c:v>2.0079000000000001E-4</c:v>
                </c:pt>
                <c:pt idx="363">
                  <c:v>2.0586000000000001E-4</c:v>
                </c:pt>
                <c:pt idx="364">
                  <c:v>2.0112999999999999E-4</c:v>
                </c:pt>
                <c:pt idx="365">
                  <c:v>2.0315E-4</c:v>
                </c:pt>
                <c:pt idx="366">
                  <c:v>2.0442E-4</c:v>
                </c:pt>
                <c:pt idx="367">
                  <c:v>2.1109000000000001E-4</c:v>
                </c:pt>
                <c:pt idx="368">
                  <c:v>2.0876E-4</c:v>
                </c:pt>
                <c:pt idx="369">
                  <c:v>2.0897999999999999E-4</c:v>
                </c:pt>
                <c:pt idx="370">
                  <c:v>2.1665000000000001E-4</c:v>
                </c:pt>
                <c:pt idx="371">
                  <c:v>2.1897E-4</c:v>
                </c:pt>
                <c:pt idx="372">
                  <c:v>2.1327E-4</c:v>
                </c:pt>
                <c:pt idx="373">
                  <c:v>2.5523000000000001E-4</c:v>
                </c:pt>
                <c:pt idx="374">
                  <c:v>2.1808E-4</c:v>
                </c:pt>
                <c:pt idx="375">
                  <c:v>2.2751E-4</c:v>
                </c:pt>
                <c:pt idx="376">
                  <c:v>2.2149E-4</c:v>
                </c:pt>
                <c:pt idx="377">
                  <c:v>3.0515000000000002E-4</c:v>
                </c:pt>
                <c:pt idx="378">
                  <c:v>2.5175000000000002E-4</c:v>
                </c:pt>
                <c:pt idx="379">
                  <c:v>2.4793999999999999E-4</c:v>
                </c:pt>
                <c:pt idx="380">
                  <c:v>2.2769000000000001E-4</c:v>
                </c:pt>
                <c:pt idx="381">
                  <c:v>2.2761999999999999E-4</c:v>
                </c:pt>
                <c:pt idx="382">
                  <c:v>2.2853000000000001E-4</c:v>
                </c:pt>
                <c:pt idx="383">
                  <c:v>2.3326E-4</c:v>
                </c:pt>
                <c:pt idx="384">
                  <c:v>2.3845999999999999E-4</c:v>
                </c:pt>
                <c:pt idx="385">
                  <c:v>2.7658000000000001E-4</c:v>
                </c:pt>
                <c:pt idx="386">
                  <c:v>2.3580000000000001E-4</c:v>
                </c:pt>
                <c:pt idx="387">
                  <c:v>2.3782E-4</c:v>
                </c:pt>
                <c:pt idx="388">
                  <c:v>2.3917E-4</c:v>
                </c:pt>
                <c:pt idx="389">
                  <c:v>2.4224000000000001E-4</c:v>
                </c:pt>
                <c:pt idx="390">
                  <c:v>2.4237999999999999E-4</c:v>
                </c:pt>
                <c:pt idx="391">
                  <c:v>2.4868999999999998E-4</c:v>
                </c:pt>
                <c:pt idx="392">
                  <c:v>2.5436000000000002E-4</c:v>
                </c:pt>
                <c:pt idx="393">
                  <c:v>2.8257E-4</c:v>
                </c:pt>
                <c:pt idx="394">
                  <c:v>2.6549000000000001E-4</c:v>
                </c:pt>
                <c:pt idx="395">
                  <c:v>2.5553000000000001E-4</c:v>
                </c:pt>
                <c:pt idx="396">
                  <c:v>2.5491000000000001E-4</c:v>
                </c:pt>
                <c:pt idx="397">
                  <c:v>2.5845000000000002E-4</c:v>
                </c:pt>
                <c:pt idx="398">
                  <c:v>3.0667999999999998E-4</c:v>
                </c:pt>
                <c:pt idx="399">
                  <c:v>2.7161999999999998E-4</c:v>
                </c:pt>
                <c:pt idx="400">
                  <c:v>2.7493E-4</c:v>
                </c:pt>
                <c:pt idx="401">
                  <c:v>2.8022000000000002E-4</c:v>
                </c:pt>
                <c:pt idx="402">
                  <c:v>2.7479000000000002E-4</c:v>
                </c:pt>
                <c:pt idx="403">
                  <c:v>2.6989000000000001E-4</c:v>
                </c:pt>
                <c:pt idx="404">
                  <c:v>2.7109999999999998E-4</c:v>
                </c:pt>
                <c:pt idx="405">
                  <c:v>2.7542000000000002E-4</c:v>
                </c:pt>
                <c:pt idx="406">
                  <c:v>2.8279999999999999E-4</c:v>
                </c:pt>
                <c:pt idx="407">
                  <c:v>2.8527000000000001E-4</c:v>
                </c:pt>
                <c:pt idx="408">
                  <c:v>2.8179000000000002E-4</c:v>
                </c:pt>
                <c:pt idx="409">
                  <c:v>2.8002000000000002E-4</c:v>
                </c:pt>
                <c:pt idx="410">
                  <c:v>2.8140000000000001E-4</c:v>
                </c:pt>
                <c:pt idx="411">
                  <c:v>2.8281999999999998E-4</c:v>
                </c:pt>
                <c:pt idx="412">
                  <c:v>2.8677999999999999E-4</c:v>
                </c:pt>
                <c:pt idx="413">
                  <c:v>2.9305999999999999E-4</c:v>
                </c:pt>
                <c:pt idx="414">
                  <c:v>3.3260000000000001E-4</c:v>
                </c:pt>
                <c:pt idx="415">
                  <c:v>3.0872000000000001E-4</c:v>
                </c:pt>
                <c:pt idx="416">
                  <c:v>2.9389999999999999E-4</c:v>
                </c:pt>
                <c:pt idx="417">
                  <c:v>2.9882999999999998E-4</c:v>
                </c:pt>
                <c:pt idx="418">
                  <c:v>3.2284000000000002E-4</c:v>
                </c:pt>
                <c:pt idx="419">
                  <c:v>4.3200999999999998E-4</c:v>
                </c:pt>
                <c:pt idx="420">
                  <c:v>3.0236E-4</c:v>
                </c:pt>
                <c:pt idx="421">
                  <c:v>3.0620000000000002E-4</c:v>
                </c:pt>
                <c:pt idx="422">
                  <c:v>3.0766000000000002E-4</c:v>
                </c:pt>
                <c:pt idx="423">
                  <c:v>3.2652000000000001E-4</c:v>
                </c:pt>
                <c:pt idx="424">
                  <c:v>3.3217000000000001E-4</c:v>
                </c:pt>
                <c:pt idx="425">
                  <c:v>3.3805E-4</c:v>
                </c:pt>
                <c:pt idx="426">
                  <c:v>3.1829999999999998E-4</c:v>
                </c:pt>
                <c:pt idx="427">
                  <c:v>3.2138000000000002E-4</c:v>
                </c:pt>
                <c:pt idx="428">
                  <c:v>3.2720999999999998E-4</c:v>
                </c:pt>
                <c:pt idx="429">
                  <c:v>3.2453000000000001E-4</c:v>
                </c:pt>
                <c:pt idx="430">
                  <c:v>3.4698999999999998E-4</c:v>
                </c:pt>
                <c:pt idx="431">
                  <c:v>3.3073999999999999E-4</c:v>
                </c:pt>
                <c:pt idx="432">
                  <c:v>3.4336000000000002E-4</c:v>
                </c:pt>
                <c:pt idx="433">
                  <c:v>3.4863E-4</c:v>
                </c:pt>
                <c:pt idx="434">
                  <c:v>3.3747999999999997E-4</c:v>
                </c:pt>
                <c:pt idx="435">
                  <c:v>3.4160000000000001E-4</c:v>
                </c:pt>
                <c:pt idx="436">
                  <c:v>3.7408E-4</c:v>
                </c:pt>
                <c:pt idx="437">
                  <c:v>3.4322999999999998E-4</c:v>
                </c:pt>
                <c:pt idx="438">
                  <c:v>3.5731000000000001E-4</c:v>
                </c:pt>
                <c:pt idx="439">
                  <c:v>3.6827000000000002E-4</c:v>
                </c:pt>
                <c:pt idx="440">
                  <c:v>3.5550000000000002E-4</c:v>
                </c:pt>
                <c:pt idx="441">
                  <c:v>3.9922999999999998E-4</c:v>
                </c:pt>
                <c:pt idx="442">
                  <c:v>3.8311999999999998E-4</c:v>
                </c:pt>
                <c:pt idx="443">
                  <c:v>4.6422999999999999E-4</c:v>
                </c:pt>
                <c:pt idx="444">
                  <c:v>3.6216999999999998E-4</c:v>
                </c:pt>
                <c:pt idx="445">
                  <c:v>3.6445E-4</c:v>
                </c:pt>
                <c:pt idx="446">
                  <c:v>3.8781999999999998E-4</c:v>
                </c:pt>
                <c:pt idx="447">
                  <c:v>3.7786999999999999E-4</c:v>
                </c:pt>
                <c:pt idx="448">
                  <c:v>4.0775000000000002E-4</c:v>
                </c:pt>
                <c:pt idx="449">
                  <c:v>4.1892999999999998E-4</c:v>
                </c:pt>
                <c:pt idx="450">
                  <c:v>3.9782000000000001E-4</c:v>
                </c:pt>
                <c:pt idx="451">
                  <c:v>4.0660000000000002E-4</c:v>
                </c:pt>
                <c:pt idx="452">
                  <c:v>3.8903000000000001E-4</c:v>
                </c:pt>
                <c:pt idx="453">
                  <c:v>3.9072E-4</c:v>
                </c:pt>
                <c:pt idx="454">
                  <c:v>3.9156E-4</c:v>
                </c:pt>
                <c:pt idx="455">
                  <c:v>3.9584E-4</c:v>
                </c:pt>
                <c:pt idx="456">
                  <c:v>3.9923999999999998E-4</c:v>
                </c:pt>
                <c:pt idx="457">
                  <c:v>4.0133999999999998E-4</c:v>
                </c:pt>
                <c:pt idx="458">
                  <c:v>4.0653999999999999E-4</c:v>
                </c:pt>
                <c:pt idx="459">
                  <c:v>4.0774000000000002E-4</c:v>
                </c:pt>
                <c:pt idx="460">
                  <c:v>4.2444999999999999E-4</c:v>
                </c:pt>
                <c:pt idx="461">
                  <c:v>4.2266E-4</c:v>
                </c:pt>
                <c:pt idx="462">
                  <c:v>4.1723999999999998E-4</c:v>
                </c:pt>
                <c:pt idx="463">
                  <c:v>4.4653E-4</c:v>
                </c:pt>
                <c:pt idx="464">
                  <c:v>4.3898E-4</c:v>
                </c:pt>
                <c:pt idx="465">
                  <c:v>4.3597999999999998E-4</c:v>
                </c:pt>
                <c:pt idx="466">
                  <c:v>4.2744000000000001E-4</c:v>
                </c:pt>
                <c:pt idx="467">
                  <c:v>4.392E-4</c:v>
                </c:pt>
                <c:pt idx="468">
                  <c:v>4.3597999999999998E-4</c:v>
                </c:pt>
                <c:pt idx="469">
                  <c:v>4.9069999999999995E-4</c:v>
                </c:pt>
                <c:pt idx="470">
                  <c:v>5.0557E-4</c:v>
                </c:pt>
                <c:pt idx="471">
                  <c:v>4.4336000000000001E-4</c:v>
                </c:pt>
                <c:pt idx="472">
                  <c:v>4.4664999999999999E-4</c:v>
                </c:pt>
                <c:pt idx="473">
                  <c:v>4.8505E-4</c:v>
                </c:pt>
                <c:pt idx="474">
                  <c:v>5.1029999999999999E-4</c:v>
                </c:pt>
                <c:pt idx="475">
                  <c:v>4.6626000000000003E-4</c:v>
                </c:pt>
                <c:pt idx="476">
                  <c:v>4.6665999999999998E-4</c:v>
                </c:pt>
                <c:pt idx="477">
                  <c:v>5.0120000000000004E-4</c:v>
                </c:pt>
                <c:pt idx="478">
                  <c:v>4.6834999999999997E-4</c:v>
                </c:pt>
                <c:pt idx="479">
                  <c:v>4.7647999999999999E-4</c:v>
                </c:pt>
                <c:pt idx="480">
                  <c:v>4.7663000000000002E-4</c:v>
                </c:pt>
                <c:pt idx="481">
                  <c:v>5.4673000000000005E-4</c:v>
                </c:pt>
                <c:pt idx="482">
                  <c:v>4.8023E-4</c:v>
                </c:pt>
                <c:pt idx="483">
                  <c:v>4.8932000000000001E-4</c:v>
                </c:pt>
                <c:pt idx="484">
                  <c:v>4.8930000000000002E-4</c:v>
                </c:pt>
                <c:pt idx="485">
                  <c:v>5.3478E-4</c:v>
                </c:pt>
                <c:pt idx="486">
                  <c:v>4.9490000000000005E-4</c:v>
                </c:pt>
                <c:pt idx="487">
                  <c:v>5.0120000000000004E-4</c:v>
                </c:pt>
                <c:pt idx="488">
                  <c:v>5.3483999999999997E-4</c:v>
                </c:pt>
                <c:pt idx="489">
                  <c:v>5.1225999999999995E-4</c:v>
                </c:pt>
                <c:pt idx="490">
                  <c:v>5.0805000000000002E-4</c:v>
                </c:pt>
                <c:pt idx="491">
                  <c:v>5.1455000000000001E-4</c:v>
                </c:pt>
                <c:pt idx="492">
                  <c:v>5.7319000000000001E-4</c:v>
                </c:pt>
                <c:pt idx="493">
                  <c:v>5.9718E-4</c:v>
                </c:pt>
                <c:pt idx="494">
                  <c:v>7.5518000000000004E-4</c:v>
                </c:pt>
                <c:pt idx="495">
                  <c:v>6.1731999999999998E-4</c:v>
                </c:pt>
                <c:pt idx="496">
                  <c:v>5.7928000000000005E-4</c:v>
                </c:pt>
                <c:pt idx="497">
                  <c:v>5.7289999999999999E-4</c:v>
                </c:pt>
                <c:pt idx="498">
                  <c:v>5.4675999999999998E-4</c:v>
                </c:pt>
                <c:pt idx="499">
                  <c:v>5.8640000000000005E-4</c:v>
                </c:pt>
                <c:pt idx="500">
                  <c:v>6.3265999999999995E-4</c:v>
                </c:pt>
                <c:pt idx="501">
                  <c:v>6.3420000000000002E-4</c:v>
                </c:pt>
                <c:pt idx="502">
                  <c:v>6.9961000000000003E-4</c:v>
                </c:pt>
                <c:pt idx="503">
                  <c:v>5.6484999999999999E-4</c:v>
                </c:pt>
                <c:pt idx="504">
                  <c:v>5.6996E-4</c:v>
                </c:pt>
                <c:pt idx="505">
                  <c:v>5.8228999999999996E-4</c:v>
                </c:pt>
                <c:pt idx="506">
                  <c:v>5.7415000000000005E-4</c:v>
                </c:pt>
                <c:pt idx="507">
                  <c:v>5.7795999999999998E-4</c:v>
                </c:pt>
                <c:pt idx="508">
                  <c:v>6.6069999999999996E-4</c:v>
                </c:pt>
                <c:pt idx="509">
                  <c:v>6.0639999999999999E-4</c:v>
                </c:pt>
                <c:pt idx="510">
                  <c:v>6.3073000000000003E-4</c:v>
                </c:pt>
                <c:pt idx="511">
                  <c:v>6.1083000000000003E-4</c:v>
                </c:pt>
                <c:pt idx="512">
                  <c:v>5.9918999999999999E-4</c:v>
                </c:pt>
                <c:pt idx="513">
                  <c:v>6.2834000000000002E-4</c:v>
                </c:pt>
                <c:pt idx="514">
                  <c:v>6.6290000000000001E-4</c:v>
                </c:pt>
                <c:pt idx="515">
                  <c:v>6.0981000000000002E-4</c:v>
                </c:pt>
                <c:pt idx="516">
                  <c:v>6.3020000000000003E-4</c:v>
                </c:pt>
                <c:pt idx="517">
                  <c:v>6.4075000000000004E-4</c:v>
                </c:pt>
                <c:pt idx="518">
                  <c:v>6.9284000000000001E-4</c:v>
                </c:pt>
                <c:pt idx="519">
                  <c:v>6.3739999999999999E-4</c:v>
                </c:pt>
                <c:pt idx="520">
                  <c:v>7.0262000000000005E-4</c:v>
                </c:pt>
                <c:pt idx="521">
                  <c:v>6.5030000000000003E-4</c:v>
                </c:pt>
                <c:pt idx="522">
                  <c:v>6.5012000000000002E-4</c:v>
                </c:pt>
                <c:pt idx="523">
                  <c:v>6.5766999999999996E-4</c:v>
                </c:pt>
                <c:pt idx="524">
                  <c:v>6.6405000000000001E-4</c:v>
                </c:pt>
                <c:pt idx="525">
                  <c:v>6.5996999999999996E-4</c:v>
                </c:pt>
                <c:pt idx="526">
                  <c:v>7.5117999999999995E-4</c:v>
                </c:pt>
                <c:pt idx="527">
                  <c:v>6.8711E-4</c:v>
                </c:pt>
                <c:pt idx="528">
                  <c:v>7.6606999999999999E-4</c:v>
                </c:pt>
                <c:pt idx="529">
                  <c:v>8.1249999999999996E-4</c:v>
                </c:pt>
                <c:pt idx="530">
                  <c:v>6.8592000000000002E-4</c:v>
                </c:pt>
                <c:pt idx="531">
                  <c:v>7.1188000000000002E-4</c:v>
                </c:pt>
                <c:pt idx="532">
                  <c:v>6.9309999999999999E-4</c:v>
                </c:pt>
                <c:pt idx="533">
                  <c:v>7.0828000000000004E-4</c:v>
                </c:pt>
                <c:pt idx="534">
                  <c:v>7.8171999999999996E-4</c:v>
                </c:pt>
                <c:pt idx="535">
                  <c:v>7.0713999999999998E-4</c:v>
                </c:pt>
                <c:pt idx="536">
                  <c:v>7.9566000000000001E-4</c:v>
                </c:pt>
                <c:pt idx="537">
                  <c:v>8.3003000000000005E-4</c:v>
                </c:pt>
                <c:pt idx="538">
                  <c:v>7.2718000000000001E-4</c:v>
                </c:pt>
                <c:pt idx="539">
                  <c:v>8.1623000000000004E-4</c:v>
                </c:pt>
                <c:pt idx="540">
                  <c:v>7.4598000000000004E-4</c:v>
                </c:pt>
                <c:pt idx="541">
                  <c:v>7.5334999999999996E-4</c:v>
                </c:pt>
                <c:pt idx="542">
                  <c:v>7.5984000000000002E-4</c:v>
                </c:pt>
                <c:pt idx="543">
                  <c:v>7.6902999999999997E-4</c:v>
                </c:pt>
                <c:pt idx="544">
                  <c:v>7.8304000000000004E-4</c:v>
                </c:pt>
                <c:pt idx="545">
                  <c:v>8.8652999999999996E-4</c:v>
                </c:pt>
                <c:pt idx="546">
                  <c:v>8.2368000000000003E-4</c:v>
                </c:pt>
                <c:pt idx="547">
                  <c:v>7.8120999999999996E-4</c:v>
                </c:pt>
                <c:pt idx="548">
                  <c:v>7.8410000000000003E-4</c:v>
                </c:pt>
                <c:pt idx="549">
                  <c:v>8.4484000000000002E-4</c:v>
                </c:pt>
                <c:pt idx="550">
                  <c:v>8.0553000000000005E-4</c:v>
                </c:pt>
                <c:pt idx="551">
                  <c:v>8.2726999999999996E-4</c:v>
                </c:pt>
                <c:pt idx="552">
                  <c:v>8.3728000000000003E-4</c:v>
                </c:pt>
                <c:pt idx="553">
                  <c:v>8.5296000000000005E-4</c:v>
                </c:pt>
                <c:pt idx="554">
                  <c:v>8.7577E-4</c:v>
                </c:pt>
                <c:pt idx="555">
                  <c:v>8.2821999999999995E-4</c:v>
                </c:pt>
                <c:pt idx="556">
                  <c:v>8.4586000000000004E-4</c:v>
                </c:pt>
                <c:pt idx="557">
                  <c:v>8.6981999999999999E-4</c:v>
                </c:pt>
                <c:pt idx="558">
                  <c:v>9.0348000000000002E-4</c:v>
                </c:pt>
                <c:pt idx="559">
                  <c:v>8.6841000000000002E-4</c:v>
                </c:pt>
                <c:pt idx="560">
                  <c:v>9.2385000000000004E-4</c:v>
                </c:pt>
                <c:pt idx="561">
                  <c:v>8.7602000000000003E-4</c:v>
                </c:pt>
                <c:pt idx="562">
                  <c:v>9.3765999999999999E-4</c:v>
                </c:pt>
                <c:pt idx="563">
                  <c:v>8.8436000000000005E-4</c:v>
                </c:pt>
                <c:pt idx="564">
                  <c:v>9.1482E-4</c:v>
                </c:pt>
                <c:pt idx="565">
                  <c:v>8.8708000000000005E-4</c:v>
                </c:pt>
                <c:pt idx="566">
                  <c:v>9.4101999999999999E-4</c:v>
                </c:pt>
                <c:pt idx="567">
                  <c:v>9.0054000000000002E-4</c:v>
                </c:pt>
                <c:pt idx="568">
                  <c:v>1.0035700000000001E-3</c:v>
                </c:pt>
                <c:pt idx="569">
                  <c:v>1.0373299999999999E-3</c:v>
                </c:pt>
                <c:pt idx="570">
                  <c:v>9.4140999999999995E-4</c:v>
                </c:pt>
                <c:pt idx="571">
                  <c:v>9.2962999999999997E-4</c:v>
                </c:pt>
                <c:pt idx="572">
                  <c:v>9.3161999999999997E-4</c:v>
                </c:pt>
                <c:pt idx="573">
                  <c:v>9.7249000000000001E-4</c:v>
                </c:pt>
                <c:pt idx="574">
                  <c:v>9.8175999999999992E-4</c:v>
                </c:pt>
                <c:pt idx="575">
                  <c:v>1.0250299999999999E-3</c:v>
                </c:pt>
                <c:pt idx="576">
                  <c:v>9.8941000000000003E-4</c:v>
                </c:pt>
                <c:pt idx="577">
                  <c:v>9.7245000000000003E-4</c:v>
                </c:pt>
                <c:pt idx="578">
                  <c:v>1.00322E-3</c:v>
                </c:pt>
                <c:pt idx="579">
                  <c:v>9.9350999999999997E-4</c:v>
                </c:pt>
                <c:pt idx="580">
                  <c:v>1.04302E-3</c:v>
                </c:pt>
                <c:pt idx="581">
                  <c:v>1.0009000000000001E-3</c:v>
                </c:pt>
                <c:pt idx="582">
                  <c:v>1.0531399999999999E-3</c:v>
                </c:pt>
                <c:pt idx="583">
                  <c:v>1.0107E-3</c:v>
                </c:pt>
                <c:pt idx="584">
                  <c:v>1.03331E-3</c:v>
                </c:pt>
                <c:pt idx="585">
                  <c:v>1.0275799999999999E-3</c:v>
                </c:pt>
                <c:pt idx="586">
                  <c:v>1.08434E-3</c:v>
                </c:pt>
                <c:pt idx="587">
                  <c:v>1.1635199999999999E-3</c:v>
                </c:pt>
                <c:pt idx="588">
                  <c:v>1.0606400000000001E-3</c:v>
                </c:pt>
                <c:pt idx="589">
                  <c:v>1.1224200000000001E-3</c:v>
                </c:pt>
                <c:pt idx="590">
                  <c:v>1.1512600000000001E-3</c:v>
                </c:pt>
                <c:pt idx="591">
                  <c:v>1.0767999999999999E-3</c:v>
                </c:pt>
                <c:pt idx="592">
                  <c:v>1.1199199999999999E-3</c:v>
                </c:pt>
                <c:pt idx="593">
                  <c:v>1.23204E-3</c:v>
                </c:pt>
                <c:pt idx="594">
                  <c:v>1.1962299999999999E-3</c:v>
                </c:pt>
                <c:pt idx="595">
                  <c:v>1.2165100000000001E-3</c:v>
                </c:pt>
                <c:pt idx="596">
                  <c:v>1.1376699999999999E-3</c:v>
                </c:pt>
                <c:pt idx="597">
                  <c:v>1.1132200000000001E-3</c:v>
                </c:pt>
                <c:pt idx="598">
                  <c:v>1.1458E-3</c:v>
                </c:pt>
                <c:pt idx="599">
                  <c:v>1.1798399999999999E-3</c:v>
                </c:pt>
                <c:pt idx="600">
                  <c:v>1.2313999999999999E-3</c:v>
                </c:pt>
                <c:pt idx="601">
                  <c:v>1.2501400000000001E-3</c:v>
                </c:pt>
                <c:pt idx="602">
                  <c:v>1.1770400000000001E-3</c:v>
                </c:pt>
                <c:pt idx="603">
                  <c:v>1.29356E-3</c:v>
                </c:pt>
                <c:pt idx="604">
                  <c:v>1.2133999999999999E-3</c:v>
                </c:pt>
                <c:pt idx="605">
                  <c:v>1.21042E-3</c:v>
                </c:pt>
                <c:pt idx="606">
                  <c:v>1.2146399999999999E-3</c:v>
                </c:pt>
                <c:pt idx="607">
                  <c:v>1.22316E-3</c:v>
                </c:pt>
                <c:pt idx="608">
                  <c:v>1.22821E-3</c:v>
                </c:pt>
                <c:pt idx="609">
                  <c:v>1.29232E-3</c:v>
                </c:pt>
                <c:pt idx="610">
                  <c:v>1.28268E-3</c:v>
                </c:pt>
                <c:pt idx="611">
                  <c:v>1.24394E-3</c:v>
                </c:pt>
                <c:pt idx="612">
                  <c:v>1.2922700000000001E-3</c:v>
                </c:pt>
                <c:pt idx="613">
                  <c:v>1.4022800000000001E-3</c:v>
                </c:pt>
                <c:pt idx="614">
                  <c:v>1.2891000000000001E-3</c:v>
                </c:pt>
                <c:pt idx="615">
                  <c:v>1.28936E-3</c:v>
                </c:pt>
                <c:pt idx="616">
                  <c:v>1.3232999999999999E-3</c:v>
                </c:pt>
                <c:pt idx="617">
                  <c:v>1.35666E-3</c:v>
                </c:pt>
                <c:pt idx="618">
                  <c:v>1.31324E-3</c:v>
                </c:pt>
                <c:pt idx="619">
                  <c:v>1.35896E-3</c:v>
                </c:pt>
                <c:pt idx="620">
                  <c:v>1.36611E-3</c:v>
                </c:pt>
                <c:pt idx="621">
                  <c:v>1.33135E-3</c:v>
                </c:pt>
                <c:pt idx="622">
                  <c:v>1.3878499999999999E-3</c:v>
                </c:pt>
                <c:pt idx="623">
                  <c:v>1.3988099999999999E-3</c:v>
                </c:pt>
                <c:pt idx="624">
                  <c:v>1.39762E-3</c:v>
                </c:pt>
                <c:pt idx="625">
                  <c:v>1.41712E-3</c:v>
                </c:pt>
                <c:pt idx="626">
                  <c:v>1.536E-3</c:v>
                </c:pt>
                <c:pt idx="627">
                  <c:v>1.4243400000000001E-3</c:v>
                </c:pt>
                <c:pt idx="628">
                  <c:v>1.4205299999999999E-3</c:v>
                </c:pt>
                <c:pt idx="629">
                  <c:v>1.4960799999999999E-3</c:v>
                </c:pt>
                <c:pt idx="630">
                  <c:v>1.43534E-3</c:v>
                </c:pt>
                <c:pt idx="631">
                  <c:v>1.4583300000000001E-3</c:v>
                </c:pt>
                <c:pt idx="632">
                  <c:v>1.45853E-3</c:v>
                </c:pt>
                <c:pt idx="633">
                  <c:v>1.53229E-3</c:v>
                </c:pt>
                <c:pt idx="634">
                  <c:v>1.55043E-3</c:v>
                </c:pt>
                <c:pt idx="635">
                  <c:v>1.5515800000000001E-3</c:v>
                </c:pt>
                <c:pt idx="636">
                  <c:v>1.5007600000000001E-3</c:v>
                </c:pt>
                <c:pt idx="637">
                  <c:v>1.5245E-3</c:v>
                </c:pt>
                <c:pt idx="638">
                  <c:v>1.53542E-3</c:v>
                </c:pt>
                <c:pt idx="639">
                  <c:v>1.55569E-3</c:v>
                </c:pt>
                <c:pt idx="640">
                  <c:v>1.59399E-3</c:v>
                </c:pt>
                <c:pt idx="641">
                  <c:v>1.5637400000000001E-3</c:v>
                </c:pt>
                <c:pt idx="642">
                  <c:v>1.56672E-3</c:v>
                </c:pt>
                <c:pt idx="643">
                  <c:v>1.6312E-3</c:v>
                </c:pt>
                <c:pt idx="644">
                  <c:v>1.6250699999999999E-3</c:v>
                </c:pt>
                <c:pt idx="645">
                  <c:v>1.6842300000000001E-3</c:v>
                </c:pt>
                <c:pt idx="646">
                  <c:v>1.67848E-3</c:v>
                </c:pt>
                <c:pt idx="647">
                  <c:v>1.6364999999999999E-3</c:v>
                </c:pt>
                <c:pt idx="648">
                  <c:v>1.67859E-3</c:v>
                </c:pt>
                <c:pt idx="649">
                  <c:v>1.67789E-3</c:v>
                </c:pt>
                <c:pt idx="650">
                  <c:v>1.7135399999999999E-3</c:v>
                </c:pt>
                <c:pt idx="651">
                  <c:v>1.7582299999999999E-3</c:v>
                </c:pt>
                <c:pt idx="652">
                  <c:v>1.6824400000000001E-3</c:v>
                </c:pt>
                <c:pt idx="653">
                  <c:v>1.7618600000000001E-3</c:v>
                </c:pt>
                <c:pt idx="654">
                  <c:v>1.7658999999999999E-3</c:v>
                </c:pt>
                <c:pt idx="655">
                  <c:v>1.90383E-3</c:v>
                </c:pt>
                <c:pt idx="656">
                  <c:v>1.7780199999999999E-3</c:v>
                </c:pt>
                <c:pt idx="657">
                  <c:v>1.82179E-3</c:v>
                </c:pt>
                <c:pt idx="658">
                  <c:v>1.8394800000000001E-3</c:v>
                </c:pt>
                <c:pt idx="659">
                  <c:v>1.82497E-3</c:v>
                </c:pt>
                <c:pt idx="660">
                  <c:v>1.82872E-3</c:v>
                </c:pt>
                <c:pt idx="661">
                  <c:v>1.84497E-3</c:v>
                </c:pt>
                <c:pt idx="662">
                  <c:v>1.8179800000000001E-3</c:v>
                </c:pt>
                <c:pt idx="663">
                  <c:v>1.86246E-3</c:v>
                </c:pt>
                <c:pt idx="664">
                  <c:v>1.9087900000000001E-3</c:v>
                </c:pt>
                <c:pt idx="665">
                  <c:v>1.95097E-3</c:v>
                </c:pt>
                <c:pt idx="666">
                  <c:v>1.9812300000000001E-3</c:v>
                </c:pt>
                <c:pt idx="667">
                  <c:v>1.92169E-3</c:v>
                </c:pt>
                <c:pt idx="668">
                  <c:v>1.9423000000000001E-3</c:v>
                </c:pt>
                <c:pt idx="669">
                  <c:v>1.99059E-3</c:v>
                </c:pt>
                <c:pt idx="670">
                  <c:v>1.9196599999999999E-3</c:v>
                </c:pt>
                <c:pt idx="671">
                  <c:v>2.02417E-3</c:v>
                </c:pt>
                <c:pt idx="672">
                  <c:v>2.0084500000000002E-3</c:v>
                </c:pt>
                <c:pt idx="673">
                  <c:v>2.0965799999999998E-3</c:v>
                </c:pt>
                <c:pt idx="674">
                  <c:v>2.0305000000000002E-3</c:v>
                </c:pt>
                <c:pt idx="675">
                  <c:v>2.0046600000000001E-3</c:v>
                </c:pt>
                <c:pt idx="676">
                  <c:v>2.0417500000000002E-3</c:v>
                </c:pt>
                <c:pt idx="677">
                  <c:v>2.1185000000000002E-3</c:v>
                </c:pt>
                <c:pt idx="678">
                  <c:v>2.0874700000000001E-3</c:v>
                </c:pt>
                <c:pt idx="679">
                  <c:v>2.1310299999999999E-3</c:v>
                </c:pt>
                <c:pt idx="680">
                  <c:v>2.1154699999999999E-3</c:v>
                </c:pt>
                <c:pt idx="681">
                  <c:v>2.2371299999999999E-3</c:v>
                </c:pt>
                <c:pt idx="682">
                  <c:v>2.08706E-3</c:v>
                </c:pt>
                <c:pt idx="683">
                  <c:v>2.1361700000000002E-3</c:v>
                </c:pt>
                <c:pt idx="684">
                  <c:v>2.1826599999999999E-3</c:v>
                </c:pt>
                <c:pt idx="685">
                  <c:v>2.1601200000000002E-3</c:v>
                </c:pt>
                <c:pt idx="686">
                  <c:v>2.2291199999999998E-3</c:v>
                </c:pt>
                <c:pt idx="687">
                  <c:v>2.2286599999999999E-3</c:v>
                </c:pt>
                <c:pt idx="688">
                  <c:v>2.2639299999999999E-3</c:v>
                </c:pt>
                <c:pt idx="689">
                  <c:v>2.2537600000000001E-3</c:v>
                </c:pt>
                <c:pt idx="690">
                  <c:v>2.2416200000000002E-3</c:v>
                </c:pt>
                <c:pt idx="691">
                  <c:v>2.3580699999999999E-3</c:v>
                </c:pt>
                <c:pt idx="692">
                  <c:v>2.27356E-3</c:v>
                </c:pt>
                <c:pt idx="693">
                  <c:v>2.3063200000000002E-3</c:v>
                </c:pt>
                <c:pt idx="694">
                  <c:v>2.3479299999999998E-3</c:v>
                </c:pt>
                <c:pt idx="695">
                  <c:v>2.3553699999999999E-3</c:v>
                </c:pt>
                <c:pt idx="696">
                  <c:v>2.4797700000000001E-3</c:v>
                </c:pt>
                <c:pt idx="697">
                  <c:v>2.3235899999999999E-3</c:v>
                </c:pt>
                <c:pt idx="698">
                  <c:v>2.4267799999999999E-3</c:v>
                </c:pt>
                <c:pt idx="699">
                  <c:v>2.3637599999999999E-3</c:v>
                </c:pt>
                <c:pt idx="700">
                  <c:v>2.4643199999999999E-3</c:v>
                </c:pt>
                <c:pt idx="701">
                  <c:v>2.4622699999999999E-3</c:v>
                </c:pt>
                <c:pt idx="702">
                  <c:v>2.4763799999999998E-3</c:v>
                </c:pt>
                <c:pt idx="703">
                  <c:v>2.4976199999999999E-3</c:v>
                </c:pt>
                <c:pt idx="704">
                  <c:v>2.5101799999999999E-3</c:v>
                </c:pt>
                <c:pt idx="705">
                  <c:v>2.6008400000000001E-3</c:v>
                </c:pt>
                <c:pt idx="706">
                  <c:v>2.4937700000000002E-3</c:v>
                </c:pt>
                <c:pt idx="707">
                  <c:v>2.6147599999999998E-3</c:v>
                </c:pt>
                <c:pt idx="708">
                  <c:v>2.5507199999999998E-3</c:v>
                </c:pt>
                <c:pt idx="709">
                  <c:v>2.7508200000000002E-3</c:v>
                </c:pt>
                <c:pt idx="710">
                  <c:v>2.5700699999999998E-3</c:v>
                </c:pt>
                <c:pt idx="711">
                  <c:v>2.6422899999999998E-3</c:v>
                </c:pt>
                <c:pt idx="712">
                  <c:v>2.6212100000000001E-3</c:v>
                </c:pt>
                <c:pt idx="713">
                  <c:v>2.6396200000000001E-3</c:v>
                </c:pt>
                <c:pt idx="714">
                  <c:v>2.7148200000000002E-3</c:v>
                </c:pt>
                <c:pt idx="715">
                  <c:v>2.7110099999999998E-3</c:v>
                </c:pt>
                <c:pt idx="716">
                  <c:v>2.7323299999999998E-3</c:v>
                </c:pt>
                <c:pt idx="717">
                  <c:v>2.7970199999999999E-3</c:v>
                </c:pt>
                <c:pt idx="718">
                  <c:v>2.72026E-3</c:v>
                </c:pt>
                <c:pt idx="719">
                  <c:v>2.83431E-3</c:v>
                </c:pt>
                <c:pt idx="720">
                  <c:v>2.83454E-3</c:v>
                </c:pt>
                <c:pt idx="721">
                  <c:v>2.86879E-3</c:v>
                </c:pt>
                <c:pt idx="722">
                  <c:v>2.8040299999999999E-3</c:v>
                </c:pt>
                <c:pt idx="723">
                  <c:v>2.9354799999999999E-3</c:v>
                </c:pt>
                <c:pt idx="724">
                  <c:v>2.84542E-3</c:v>
                </c:pt>
                <c:pt idx="725">
                  <c:v>2.97328E-3</c:v>
                </c:pt>
                <c:pt idx="726">
                  <c:v>3.0740099999999999E-3</c:v>
                </c:pt>
                <c:pt idx="727">
                  <c:v>3.0281100000000001E-3</c:v>
                </c:pt>
                <c:pt idx="728">
                  <c:v>3.08122E-3</c:v>
                </c:pt>
                <c:pt idx="729">
                  <c:v>2.9350800000000001E-3</c:v>
                </c:pt>
                <c:pt idx="730">
                  <c:v>3.11634E-3</c:v>
                </c:pt>
                <c:pt idx="731">
                  <c:v>3.0249500000000002E-3</c:v>
                </c:pt>
                <c:pt idx="732">
                  <c:v>3.1239499999999999E-3</c:v>
                </c:pt>
                <c:pt idx="733">
                  <c:v>3.0948E-3</c:v>
                </c:pt>
                <c:pt idx="734">
                  <c:v>3.1524499999999998E-3</c:v>
                </c:pt>
                <c:pt idx="735">
                  <c:v>3.1579500000000001E-3</c:v>
                </c:pt>
                <c:pt idx="736">
                  <c:v>3.10896E-3</c:v>
                </c:pt>
                <c:pt idx="737">
                  <c:v>3.1391000000000001E-3</c:v>
                </c:pt>
                <c:pt idx="738">
                  <c:v>3.1950500000000001E-3</c:v>
                </c:pt>
                <c:pt idx="739">
                  <c:v>3.2688499999999998E-3</c:v>
                </c:pt>
                <c:pt idx="740">
                  <c:v>3.2907399999999999E-3</c:v>
                </c:pt>
                <c:pt idx="741">
                  <c:v>3.4060399999999999E-3</c:v>
                </c:pt>
                <c:pt idx="742">
                  <c:v>3.5313900000000001E-3</c:v>
                </c:pt>
                <c:pt idx="743">
                  <c:v>3.4137799999999999E-3</c:v>
                </c:pt>
                <c:pt idx="744">
                  <c:v>3.3506400000000002E-3</c:v>
                </c:pt>
                <c:pt idx="745">
                  <c:v>3.3795600000000002E-3</c:v>
                </c:pt>
                <c:pt idx="746">
                  <c:v>3.3903200000000001E-3</c:v>
                </c:pt>
                <c:pt idx="747">
                  <c:v>3.6436699999999999E-3</c:v>
                </c:pt>
                <c:pt idx="748">
                  <c:v>3.48212E-3</c:v>
                </c:pt>
                <c:pt idx="749">
                  <c:v>3.53338E-3</c:v>
                </c:pt>
                <c:pt idx="750">
                  <c:v>3.45058E-3</c:v>
                </c:pt>
                <c:pt idx="751">
                  <c:v>3.5794500000000001E-3</c:v>
                </c:pt>
                <c:pt idx="752">
                  <c:v>3.52923E-3</c:v>
                </c:pt>
                <c:pt idx="753">
                  <c:v>3.5296799999999999E-3</c:v>
                </c:pt>
                <c:pt idx="754">
                  <c:v>3.5594200000000002E-3</c:v>
                </c:pt>
                <c:pt idx="755">
                  <c:v>3.6933199999999999E-3</c:v>
                </c:pt>
                <c:pt idx="756">
                  <c:v>3.8406600000000001E-3</c:v>
                </c:pt>
                <c:pt idx="757">
                  <c:v>3.71004E-3</c:v>
                </c:pt>
                <c:pt idx="758">
                  <c:v>3.71018E-3</c:v>
                </c:pt>
                <c:pt idx="759">
                  <c:v>3.6614299999999998E-3</c:v>
                </c:pt>
                <c:pt idx="760">
                  <c:v>3.8135399999999998E-3</c:v>
                </c:pt>
                <c:pt idx="761">
                  <c:v>3.7985900000000001E-3</c:v>
                </c:pt>
                <c:pt idx="762">
                  <c:v>3.9779799999999999E-3</c:v>
                </c:pt>
                <c:pt idx="763">
                  <c:v>3.8557700000000001E-3</c:v>
                </c:pt>
                <c:pt idx="764">
                  <c:v>4.0652500000000003E-3</c:v>
                </c:pt>
                <c:pt idx="765">
                  <c:v>3.9497600000000001E-3</c:v>
                </c:pt>
                <c:pt idx="766">
                  <c:v>3.9719999999999998E-3</c:v>
                </c:pt>
                <c:pt idx="767">
                  <c:v>3.9774099999999998E-3</c:v>
                </c:pt>
                <c:pt idx="768">
                  <c:v>4.0380599999999996E-3</c:v>
                </c:pt>
                <c:pt idx="769">
                  <c:v>4.2183500000000001E-3</c:v>
                </c:pt>
                <c:pt idx="770">
                  <c:v>3.9501299999999996E-3</c:v>
                </c:pt>
                <c:pt idx="771">
                  <c:v>4.0037600000000003E-3</c:v>
                </c:pt>
                <c:pt idx="772">
                  <c:v>4.0518300000000002E-3</c:v>
                </c:pt>
                <c:pt idx="773">
                  <c:v>4.3165599999999997E-3</c:v>
                </c:pt>
                <c:pt idx="774">
                  <c:v>4.2482500000000003E-3</c:v>
                </c:pt>
                <c:pt idx="775">
                  <c:v>4.2572799999999996E-3</c:v>
                </c:pt>
                <c:pt idx="776">
                  <c:v>4.4333100000000002E-3</c:v>
                </c:pt>
                <c:pt idx="777">
                  <c:v>4.2998300000000001E-3</c:v>
                </c:pt>
                <c:pt idx="778">
                  <c:v>4.2356599999999996E-3</c:v>
                </c:pt>
                <c:pt idx="779">
                  <c:v>4.2944899999999998E-3</c:v>
                </c:pt>
                <c:pt idx="780">
                  <c:v>4.3053199999999996E-3</c:v>
                </c:pt>
                <c:pt idx="781">
                  <c:v>4.4516800000000004E-3</c:v>
                </c:pt>
                <c:pt idx="782">
                  <c:v>4.4162899999999998E-3</c:v>
                </c:pt>
                <c:pt idx="783">
                  <c:v>4.4236600000000003E-3</c:v>
                </c:pt>
                <c:pt idx="784">
                  <c:v>4.5000500000000002E-3</c:v>
                </c:pt>
                <c:pt idx="785">
                  <c:v>4.5134299999999997E-3</c:v>
                </c:pt>
                <c:pt idx="786">
                  <c:v>4.5779499999999999E-3</c:v>
                </c:pt>
                <c:pt idx="787">
                  <c:v>4.7091499999999996E-3</c:v>
                </c:pt>
                <c:pt idx="788">
                  <c:v>4.6000199999999998E-3</c:v>
                </c:pt>
                <c:pt idx="789">
                  <c:v>4.7119099999999997E-3</c:v>
                </c:pt>
                <c:pt idx="790">
                  <c:v>4.6345900000000001E-3</c:v>
                </c:pt>
                <c:pt idx="791">
                  <c:v>4.7641000000000003E-3</c:v>
                </c:pt>
                <c:pt idx="792">
                  <c:v>4.6486000000000001E-3</c:v>
                </c:pt>
                <c:pt idx="793">
                  <c:v>4.7868499999999996E-3</c:v>
                </c:pt>
                <c:pt idx="794">
                  <c:v>4.8057799999999999E-3</c:v>
                </c:pt>
                <c:pt idx="795">
                  <c:v>4.9011799999999998E-3</c:v>
                </c:pt>
                <c:pt idx="796">
                  <c:v>4.8657600000000002E-3</c:v>
                </c:pt>
                <c:pt idx="797">
                  <c:v>4.8582499999999997E-3</c:v>
                </c:pt>
                <c:pt idx="798">
                  <c:v>4.9403199999999998E-3</c:v>
                </c:pt>
                <c:pt idx="799">
                  <c:v>4.9041099999999997E-3</c:v>
                </c:pt>
                <c:pt idx="800">
                  <c:v>5.1329699999999997E-3</c:v>
                </c:pt>
                <c:pt idx="801">
                  <c:v>5.0716900000000002E-3</c:v>
                </c:pt>
                <c:pt idx="802">
                  <c:v>5.1284E-3</c:v>
                </c:pt>
                <c:pt idx="803">
                  <c:v>5.1250699999999998E-3</c:v>
                </c:pt>
                <c:pt idx="804">
                  <c:v>5.3302799999999997E-3</c:v>
                </c:pt>
                <c:pt idx="805">
                  <c:v>5.2839799999999998E-3</c:v>
                </c:pt>
                <c:pt idx="806">
                  <c:v>5.3425E-3</c:v>
                </c:pt>
                <c:pt idx="807">
                  <c:v>5.3648699999999999E-3</c:v>
                </c:pt>
                <c:pt idx="808">
                  <c:v>5.4584999999999998E-3</c:v>
                </c:pt>
                <c:pt idx="809">
                  <c:v>5.3478600000000003E-3</c:v>
                </c:pt>
                <c:pt idx="810">
                  <c:v>5.6590800000000004E-3</c:v>
                </c:pt>
                <c:pt idx="811">
                  <c:v>5.5153600000000004E-3</c:v>
                </c:pt>
                <c:pt idx="812">
                  <c:v>5.3848999999999998E-3</c:v>
                </c:pt>
                <c:pt idx="813">
                  <c:v>5.4251600000000001E-3</c:v>
                </c:pt>
                <c:pt idx="814">
                  <c:v>5.7544500000000004E-3</c:v>
                </c:pt>
                <c:pt idx="815">
                  <c:v>5.6515599999999999E-3</c:v>
                </c:pt>
                <c:pt idx="816">
                  <c:v>5.6990900000000004E-3</c:v>
                </c:pt>
                <c:pt idx="817">
                  <c:v>5.6660599999999997E-3</c:v>
                </c:pt>
                <c:pt idx="818">
                  <c:v>5.68353E-3</c:v>
                </c:pt>
                <c:pt idx="819">
                  <c:v>5.7287199999999996E-3</c:v>
                </c:pt>
                <c:pt idx="820">
                  <c:v>5.7236099999999996E-3</c:v>
                </c:pt>
                <c:pt idx="821">
                  <c:v>5.74444E-3</c:v>
                </c:pt>
                <c:pt idx="822">
                  <c:v>5.91619E-3</c:v>
                </c:pt>
                <c:pt idx="823">
                  <c:v>6.0214200000000004E-3</c:v>
                </c:pt>
                <c:pt idx="824">
                  <c:v>5.8709799999999996E-3</c:v>
                </c:pt>
                <c:pt idx="825">
                  <c:v>6.1140400000000003E-3</c:v>
                </c:pt>
                <c:pt idx="826">
                  <c:v>6.0625999999999996E-3</c:v>
                </c:pt>
                <c:pt idx="827">
                  <c:v>6.1774600000000001E-3</c:v>
                </c:pt>
                <c:pt idx="828">
                  <c:v>6.1824599999999999E-3</c:v>
                </c:pt>
                <c:pt idx="829">
                  <c:v>6.2561600000000002E-3</c:v>
                </c:pt>
                <c:pt idx="830">
                  <c:v>6.2633599999999999E-3</c:v>
                </c:pt>
                <c:pt idx="831">
                  <c:v>6.4031899999999996E-3</c:v>
                </c:pt>
                <c:pt idx="832">
                  <c:v>6.2962799999999996E-3</c:v>
                </c:pt>
                <c:pt idx="833">
                  <c:v>6.3700099999999997E-3</c:v>
                </c:pt>
                <c:pt idx="834">
                  <c:v>6.3488900000000003E-3</c:v>
                </c:pt>
                <c:pt idx="835">
                  <c:v>6.7377299999999999E-3</c:v>
                </c:pt>
                <c:pt idx="836">
                  <c:v>6.4862000000000001E-3</c:v>
                </c:pt>
                <c:pt idx="837">
                  <c:v>6.5848399999999998E-3</c:v>
                </c:pt>
                <c:pt idx="838">
                  <c:v>6.5721800000000004E-3</c:v>
                </c:pt>
                <c:pt idx="839">
                  <c:v>6.7060799999999997E-3</c:v>
                </c:pt>
                <c:pt idx="840">
                  <c:v>6.6958399999999998E-3</c:v>
                </c:pt>
                <c:pt idx="841">
                  <c:v>6.7774599999999999E-3</c:v>
                </c:pt>
                <c:pt idx="842">
                  <c:v>6.9714699999999996E-3</c:v>
                </c:pt>
                <c:pt idx="843">
                  <c:v>6.9557999999999998E-3</c:v>
                </c:pt>
                <c:pt idx="844">
                  <c:v>6.9798300000000002E-3</c:v>
                </c:pt>
                <c:pt idx="845">
                  <c:v>6.9775999999999996E-3</c:v>
                </c:pt>
                <c:pt idx="846">
                  <c:v>7.0637499999999997E-3</c:v>
                </c:pt>
                <c:pt idx="847">
                  <c:v>7.0637900000000003E-3</c:v>
                </c:pt>
                <c:pt idx="848">
                  <c:v>7.1497599999999998E-3</c:v>
                </c:pt>
                <c:pt idx="849">
                  <c:v>7.2771299999999997E-3</c:v>
                </c:pt>
                <c:pt idx="850">
                  <c:v>7.4093199999999996E-3</c:v>
                </c:pt>
                <c:pt idx="851">
                  <c:v>7.4941799999999996E-3</c:v>
                </c:pt>
                <c:pt idx="852">
                  <c:v>7.6681300000000004E-3</c:v>
                </c:pt>
                <c:pt idx="853">
                  <c:v>7.4198800000000002E-3</c:v>
                </c:pt>
                <c:pt idx="854">
                  <c:v>7.6593800000000004E-3</c:v>
                </c:pt>
                <c:pt idx="855">
                  <c:v>7.6454100000000001E-3</c:v>
                </c:pt>
                <c:pt idx="856">
                  <c:v>7.55004E-3</c:v>
                </c:pt>
                <c:pt idx="857">
                  <c:v>7.7764699999999997E-3</c:v>
                </c:pt>
                <c:pt idx="858">
                  <c:v>7.9891200000000006E-3</c:v>
                </c:pt>
                <c:pt idx="859">
                  <c:v>7.8207599999999995E-3</c:v>
                </c:pt>
                <c:pt idx="860">
                  <c:v>7.74006E-3</c:v>
                </c:pt>
                <c:pt idx="861">
                  <c:v>7.8034599999999999E-3</c:v>
                </c:pt>
                <c:pt idx="862">
                  <c:v>8.0560600000000003E-3</c:v>
                </c:pt>
                <c:pt idx="863">
                  <c:v>8.0694700000000005E-3</c:v>
                </c:pt>
                <c:pt idx="864">
                  <c:v>7.9305599999999997E-3</c:v>
                </c:pt>
                <c:pt idx="865">
                  <c:v>8.1116199999999999E-3</c:v>
                </c:pt>
                <c:pt idx="866">
                  <c:v>8.0723400000000008E-3</c:v>
                </c:pt>
                <c:pt idx="867">
                  <c:v>8.2874100000000003E-3</c:v>
                </c:pt>
                <c:pt idx="868">
                  <c:v>8.3452800000000001E-3</c:v>
                </c:pt>
                <c:pt idx="869">
                  <c:v>8.3006799999999995E-3</c:v>
                </c:pt>
                <c:pt idx="870">
                  <c:v>8.3309600000000001E-3</c:v>
                </c:pt>
                <c:pt idx="871">
                  <c:v>8.4069499999999998E-3</c:v>
                </c:pt>
                <c:pt idx="872">
                  <c:v>8.6425200000000008E-3</c:v>
                </c:pt>
                <c:pt idx="873">
                  <c:v>8.6028600000000004E-3</c:v>
                </c:pt>
                <c:pt idx="874">
                  <c:v>8.6460600000000006E-3</c:v>
                </c:pt>
                <c:pt idx="875">
                  <c:v>8.6358900000000002E-3</c:v>
                </c:pt>
                <c:pt idx="876">
                  <c:v>9.0751400000000006E-3</c:v>
                </c:pt>
                <c:pt idx="877">
                  <c:v>8.99871E-3</c:v>
                </c:pt>
                <c:pt idx="878">
                  <c:v>8.9821999999999992E-3</c:v>
                </c:pt>
                <c:pt idx="879">
                  <c:v>9.0632000000000004E-3</c:v>
                </c:pt>
                <c:pt idx="880">
                  <c:v>9.0237800000000003E-3</c:v>
                </c:pt>
                <c:pt idx="881">
                  <c:v>9.0265799999999993E-3</c:v>
                </c:pt>
                <c:pt idx="882">
                  <c:v>9.1567200000000001E-3</c:v>
                </c:pt>
                <c:pt idx="883">
                  <c:v>9.1477399999999997E-3</c:v>
                </c:pt>
                <c:pt idx="884">
                  <c:v>9.3162200000000001E-3</c:v>
                </c:pt>
                <c:pt idx="885">
                  <c:v>9.5883199999999991E-3</c:v>
                </c:pt>
                <c:pt idx="886">
                  <c:v>9.3649400000000004E-3</c:v>
                </c:pt>
                <c:pt idx="887">
                  <c:v>9.5337800000000004E-3</c:v>
                </c:pt>
                <c:pt idx="888">
                  <c:v>9.5700200000000003E-3</c:v>
                </c:pt>
                <c:pt idx="889">
                  <c:v>9.6865100000000006E-3</c:v>
                </c:pt>
                <c:pt idx="890">
                  <c:v>9.8606600000000003E-3</c:v>
                </c:pt>
                <c:pt idx="891">
                  <c:v>9.6486799999999998E-3</c:v>
                </c:pt>
                <c:pt idx="892">
                  <c:v>9.8292499999999994E-3</c:v>
                </c:pt>
                <c:pt idx="893">
                  <c:v>1.000702E-2</c:v>
                </c:pt>
                <c:pt idx="894">
                  <c:v>1.0080739999999999E-2</c:v>
                </c:pt>
                <c:pt idx="895">
                  <c:v>1.013169E-2</c:v>
                </c:pt>
                <c:pt idx="896">
                  <c:v>1.0138299999999999E-2</c:v>
                </c:pt>
                <c:pt idx="897">
                  <c:v>1.014703E-2</c:v>
                </c:pt>
                <c:pt idx="898">
                  <c:v>1.015334E-2</c:v>
                </c:pt>
                <c:pt idx="899">
                  <c:v>1.0264499999999999E-2</c:v>
                </c:pt>
                <c:pt idx="900">
                  <c:v>1.073881E-2</c:v>
                </c:pt>
                <c:pt idx="901">
                  <c:v>1.0570710000000001E-2</c:v>
                </c:pt>
                <c:pt idx="902">
                  <c:v>1.079246E-2</c:v>
                </c:pt>
                <c:pt idx="903">
                  <c:v>1.0654719999999999E-2</c:v>
                </c:pt>
                <c:pt idx="904">
                  <c:v>1.1067230000000001E-2</c:v>
                </c:pt>
                <c:pt idx="905">
                  <c:v>1.096342E-2</c:v>
                </c:pt>
                <c:pt idx="906">
                  <c:v>1.094855E-2</c:v>
                </c:pt>
                <c:pt idx="907">
                  <c:v>1.11258E-2</c:v>
                </c:pt>
                <c:pt idx="908">
                  <c:v>1.12272E-2</c:v>
                </c:pt>
                <c:pt idx="909">
                  <c:v>1.1167699999999999E-2</c:v>
                </c:pt>
                <c:pt idx="910">
                  <c:v>1.123974E-2</c:v>
                </c:pt>
                <c:pt idx="911">
                  <c:v>1.142786E-2</c:v>
                </c:pt>
                <c:pt idx="912">
                  <c:v>1.1526059999999999E-2</c:v>
                </c:pt>
                <c:pt idx="913">
                  <c:v>1.1767379999999999E-2</c:v>
                </c:pt>
                <c:pt idx="914">
                  <c:v>1.1527020000000001E-2</c:v>
                </c:pt>
                <c:pt idx="915">
                  <c:v>1.153467E-2</c:v>
                </c:pt>
                <c:pt idx="916">
                  <c:v>1.1579519999999999E-2</c:v>
                </c:pt>
                <c:pt idx="917">
                  <c:v>1.1648530000000001E-2</c:v>
                </c:pt>
                <c:pt idx="918">
                  <c:v>1.18218E-2</c:v>
                </c:pt>
                <c:pt idx="919">
                  <c:v>1.1933610000000001E-2</c:v>
                </c:pt>
                <c:pt idx="920">
                  <c:v>1.2055099999999999E-2</c:v>
                </c:pt>
                <c:pt idx="921">
                  <c:v>1.2206440000000001E-2</c:v>
                </c:pt>
                <c:pt idx="922">
                  <c:v>1.227959E-2</c:v>
                </c:pt>
                <c:pt idx="923">
                  <c:v>1.2296069999999999E-2</c:v>
                </c:pt>
                <c:pt idx="924">
                  <c:v>1.2711470000000001E-2</c:v>
                </c:pt>
                <c:pt idx="925">
                  <c:v>1.2734229999999999E-2</c:v>
                </c:pt>
                <c:pt idx="926">
                  <c:v>1.257524E-2</c:v>
                </c:pt>
                <c:pt idx="927">
                  <c:v>1.2622059999999999E-2</c:v>
                </c:pt>
                <c:pt idx="928">
                  <c:v>1.281934E-2</c:v>
                </c:pt>
                <c:pt idx="929">
                  <c:v>1.2917919999999999E-2</c:v>
                </c:pt>
                <c:pt idx="930">
                  <c:v>1.3130849999999999E-2</c:v>
                </c:pt>
                <c:pt idx="931">
                  <c:v>1.296429E-2</c:v>
                </c:pt>
                <c:pt idx="932">
                  <c:v>1.3239529999999999E-2</c:v>
                </c:pt>
                <c:pt idx="933">
                  <c:v>1.330344E-2</c:v>
                </c:pt>
                <c:pt idx="934">
                  <c:v>1.3503579999999999E-2</c:v>
                </c:pt>
                <c:pt idx="935">
                  <c:v>1.3527010000000001E-2</c:v>
                </c:pt>
                <c:pt idx="936">
                  <c:v>1.3493069999999999E-2</c:v>
                </c:pt>
                <c:pt idx="937">
                  <c:v>1.365471E-2</c:v>
                </c:pt>
                <c:pt idx="938">
                  <c:v>1.371985E-2</c:v>
                </c:pt>
                <c:pt idx="939">
                  <c:v>1.3713680000000001E-2</c:v>
                </c:pt>
                <c:pt idx="940">
                  <c:v>1.398366E-2</c:v>
                </c:pt>
                <c:pt idx="941">
                  <c:v>1.394453E-2</c:v>
                </c:pt>
                <c:pt idx="942">
                  <c:v>1.4179489999999999E-2</c:v>
                </c:pt>
                <c:pt idx="943">
                  <c:v>1.435082E-2</c:v>
                </c:pt>
                <c:pt idx="944">
                  <c:v>1.450864E-2</c:v>
                </c:pt>
                <c:pt idx="945">
                  <c:v>1.471344E-2</c:v>
                </c:pt>
                <c:pt idx="946">
                  <c:v>1.457716E-2</c:v>
                </c:pt>
                <c:pt idx="947">
                  <c:v>1.47352E-2</c:v>
                </c:pt>
                <c:pt idx="948">
                  <c:v>1.5151400000000001E-2</c:v>
                </c:pt>
                <c:pt idx="949">
                  <c:v>1.4992159999999999E-2</c:v>
                </c:pt>
                <c:pt idx="950">
                  <c:v>1.514386E-2</c:v>
                </c:pt>
                <c:pt idx="951">
                  <c:v>1.521716E-2</c:v>
                </c:pt>
                <c:pt idx="952">
                  <c:v>1.51954E-2</c:v>
                </c:pt>
                <c:pt idx="953">
                  <c:v>1.55131E-2</c:v>
                </c:pt>
                <c:pt idx="954">
                  <c:v>1.5352269999999999E-2</c:v>
                </c:pt>
                <c:pt idx="955">
                  <c:v>1.5906799999999999E-2</c:v>
                </c:pt>
                <c:pt idx="956">
                  <c:v>1.5610300000000001E-2</c:v>
                </c:pt>
                <c:pt idx="957">
                  <c:v>1.57834E-2</c:v>
                </c:pt>
                <c:pt idx="958">
                  <c:v>1.5931589999999999E-2</c:v>
                </c:pt>
                <c:pt idx="959">
                  <c:v>1.6505200000000001E-2</c:v>
                </c:pt>
                <c:pt idx="960">
                  <c:v>1.6342869999999999E-2</c:v>
                </c:pt>
                <c:pt idx="961">
                  <c:v>1.636802E-2</c:v>
                </c:pt>
                <c:pt idx="962">
                  <c:v>1.6376290000000002E-2</c:v>
                </c:pt>
                <c:pt idx="963">
                  <c:v>1.660731E-2</c:v>
                </c:pt>
                <c:pt idx="964">
                  <c:v>1.6865290000000002E-2</c:v>
                </c:pt>
                <c:pt idx="965">
                  <c:v>1.6688720000000001E-2</c:v>
                </c:pt>
                <c:pt idx="966">
                  <c:v>1.6690900000000002E-2</c:v>
                </c:pt>
                <c:pt idx="967">
                  <c:v>1.7101620000000001E-2</c:v>
                </c:pt>
                <c:pt idx="968">
                  <c:v>1.698881E-2</c:v>
                </c:pt>
                <c:pt idx="969">
                  <c:v>1.7202439999999999E-2</c:v>
                </c:pt>
                <c:pt idx="970">
                  <c:v>1.7085920000000001E-2</c:v>
                </c:pt>
                <c:pt idx="971">
                  <c:v>1.7555680000000001E-2</c:v>
                </c:pt>
                <c:pt idx="972">
                  <c:v>1.764027E-2</c:v>
                </c:pt>
                <c:pt idx="973">
                  <c:v>1.7673459999999998E-2</c:v>
                </c:pt>
                <c:pt idx="974">
                  <c:v>1.7638290000000001E-2</c:v>
                </c:pt>
                <c:pt idx="975">
                  <c:v>1.7974460000000001E-2</c:v>
                </c:pt>
                <c:pt idx="976">
                  <c:v>1.833829E-2</c:v>
                </c:pt>
                <c:pt idx="977">
                  <c:v>1.8343419999999999E-2</c:v>
                </c:pt>
                <c:pt idx="978">
                  <c:v>1.866042E-2</c:v>
                </c:pt>
                <c:pt idx="979">
                  <c:v>1.8903449999999999E-2</c:v>
                </c:pt>
                <c:pt idx="980">
                  <c:v>1.8615699999999999E-2</c:v>
                </c:pt>
                <c:pt idx="981">
                  <c:v>1.9139130000000001E-2</c:v>
                </c:pt>
                <c:pt idx="982">
                  <c:v>2.0043680000000001E-2</c:v>
                </c:pt>
                <c:pt idx="983">
                  <c:v>2.0893220000000001E-2</c:v>
                </c:pt>
                <c:pt idx="984">
                  <c:v>1.9725369999999999E-2</c:v>
                </c:pt>
                <c:pt idx="985">
                  <c:v>1.947633E-2</c:v>
                </c:pt>
                <c:pt idx="986">
                  <c:v>1.9607960000000001E-2</c:v>
                </c:pt>
                <c:pt idx="987">
                  <c:v>1.9792520000000001E-2</c:v>
                </c:pt>
                <c:pt idx="988">
                  <c:v>1.951663E-2</c:v>
                </c:pt>
                <c:pt idx="989">
                  <c:v>1.9867860000000001E-2</c:v>
                </c:pt>
                <c:pt idx="990">
                  <c:v>1.992913E-2</c:v>
                </c:pt>
                <c:pt idx="991">
                  <c:v>2.0311119999999998E-2</c:v>
                </c:pt>
                <c:pt idx="992">
                  <c:v>2.0094830000000001E-2</c:v>
                </c:pt>
                <c:pt idx="993">
                  <c:v>2.057877E-2</c:v>
                </c:pt>
                <c:pt idx="994">
                  <c:v>2.06748E-2</c:v>
                </c:pt>
                <c:pt idx="995">
                  <c:v>2.1120690000000001E-2</c:v>
                </c:pt>
                <c:pt idx="996">
                  <c:v>2.2519810000000001E-2</c:v>
                </c:pt>
                <c:pt idx="997">
                  <c:v>2.118426E-2</c:v>
                </c:pt>
                <c:pt idx="998">
                  <c:v>2.1143840000000001E-2</c:v>
                </c:pt>
                <c:pt idx="999">
                  <c:v>2.301781E-2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7-46AC-99E2-813936596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59359"/>
        <c:axId val="1750843519"/>
      </c:scatterChart>
      <c:valAx>
        <c:axId val="175085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Dimensione</a:t>
                </a:r>
                <a:r>
                  <a:rPr lang="it-IT" sz="800" baseline="0"/>
                  <a:t> dell'array</a:t>
                </a:r>
                <a:endParaRPr lang="it-IT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43519"/>
        <c:crosses val="autoZero"/>
        <c:crossBetween val="midCat"/>
      </c:valAx>
      <c:valAx>
        <c:axId val="17508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Tempo medio d'esecuzione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5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benchmark_n!$D$1</c:f>
              <c:strCache>
                <c:ptCount val="1"/>
                <c:pt idx="0">
                  <c:v>QuickSort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benchmark_n!$D$2:$D$1001</c:f>
              <c:numCache>
                <c:formatCode>General</c:formatCode>
                <c:ptCount val="1000"/>
                <c:pt idx="0">
                  <c:v>6.72E-6</c:v>
                </c:pt>
                <c:pt idx="1">
                  <c:v>6.5300000000000002E-6</c:v>
                </c:pt>
                <c:pt idx="2">
                  <c:v>7.8399999999999995E-6</c:v>
                </c:pt>
                <c:pt idx="3">
                  <c:v>6.2999999999999998E-6</c:v>
                </c:pt>
                <c:pt idx="4">
                  <c:v>5.7899999999999996E-6</c:v>
                </c:pt>
                <c:pt idx="5">
                  <c:v>5.7799999999999997E-6</c:v>
                </c:pt>
                <c:pt idx="6">
                  <c:v>5.9200000000000001E-6</c:v>
                </c:pt>
                <c:pt idx="7">
                  <c:v>5.8900000000000004E-6</c:v>
                </c:pt>
                <c:pt idx="8">
                  <c:v>6.2400000000000004E-6</c:v>
                </c:pt>
                <c:pt idx="9">
                  <c:v>5.9599999999999997E-6</c:v>
                </c:pt>
                <c:pt idx="10">
                  <c:v>7.3599999999999998E-6</c:v>
                </c:pt>
                <c:pt idx="11">
                  <c:v>6.2899999999999999E-6</c:v>
                </c:pt>
                <c:pt idx="12">
                  <c:v>6.3199999999999996E-6</c:v>
                </c:pt>
                <c:pt idx="13">
                  <c:v>6.4300000000000003E-6</c:v>
                </c:pt>
                <c:pt idx="14">
                  <c:v>6.4899999999999997E-6</c:v>
                </c:pt>
                <c:pt idx="15">
                  <c:v>6.2400000000000004E-6</c:v>
                </c:pt>
                <c:pt idx="16">
                  <c:v>6.28E-6</c:v>
                </c:pt>
                <c:pt idx="17">
                  <c:v>6.37E-6</c:v>
                </c:pt>
                <c:pt idx="18">
                  <c:v>9.7200000000000001E-6</c:v>
                </c:pt>
                <c:pt idx="19">
                  <c:v>6.55E-6</c:v>
                </c:pt>
                <c:pt idx="20">
                  <c:v>6.8700000000000003E-6</c:v>
                </c:pt>
                <c:pt idx="21">
                  <c:v>6.8600000000000004E-6</c:v>
                </c:pt>
                <c:pt idx="22">
                  <c:v>6.9600000000000003E-6</c:v>
                </c:pt>
                <c:pt idx="23">
                  <c:v>6.81E-6</c:v>
                </c:pt>
                <c:pt idx="24">
                  <c:v>7.0999999999999998E-6</c:v>
                </c:pt>
                <c:pt idx="25">
                  <c:v>6.9199999999999998E-6</c:v>
                </c:pt>
                <c:pt idx="26">
                  <c:v>6.8199999999999999E-6</c:v>
                </c:pt>
                <c:pt idx="27">
                  <c:v>6.9E-6</c:v>
                </c:pt>
                <c:pt idx="28">
                  <c:v>7.0500000000000003E-6</c:v>
                </c:pt>
                <c:pt idx="29">
                  <c:v>7.0700000000000001E-6</c:v>
                </c:pt>
                <c:pt idx="30">
                  <c:v>7.1899999999999998E-6</c:v>
                </c:pt>
                <c:pt idx="31">
                  <c:v>7.08E-6</c:v>
                </c:pt>
                <c:pt idx="32">
                  <c:v>7.1600000000000001E-6</c:v>
                </c:pt>
                <c:pt idx="33">
                  <c:v>7.2099999999999996E-6</c:v>
                </c:pt>
                <c:pt idx="34">
                  <c:v>8.9800000000000004E-6</c:v>
                </c:pt>
                <c:pt idx="35">
                  <c:v>7.3599999999999998E-6</c:v>
                </c:pt>
                <c:pt idx="36">
                  <c:v>8.0900000000000005E-6</c:v>
                </c:pt>
                <c:pt idx="37">
                  <c:v>7.9899999999999997E-6</c:v>
                </c:pt>
                <c:pt idx="38">
                  <c:v>1.079E-5</c:v>
                </c:pt>
                <c:pt idx="39">
                  <c:v>7.9000000000000006E-6</c:v>
                </c:pt>
                <c:pt idx="40">
                  <c:v>8.9299999999999992E-6</c:v>
                </c:pt>
                <c:pt idx="41">
                  <c:v>8.2199999999999992E-6</c:v>
                </c:pt>
                <c:pt idx="42">
                  <c:v>7.8599999999999993E-6</c:v>
                </c:pt>
                <c:pt idx="43">
                  <c:v>8.0499999999999992E-6</c:v>
                </c:pt>
                <c:pt idx="44">
                  <c:v>8.0600000000000008E-6</c:v>
                </c:pt>
                <c:pt idx="45">
                  <c:v>8.1300000000000001E-6</c:v>
                </c:pt>
                <c:pt idx="46">
                  <c:v>8.2400000000000007E-6</c:v>
                </c:pt>
                <c:pt idx="47">
                  <c:v>8.4400000000000005E-6</c:v>
                </c:pt>
                <c:pt idx="48">
                  <c:v>8.1999999999999994E-6</c:v>
                </c:pt>
                <c:pt idx="49">
                  <c:v>8.4200000000000007E-6</c:v>
                </c:pt>
                <c:pt idx="50">
                  <c:v>8.3899999999999993E-6</c:v>
                </c:pt>
                <c:pt idx="51">
                  <c:v>9.4700000000000008E-6</c:v>
                </c:pt>
                <c:pt idx="52">
                  <c:v>8.5900000000000008E-6</c:v>
                </c:pt>
                <c:pt idx="53">
                  <c:v>1.03E-5</c:v>
                </c:pt>
                <c:pt idx="54">
                  <c:v>8.7700000000000007E-6</c:v>
                </c:pt>
                <c:pt idx="55">
                  <c:v>8.6600000000000001E-6</c:v>
                </c:pt>
                <c:pt idx="56">
                  <c:v>9.0699999999999996E-6</c:v>
                </c:pt>
                <c:pt idx="57">
                  <c:v>9.0399999999999998E-6</c:v>
                </c:pt>
                <c:pt idx="58">
                  <c:v>9.9899999999999992E-6</c:v>
                </c:pt>
                <c:pt idx="59">
                  <c:v>9.1300000000000007E-6</c:v>
                </c:pt>
                <c:pt idx="60">
                  <c:v>1.013E-5</c:v>
                </c:pt>
                <c:pt idx="61">
                  <c:v>9.3200000000000006E-6</c:v>
                </c:pt>
                <c:pt idx="62">
                  <c:v>9.2900000000000008E-6</c:v>
                </c:pt>
                <c:pt idx="63">
                  <c:v>9.3899999999999999E-6</c:v>
                </c:pt>
                <c:pt idx="64">
                  <c:v>9.4399999999999994E-6</c:v>
                </c:pt>
                <c:pt idx="65">
                  <c:v>1.258E-5</c:v>
                </c:pt>
                <c:pt idx="66">
                  <c:v>1.1399999999999999E-5</c:v>
                </c:pt>
                <c:pt idx="67">
                  <c:v>9.9000000000000001E-6</c:v>
                </c:pt>
                <c:pt idx="68">
                  <c:v>1.005E-5</c:v>
                </c:pt>
                <c:pt idx="69">
                  <c:v>1.295E-5</c:v>
                </c:pt>
                <c:pt idx="70">
                  <c:v>1.008E-5</c:v>
                </c:pt>
                <c:pt idx="71">
                  <c:v>1.0000000000000001E-5</c:v>
                </c:pt>
                <c:pt idx="72">
                  <c:v>1.005E-5</c:v>
                </c:pt>
                <c:pt idx="73">
                  <c:v>1.0200000000000001E-5</c:v>
                </c:pt>
                <c:pt idx="74">
                  <c:v>1.0210000000000001E-5</c:v>
                </c:pt>
                <c:pt idx="75">
                  <c:v>1.024E-5</c:v>
                </c:pt>
                <c:pt idx="76">
                  <c:v>1.0339999999999999E-5</c:v>
                </c:pt>
                <c:pt idx="77">
                  <c:v>1.0509999999999999E-5</c:v>
                </c:pt>
                <c:pt idx="78">
                  <c:v>1.046E-5</c:v>
                </c:pt>
                <c:pt idx="79">
                  <c:v>1.081E-5</c:v>
                </c:pt>
                <c:pt idx="80">
                  <c:v>1.078E-5</c:v>
                </c:pt>
                <c:pt idx="81">
                  <c:v>1.0849999999999999E-5</c:v>
                </c:pt>
                <c:pt idx="82">
                  <c:v>1.092E-5</c:v>
                </c:pt>
                <c:pt idx="83">
                  <c:v>1.132E-5</c:v>
                </c:pt>
                <c:pt idx="84">
                  <c:v>1.207E-5</c:v>
                </c:pt>
                <c:pt idx="85">
                  <c:v>1.134E-5</c:v>
                </c:pt>
                <c:pt idx="86">
                  <c:v>1.1250000000000001E-5</c:v>
                </c:pt>
                <c:pt idx="87">
                  <c:v>1.151E-5</c:v>
                </c:pt>
                <c:pt idx="88">
                  <c:v>1.412E-5</c:v>
                </c:pt>
                <c:pt idx="89">
                  <c:v>1.154E-5</c:v>
                </c:pt>
                <c:pt idx="90">
                  <c:v>1.172E-5</c:v>
                </c:pt>
                <c:pt idx="91">
                  <c:v>1.1919999999999999E-5</c:v>
                </c:pt>
                <c:pt idx="92">
                  <c:v>1.1759999999999999E-5</c:v>
                </c:pt>
                <c:pt idx="93">
                  <c:v>1.487E-5</c:v>
                </c:pt>
                <c:pt idx="94">
                  <c:v>1.3210000000000001E-5</c:v>
                </c:pt>
                <c:pt idx="95">
                  <c:v>1.198E-5</c:v>
                </c:pt>
                <c:pt idx="96">
                  <c:v>1.222E-5</c:v>
                </c:pt>
                <c:pt idx="97">
                  <c:v>1.221E-5</c:v>
                </c:pt>
                <c:pt idx="98">
                  <c:v>1.348E-5</c:v>
                </c:pt>
                <c:pt idx="99">
                  <c:v>1.2680000000000001E-5</c:v>
                </c:pt>
                <c:pt idx="100">
                  <c:v>1.271E-5</c:v>
                </c:pt>
                <c:pt idx="101">
                  <c:v>1.2660000000000001E-5</c:v>
                </c:pt>
                <c:pt idx="102">
                  <c:v>1.3679999999999999E-5</c:v>
                </c:pt>
                <c:pt idx="103">
                  <c:v>1.3890000000000001E-5</c:v>
                </c:pt>
                <c:pt idx="104">
                  <c:v>1.322E-5</c:v>
                </c:pt>
                <c:pt idx="105">
                  <c:v>1.3190000000000001E-5</c:v>
                </c:pt>
                <c:pt idx="106">
                  <c:v>1.332E-5</c:v>
                </c:pt>
                <c:pt idx="107">
                  <c:v>1.453E-5</c:v>
                </c:pt>
                <c:pt idx="108">
                  <c:v>1.658E-5</c:v>
                </c:pt>
                <c:pt idx="109">
                  <c:v>1.358E-5</c:v>
                </c:pt>
                <c:pt idx="110">
                  <c:v>1.362E-5</c:v>
                </c:pt>
                <c:pt idx="111">
                  <c:v>1.4620000000000001E-5</c:v>
                </c:pt>
                <c:pt idx="112">
                  <c:v>1.4059999999999999E-5</c:v>
                </c:pt>
                <c:pt idx="113">
                  <c:v>1.412E-5</c:v>
                </c:pt>
                <c:pt idx="114">
                  <c:v>1.415E-5</c:v>
                </c:pt>
                <c:pt idx="115">
                  <c:v>1.432E-5</c:v>
                </c:pt>
                <c:pt idx="116">
                  <c:v>1.5140000000000001E-5</c:v>
                </c:pt>
                <c:pt idx="117">
                  <c:v>1.429E-5</c:v>
                </c:pt>
                <c:pt idx="118">
                  <c:v>1.4579999999999999E-5</c:v>
                </c:pt>
                <c:pt idx="119">
                  <c:v>1.4620000000000001E-5</c:v>
                </c:pt>
                <c:pt idx="120">
                  <c:v>1.6569999999999999E-5</c:v>
                </c:pt>
                <c:pt idx="121">
                  <c:v>1.6650000000000002E-5</c:v>
                </c:pt>
                <c:pt idx="122">
                  <c:v>1.7540000000000001E-5</c:v>
                </c:pt>
                <c:pt idx="123">
                  <c:v>1.526E-5</c:v>
                </c:pt>
                <c:pt idx="124">
                  <c:v>1.5639999999999999E-5</c:v>
                </c:pt>
                <c:pt idx="125">
                  <c:v>1.5440000000000001E-5</c:v>
                </c:pt>
                <c:pt idx="126">
                  <c:v>1.579E-5</c:v>
                </c:pt>
                <c:pt idx="127">
                  <c:v>1.5630000000000001E-5</c:v>
                </c:pt>
                <c:pt idx="128">
                  <c:v>1.596E-5</c:v>
                </c:pt>
                <c:pt idx="129">
                  <c:v>1.677E-5</c:v>
                </c:pt>
                <c:pt idx="130">
                  <c:v>1.6229999999999999E-5</c:v>
                </c:pt>
                <c:pt idx="131">
                  <c:v>1.628E-5</c:v>
                </c:pt>
                <c:pt idx="132">
                  <c:v>2.1639999999999999E-5</c:v>
                </c:pt>
                <c:pt idx="133">
                  <c:v>1.7439999999999999E-5</c:v>
                </c:pt>
                <c:pt idx="134">
                  <c:v>1.6920000000000001E-5</c:v>
                </c:pt>
                <c:pt idx="135">
                  <c:v>1.7039999999999999E-5</c:v>
                </c:pt>
                <c:pt idx="136">
                  <c:v>1.7200000000000001E-5</c:v>
                </c:pt>
                <c:pt idx="137">
                  <c:v>1.732E-5</c:v>
                </c:pt>
                <c:pt idx="138">
                  <c:v>1.7030000000000001E-5</c:v>
                </c:pt>
                <c:pt idx="139">
                  <c:v>1.7540000000000001E-5</c:v>
                </c:pt>
                <c:pt idx="140">
                  <c:v>1.842E-5</c:v>
                </c:pt>
                <c:pt idx="141">
                  <c:v>1.84E-5</c:v>
                </c:pt>
                <c:pt idx="142">
                  <c:v>1.7839999999999999E-5</c:v>
                </c:pt>
                <c:pt idx="143">
                  <c:v>1.783E-5</c:v>
                </c:pt>
                <c:pt idx="144">
                  <c:v>2.1100000000000001E-5</c:v>
                </c:pt>
                <c:pt idx="145">
                  <c:v>2.0599999999999999E-5</c:v>
                </c:pt>
                <c:pt idx="146">
                  <c:v>1.804E-5</c:v>
                </c:pt>
                <c:pt idx="147">
                  <c:v>1.8199999999999999E-5</c:v>
                </c:pt>
                <c:pt idx="148">
                  <c:v>1.8E-5</c:v>
                </c:pt>
                <c:pt idx="149">
                  <c:v>1.9680000000000001E-5</c:v>
                </c:pt>
                <c:pt idx="150">
                  <c:v>1.861E-5</c:v>
                </c:pt>
                <c:pt idx="151">
                  <c:v>1.806E-5</c:v>
                </c:pt>
                <c:pt idx="152">
                  <c:v>2.0239999999999999E-5</c:v>
                </c:pt>
                <c:pt idx="153">
                  <c:v>2.3280000000000001E-5</c:v>
                </c:pt>
                <c:pt idx="154">
                  <c:v>2.266E-5</c:v>
                </c:pt>
                <c:pt idx="155">
                  <c:v>2.4049999999999998E-5</c:v>
                </c:pt>
                <c:pt idx="156">
                  <c:v>1.8219999999999998E-5</c:v>
                </c:pt>
                <c:pt idx="157">
                  <c:v>1.9000000000000001E-5</c:v>
                </c:pt>
                <c:pt idx="158">
                  <c:v>1.893E-5</c:v>
                </c:pt>
                <c:pt idx="159">
                  <c:v>2.279E-5</c:v>
                </c:pt>
                <c:pt idx="160">
                  <c:v>1.929E-5</c:v>
                </c:pt>
                <c:pt idx="161">
                  <c:v>1.8499999999999999E-5</c:v>
                </c:pt>
                <c:pt idx="162">
                  <c:v>1.859E-5</c:v>
                </c:pt>
                <c:pt idx="163">
                  <c:v>2.1379999999999999E-5</c:v>
                </c:pt>
                <c:pt idx="164">
                  <c:v>1.9000000000000001E-5</c:v>
                </c:pt>
                <c:pt idx="165">
                  <c:v>1.9130000000000001E-5</c:v>
                </c:pt>
                <c:pt idx="166">
                  <c:v>1.9279999999999998E-5</c:v>
                </c:pt>
                <c:pt idx="167">
                  <c:v>2.2909999999999999E-5</c:v>
                </c:pt>
                <c:pt idx="168">
                  <c:v>1.95E-5</c:v>
                </c:pt>
                <c:pt idx="169">
                  <c:v>1.9809999999999998E-5</c:v>
                </c:pt>
                <c:pt idx="170">
                  <c:v>1.965E-5</c:v>
                </c:pt>
                <c:pt idx="171">
                  <c:v>2.162E-5</c:v>
                </c:pt>
                <c:pt idx="172">
                  <c:v>2.02E-5</c:v>
                </c:pt>
                <c:pt idx="173">
                  <c:v>2.0319999999999999E-5</c:v>
                </c:pt>
                <c:pt idx="174">
                  <c:v>2.0930000000000001E-5</c:v>
                </c:pt>
                <c:pt idx="175">
                  <c:v>2.1330000000000001E-5</c:v>
                </c:pt>
                <c:pt idx="176">
                  <c:v>2.0769999999999999E-5</c:v>
                </c:pt>
                <c:pt idx="177">
                  <c:v>2.0950000000000001E-5</c:v>
                </c:pt>
                <c:pt idx="178">
                  <c:v>2.232E-5</c:v>
                </c:pt>
                <c:pt idx="179">
                  <c:v>2.4119999999999999E-5</c:v>
                </c:pt>
                <c:pt idx="180">
                  <c:v>2.1590000000000002E-5</c:v>
                </c:pt>
                <c:pt idx="181">
                  <c:v>2.2390000000000001E-5</c:v>
                </c:pt>
                <c:pt idx="182">
                  <c:v>2.2799999999999999E-5</c:v>
                </c:pt>
                <c:pt idx="183">
                  <c:v>2.2200000000000001E-5</c:v>
                </c:pt>
                <c:pt idx="184">
                  <c:v>2.2889999999999999E-5</c:v>
                </c:pt>
                <c:pt idx="185">
                  <c:v>2.4070000000000002E-5</c:v>
                </c:pt>
                <c:pt idx="186">
                  <c:v>2.2750000000000001E-5</c:v>
                </c:pt>
                <c:pt idx="187">
                  <c:v>2.2750000000000001E-5</c:v>
                </c:pt>
                <c:pt idx="188">
                  <c:v>2.2580000000000001E-5</c:v>
                </c:pt>
                <c:pt idx="189">
                  <c:v>2.374E-5</c:v>
                </c:pt>
                <c:pt idx="190">
                  <c:v>2.3269999999999999E-5</c:v>
                </c:pt>
                <c:pt idx="191">
                  <c:v>2.3839999999999999E-5</c:v>
                </c:pt>
                <c:pt idx="192">
                  <c:v>2.4280000000000001E-5</c:v>
                </c:pt>
                <c:pt idx="193">
                  <c:v>2.6359999999999998E-5</c:v>
                </c:pt>
                <c:pt idx="194">
                  <c:v>2.4260000000000002E-5</c:v>
                </c:pt>
                <c:pt idx="195">
                  <c:v>2.4490000000000001E-5</c:v>
                </c:pt>
                <c:pt idx="196">
                  <c:v>2.9280000000000001E-5</c:v>
                </c:pt>
                <c:pt idx="197">
                  <c:v>2.476E-5</c:v>
                </c:pt>
                <c:pt idx="198">
                  <c:v>2.4980000000000001E-5</c:v>
                </c:pt>
                <c:pt idx="199">
                  <c:v>2.5199999999999999E-5</c:v>
                </c:pt>
                <c:pt idx="200">
                  <c:v>2.5539999999999999E-5</c:v>
                </c:pt>
                <c:pt idx="201">
                  <c:v>2.5400000000000001E-5</c:v>
                </c:pt>
                <c:pt idx="202">
                  <c:v>2.8730000000000001E-5</c:v>
                </c:pt>
                <c:pt idx="203">
                  <c:v>2.7509999999999999E-5</c:v>
                </c:pt>
                <c:pt idx="204">
                  <c:v>2.658E-5</c:v>
                </c:pt>
                <c:pt idx="205">
                  <c:v>2.6359999999999998E-5</c:v>
                </c:pt>
                <c:pt idx="206">
                  <c:v>2.8459999999999999E-5</c:v>
                </c:pt>
                <c:pt idx="207">
                  <c:v>3.3890000000000002E-5</c:v>
                </c:pt>
                <c:pt idx="208">
                  <c:v>3.1080000000000001E-5</c:v>
                </c:pt>
                <c:pt idx="209">
                  <c:v>3.3479999999999998E-5</c:v>
                </c:pt>
                <c:pt idx="210">
                  <c:v>2.9799999999999999E-5</c:v>
                </c:pt>
                <c:pt idx="211">
                  <c:v>2.7909999999999999E-5</c:v>
                </c:pt>
                <c:pt idx="212">
                  <c:v>2.8929999999999999E-5</c:v>
                </c:pt>
                <c:pt idx="213">
                  <c:v>3.2589999999999998E-5</c:v>
                </c:pt>
                <c:pt idx="214">
                  <c:v>2.9519999999999999E-5</c:v>
                </c:pt>
                <c:pt idx="215">
                  <c:v>3.3319999999999999E-5</c:v>
                </c:pt>
                <c:pt idx="216">
                  <c:v>2.906E-5</c:v>
                </c:pt>
                <c:pt idx="217">
                  <c:v>2.9560000000000002E-5</c:v>
                </c:pt>
                <c:pt idx="218">
                  <c:v>3.0179999999999999E-5</c:v>
                </c:pt>
                <c:pt idx="219">
                  <c:v>3.133E-5</c:v>
                </c:pt>
                <c:pt idx="220">
                  <c:v>3.023E-5</c:v>
                </c:pt>
                <c:pt idx="221">
                  <c:v>3.0769999999999998E-5</c:v>
                </c:pt>
                <c:pt idx="222">
                  <c:v>3.0599999999999998E-5</c:v>
                </c:pt>
                <c:pt idx="223">
                  <c:v>3.048E-5</c:v>
                </c:pt>
                <c:pt idx="224">
                  <c:v>3.731E-5</c:v>
                </c:pt>
                <c:pt idx="225">
                  <c:v>3.112E-5</c:v>
                </c:pt>
                <c:pt idx="226">
                  <c:v>3.506E-5</c:v>
                </c:pt>
                <c:pt idx="227">
                  <c:v>3.345E-5</c:v>
                </c:pt>
                <c:pt idx="228">
                  <c:v>3.2329999999999997E-5</c:v>
                </c:pt>
                <c:pt idx="229">
                  <c:v>3.2400000000000001E-5</c:v>
                </c:pt>
                <c:pt idx="230">
                  <c:v>3.5330000000000002E-5</c:v>
                </c:pt>
                <c:pt idx="231">
                  <c:v>3.2639999999999999E-5</c:v>
                </c:pt>
                <c:pt idx="232">
                  <c:v>3.345E-5</c:v>
                </c:pt>
                <c:pt idx="233">
                  <c:v>3.3399999999999999E-5</c:v>
                </c:pt>
                <c:pt idx="234">
                  <c:v>3.3380000000000002E-5</c:v>
                </c:pt>
                <c:pt idx="235">
                  <c:v>3.9419999999999999E-5</c:v>
                </c:pt>
                <c:pt idx="236">
                  <c:v>3.3989999999999998E-5</c:v>
                </c:pt>
                <c:pt idx="237">
                  <c:v>3.4400000000000003E-5</c:v>
                </c:pt>
                <c:pt idx="238">
                  <c:v>3.4870000000000003E-5</c:v>
                </c:pt>
                <c:pt idx="239">
                  <c:v>3.4780000000000002E-5</c:v>
                </c:pt>
                <c:pt idx="240">
                  <c:v>3.9650000000000002E-5</c:v>
                </c:pt>
                <c:pt idx="241">
                  <c:v>3.5920000000000002E-5</c:v>
                </c:pt>
                <c:pt idx="242">
                  <c:v>3.54E-5</c:v>
                </c:pt>
                <c:pt idx="243">
                  <c:v>4.6020000000000003E-5</c:v>
                </c:pt>
                <c:pt idx="244">
                  <c:v>3.629E-5</c:v>
                </c:pt>
                <c:pt idx="245">
                  <c:v>3.6210000000000001E-5</c:v>
                </c:pt>
                <c:pt idx="246">
                  <c:v>4.1270000000000003E-5</c:v>
                </c:pt>
                <c:pt idx="247">
                  <c:v>3.8160000000000001E-5</c:v>
                </c:pt>
                <c:pt idx="248">
                  <c:v>4.0040000000000003E-5</c:v>
                </c:pt>
                <c:pt idx="249">
                  <c:v>4.0939999999999998E-5</c:v>
                </c:pt>
                <c:pt idx="250">
                  <c:v>3.879E-5</c:v>
                </c:pt>
                <c:pt idx="251">
                  <c:v>4.2400000000000001E-5</c:v>
                </c:pt>
                <c:pt idx="252">
                  <c:v>3.8519999999999997E-5</c:v>
                </c:pt>
                <c:pt idx="253">
                  <c:v>3.9839999999999998E-5</c:v>
                </c:pt>
                <c:pt idx="254">
                  <c:v>3.909E-5</c:v>
                </c:pt>
                <c:pt idx="255">
                  <c:v>3.9339999999999999E-5</c:v>
                </c:pt>
                <c:pt idx="256">
                  <c:v>4.0649999999999999E-5</c:v>
                </c:pt>
                <c:pt idx="257">
                  <c:v>4.0170000000000003E-5</c:v>
                </c:pt>
                <c:pt idx="258">
                  <c:v>4.5590000000000002E-5</c:v>
                </c:pt>
                <c:pt idx="259">
                  <c:v>4.18E-5</c:v>
                </c:pt>
                <c:pt idx="260">
                  <c:v>4.2120000000000003E-5</c:v>
                </c:pt>
                <c:pt idx="261">
                  <c:v>4.1640000000000001E-5</c:v>
                </c:pt>
                <c:pt idx="262">
                  <c:v>4.2009999999999999E-5</c:v>
                </c:pt>
                <c:pt idx="263">
                  <c:v>5.4799999999999997E-5</c:v>
                </c:pt>
                <c:pt idx="264">
                  <c:v>4.2910000000000001E-5</c:v>
                </c:pt>
                <c:pt idx="265">
                  <c:v>4.5729999999999998E-5</c:v>
                </c:pt>
                <c:pt idx="266">
                  <c:v>5.7930000000000003E-5</c:v>
                </c:pt>
                <c:pt idx="267">
                  <c:v>4.4490000000000003E-5</c:v>
                </c:pt>
                <c:pt idx="268">
                  <c:v>4.3689999999999997E-5</c:v>
                </c:pt>
                <c:pt idx="269">
                  <c:v>4.401E-5</c:v>
                </c:pt>
                <c:pt idx="270">
                  <c:v>4.5189999999999999E-5</c:v>
                </c:pt>
                <c:pt idx="271">
                  <c:v>4.4629999999999998E-5</c:v>
                </c:pt>
                <c:pt idx="272">
                  <c:v>4.5689999999999998E-5</c:v>
                </c:pt>
                <c:pt idx="273">
                  <c:v>4.5469999999999997E-5</c:v>
                </c:pt>
                <c:pt idx="274">
                  <c:v>4.7700000000000001E-5</c:v>
                </c:pt>
                <c:pt idx="275">
                  <c:v>4.6350000000000002E-5</c:v>
                </c:pt>
                <c:pt idx="276">
                  <c:v>4.9700000000000002E-5</c:v>
                </c:pt>
                <c:pt idx="277">
                  <c:v>4.723E-5</c:v>
                </c:pt>
                <c:pt idx="278">
                  <c:v>5.4079999999999997E-5</c:v>
                </c:pt>
                <c:pt idx="279">
                  <c:v>4.812E-5</c:v>
                </c:pt>
                <c:pt idx="280">
                  <c:v>6.1799999999999998E-5</c:v>
                </c:pt>
                <c:pt idx="281">
                  <c:v>4.8380000000000001E-5</c:v>
                </c:pt>
                <c:pt idx="282">
                  <c:v>5.3640000000000001E-5</c:v>
                </c:pt>
                <c:pt idx="283">
                  <c:v>4.905E-5</c:v>
                </c:pt>
                <c:pt idx="284">
                  <c:v>5.0059999999999998E-5</c:v>
                </c:pt>
                <c:pt idx="285">
                  <c:v>5.7439999999999999E-5</c:v>
                </c:pt>
                <c:pt idx="286">
                  <c:v>5.6629999999999998E-5</c:v>
                </c:pt>
                <c:pt idx="287">
                  <c:v>6.7059999999999998E-5</c:v>
                </c:pt>
                <c:pt idx="288">
                  <c:v>5.9580000000000002E-5</c:v>
                </c:pt>
                <c:pt idx="289">
                  <c:v>5.3430000000000002E-5</c:v>
                </c:pt>
                <c:pt idx="290">
                  <c:v>5.3069999999999998E-5</c:v>
                </c:pt>
                <c:pt idx="291">
                  <c:v>5.2819999999999999E-5</c:v>
                </c:pt>
                <c:pt idx="292">
                  <c:v>5.2790000000000001E-5</c:v>
                </c:pt>
                <c:pt idx="293">
                  <c:v>5.4979999999999999E-5</c:v>
                </c:pt>
                <c:pt idx="294">
                  <c:v>5.3909999999999997E-5</c:v>
                </c:pt>
                <c:pt idx="295">
                  <c:v>5.8699999999999997E-5</c:v>
                </c:pt>
                <c:pt idx="296">
                  <c:v>5.4960000000000002E-5</c:v>
                </c:pt>
                <c:pt idx="297">
                  <c:v>5.6709999999999997E-5</c:v>
                </c:pt>
                <c:pt idx="298">
                  <c:v>5.5210000000000002E-5</c:v>
                </c:pt>
                <c:pt idx="299">
                  <c:v>5.6660000000000003E-5</c:v>
                </c:pt>
                <c:pt idx="300">
                  <c:v>5.6270000000000002E-5</c:v>
                </c:pt>
                <c:pt idx="301">
                  <c:v>5.7420000000000003E-5</c:v>
                </c:pt>
                <c:pt idx="302">
                  <c:v>5.7890000000000003E-5</c:v>
                </c:pt>
                <c:pt idx="303">
                  <c:v>6.1190000000000002E-5</c:v>
                </c:pt>
                <c:pt idx="304">
                  <c:v>5.876E-5</c:v>
                </c:pt>
                <c:pt idx="305">
                  <c:v>5.9089999999999998E-5</c:v>
                </c:pt>
                <c:pt idx="306">
                  <c:v>5.9419999999999997E-5</c:v>
                </c:pt>
                <c:pt idx="307">
                  <c:v>6.4820000000000006E-5</c:v>
                </c:pt>
                <c:pt idx="308">
                  <c:v>6.1229999999999995E-5</c:v>
                </c:pt>
                <c:pt idx="309">
                  <c:v>6.0279999999999999E-5</c:v>
                </c:pt>
                <c:pt idx="310">
                  <c:v>6.1519999999999994E-5</c:v>
                </c:pt>
                <c:pt idx="311">
                  <c:v>6.3540000000000005E-5</c:v>
                </c:pt>
                <c:pt idx="312">
                  <c:v>6.3709999999999998E-5</c:v>
                </c:pt>
                <c:pt idx="313">
                  <c:v>6.3960000000000004E-5</c:v>
                </c:pt>
                <c:pt idx="314">
                  <c:v>6.792E-5</c:v>
                </c:pt>
                <c:pt idx="315">
                  <c:v>6.389E-5</c:v>
                </c:pt>
                <c:pt idx="316">
                  <c:v>7.0599999999999995E-5</c:v>
                </c:pt>
                <c:pt idx="317">
                  <c:v>6.4869999999999994E-5</c:v>
                </c:pt>
                <c:pt idx="318">
                  <c:v>6.5099999999999997E-5</c:v>
                </c:pt>
                <c:pt idx="319">
                  <c:v>6.6920000000000003E-5</c:v>
                </c:pt>
                <c:pt idx="320">
                  <c:v>6.936E-5</c:v>
                </c:pt>
                <c:pt idx="321">
                  <c:v>7.6619999999999995E-5</c:v>
                </c:pt>
                <c:pt idx="322">
                  <c:v>6.7379999999999995E-5</c:v>
                </c:pt>
                <c:pt idx="323">
                  <c:v>6.834E-5</c:v>
                </c:pt>
                <c:pt idx="324">
                  <c:v>6.8579999999999997E-5</c:v>
                </c:pt>
                <c:pt idx="325">
                  <c:v>7.4969999999999995E-5</c:v>
                </c:pt>
                <c:pt idx="326">
                  <c:v>6.9889999999999997E-5</c:v>
                </c:pt>
                <c:pt idx="327">
                  <c:v>6.9460000000000002E-5</c:v>
                </c:pt>
                <c:pt idx="328">
                  <c:v>7.0569999999999997E-5</c:v>
                </c:pt>
                <c:pt idx="329">
                  <c:v>7.2059999999999998E-5</c:v>
                </c:pt>
                <c:pt idx="330">
                  <c:v>7.2039999999999995E-5</c:v>
                </c:pt>
                <c:pt idx="331">
                  <c:v>7.5640000000000001E-5</c:v>
                </c:pt>
                <c:pt idx="332">
                  <c:v>7.3460000000000005E-5</c:v>
                </c:pt>
                <c:pt idx="333">
                  <c:v>7.3739999999999995E-5</c:v>
                </c:pt>
                <c:pt idx="334">
                  <c:v>7.5980000000000001E-5</c:v>
                </c:pt>
                <c:pt idx="335">
                  <c:v>7.4939999999999997E-5</c:v>
                </c:pt>
                <c:pt idx="336">
                  <c:v>7.5350000000000002E-5</c:v>
                </c:pt>
                <c:pt idx="337">
                  <c:v>7.6329999999999996E-5</c:v>
                </c:pt>
                <c:pt idx="338">
                  <c:v>7.6249999999999997E-5</c:v>
                </c:pt>
                <c:pt idx="339">
                  <c:v>7.7559999999999996E-5</c:v>
                </c:pt>
                <c:pt idx="340">
                  <c:v>7.8540000000000004E-5</c:v>
                </c:pt>
                <c:pt idx="341">
                  <c:v>7.7830000000000005E-5</c:v>
                </c:pt>
                <c:pt idx="342">
                  <c:v>8.5249999999999999E-5</c:v>
                </c:pt>
                <c:pt idx="343">
                  <c:v>7.9439999999999998E-5</c:v>
                </c:pt>
                <c:pt idx="344">
                  <c:v>8.2299999999999995E-5</c:v>
                </c:pt>
                <c:pt idx="345">
                  <c:v>8.3399999999999994E-5</c:v>
                </c:pt>
                <c:pt idx="346">
                  <c:v>8.1550000000000004E-5</c:v>
                </c:pt>
                <c:pt idx="347">
                  <c:v>8.1550000000000004E-5</c:v>
                </c:pt>
                <c:pt idx="348">
                  <c:v>8.2940000000000002E-5</c:v>
                </c:pt>
                <c:pt idx="349">
                  <c:v>8.3269999999999994E-5</c:v>
                </c:pt>
                <c:pt idx="350">
                  <c:v>8.4820000000000004E-5</c:v>
                </c:pt>
                <c:pt idx="351">
                  <c:v>9.1920000000000001E-5</c:v>
                </c:pt>
                <c:pt idx="352">
                  <c:v>1.0571E-4</c:v>
                </c:pt>
                <c:pt idx="353">
                  <c:v>8.6279999999999994E-5</c:v>
                </c:pt>
                <c:pt idx="354">
                  <c:v>8.6940000000000004E-5</c:v>
                </c:pt>
                <c:pt idx="355">
                  <c:v>9.2310000000000002E-5</c:v>
                </c:pt>
                <c:pt idx="356">
                  <c:v>8.9049999999999996E-5</c:v>
                </c:pt>
                <c:pt idx="357">
                  <c:v>8.9320000000000005E-5</c:v>
                </c:pt>
                <c:pt idx="358">
                  <c:v>9.1219999999999997E-5</c:v>
                </c:pt>
                <c:pt idx="359">
                  <c:v>9.1700000000000006E-5</c:v>
                </c:pt>
                <c:pt idx="360">
                  <c:v>9.6319999999999999E-5</c:v>
                </c:pt>
                <c:pt idx="361">
                  <c:v>9.2869999999999997E-5</c:v>
                </c:pt>
                <c:pt idx="362">
                  <c:v>9.2819999999999996E-5</c:v>
                </c:pt>
                <c:pt idx="363">
                  <c:v>1.011E-4</c:v>
                </c:pt>
                <c:pt idx="364">
                  <c:v>9.5810000000000006E-5</c:v>
                </c:pt>
                <c:pt idx="365">
                  <c:v>9.4300000000000002E-5</c:v>
                </c:pt>
                <c:pt idx="366">
                  <c:v>9.5920000000000003E-5</c:v>
                </c:pt>
                <c:pt idx="367">
                  <c:v>1.0283E-4</c:v>
                </c:pt>
                <c:pt idx="368">
                  <c:v>9.6219999999999997E-5</c:v>
                </c:pt>
                <c:pt idx="369">
                  <c:v>9.7880000000000005E-5</c:v>
                </c:pt>
                <c:pt idx="370">
                  <c:v>1.0069E-4</c:v>
                </c:pt>
                <c:pt idx="371">
                  <c:v>9.8640000000000004E-5</c:v>
                </c:pt>
                <c:pt idx="372">
                  <c:v>1.0071E-4</c:v>
                </c:pt>
                <c:pt idx="373">
                  <c:v>1.1265E-4</c:v>
                </c:pt>
                <c:pt idx="374">
                  <c:v>1.0239E-4</c:v>
                </c:pt>
                <c:pt idx="375">
                  <c:v>1.0315E-4</c:v>
                </c:pt>
                <c:pt idx="376">
                  <c:v>1.0298000000000001E-4</c:v>
                </c:pt>
                <c:pt idx="377">
                  <c:v>1.2595999999999999E-4</c:v>
                </c:pt>
                <c:pt idx="378">
                  <c:v>1.1464E-4</c:v>
                </c:pt>
                <c:pt idx="379">
                  <c:v>1.1323E-4</c:v>
                </c:pt>
                <c:pt idx="380">
                  <c:v>1.0648E-4</c:v>
                </c:pt>
                <c:pt idx="381">
                  <c:v>1.0768E-4</c:v>
                </c:pt>
                <c:pt idx="382">
                  <c:v>1.0883E-4</c:v>
                </c:pt>
                <c:pt idx="383">
                  <c:v>1.092E-4</c:v>
                </c:pt>
                <c:pt idx="384">
                  <c:v>1.0977E-4</c:v>
                </c:pt>
                <c:pt idx="385">
                  <c:v>1.1791E-4</c:v>
                </c:pt>
                <c:pt idx="386">
                  <c:v>1.1232E-4</c:v>
                </c:pt>
                <c:pt idx="387">
                  <c:v>1.1149E-4</c:v>
                </c:pt>
                <c:pt idx="388">
                  <c:v>1.148E-4</c:v>
                </c:pt>
                <c:pt idx="389">
                  <c:v>1.1443E-4</c:v>
                </c:pt>
                <c:pt idx="390">
                  <c:v>1.1662E-4</c:v>
                </c:pt>
                <c:pt idx="391">
                  <c:v>1.1626E-4</c:v>
                </c:pt>
                <c:pt idx="392">
                  <c:v>1.2341000000000001E-4</c:v>
                </c:pt>
                <c:pt idx="393">
                  <c:v>1.1895E-4</c:v>
                </c:pt>
                <c:pt idx="394">
                  <c:v>1.2453E-4</c:v>
                </c:pt>
                <c:pt idx="395">
                  <c:v>1.2094E-4</c:v>
                </c:pt>
                <c:pt idx="396">
                  <c:v>1.2773E-4</c:v>
                </c:pt>
                <c:pt idx="397">
                  <c:v>1.2077E-4</c:v>
                </c:pt>
                <c:pt idx="398">
                  <c:v>1.4014E-4</c:v>
                </c:pt>
                <c:pt idx="399">
                  <c:v>1.3191E-4</c:v>
                </c:pt>
                <c:pt idx="400">
                  <c:v>1.2622999999999999E-4</c:v>
                </c:pt>
                <c:pt idx="401">
                  <c:v>1.2988E-4</c:v>
                </c:pt>
                <c:pt idx="402">
                  <c:v>1.2777E-4</c:v>
                </c:pt>
                <c:pt idx="403">
                  <c:v>1.2823000000000001E-4</c:v>
                </c:pt>
                <c:pt idx="404">
                  <c:v>1.3044E-4</c:v>
                </c:pt>
                <c:pt idx="405">
                  <c:v>1.3326000000000001E-4</c:v>
                </c:pt>
                <c:pt idx="406">
                  <c:v>1.3253000000000001E-4</c:v>
                </c:pt>
                <c:pt idx="407">
                  <c:v>1.3656000000000001E-4</c:v>
                </c:pt>
                <c:pt idx="408">
                  <c:v>1.3326000000000001E-4</c:v>
                </c:pt>
                <c:pt idx="409">
                  <c:v>1.3344999999999999E-4</c:v>
                </c:pt>
                <c:pt idx="410">
                  <c:v>1.37E-4</c:v>
                </c:pt>
                <c:pt idx="411">
                  <c:v>1.3642E-4</c:v>
                </c:pt>
                <c:pt idx="412">
                  <c:v>1.382E-4</c:v>
                </c:pt>
                <c:pt idx="413">
                  <c:v>1.3917000000000001E-4</c:v>
                </c:pt>
                <c:pt idx="414">
                  <c:v>1.4772E-4</c:v>
                </c:pt>
                <c:pt idx="415">
                  <c:v>1.4718000000000001E-4</c:v>
                </c:pt>
                <c:pt idx="416">
                  <c:v>1.4067999999999999E-4</c:v>
                </c:pt>
                <c:pt idx="417">
                  <c:v>1.4285E-4</c:v>
                </c:pt>
                <c:pt idx="418">
                  <c:v>1.4927000000000001E-4</c:v>
                </c:pt>
                <c:pt idx="419">
                  <c:v>1.7477000000000001E-4</c:v>
                </c:pt>
                <c:pt idx="420">
                  <c:v>1.4715999999999999E-4</c:v>
                </c:pt>
                <c:pt idx="421">
                  <c:v>1.4637999999999999E-4</c:v>
                </c:pt>
                <c:pt idx="422">
                  <c:v>1.4771000000000001E-4</c:v>
                </c:pt>
                <c:pt idx="423">
                  <c:v>1.5271999999999999E-4</c:v>
                </c:pt>
                <c:pt idx="424">
                  <c:v>1.5545000000000001E-4</c:v>
                </c:pt>
                <c:pt idx="425">
                  <c:v>1.6286E-4</c:v>
                </c:pt>
                <c:pt idx="426">
                  <c:v>1.5532E-4</c:v>
                </c:pt>
                <c:pt idx="427">
                  <c:v>1.5721999999999999E-4</c:v>
                </c:pt>
                <c:pt idx="428">
                  <c:v>1.5728000000000001E-4</c:v>
                </c:pt>
                <c:pt idx="429">
                  <c:v>1.5642999999999999E-4</c:v>
                </c:pt>
                <c:pt idx="430">
                  <c:v>1.6374E-4</c:v>
                </c:pt>
                <c:pt idx="431">
                  <c:v>1.6169000000000001E-4</c:v>
                </c:pt>
                <c:pt idx="432">
                  <c:v>1.7174000000000001E-4</c:v>
                </c:pt>
                <c:pt idx="433">
                  <c:v>1.6228E-4</c:v>
                </c:pt>
                <c:pt idx="434">
                  <c:v>1.6113E-4</c:v>
                </c:pt>
                <c:pt idx="435">
                  <c:v>1.651E-4</c:v>
                </c:pt>
                <c:pt idx="436">
                  <c:v>1.7048000000000001E-4</c:v>
                </c:pt>
                <c:pt idx="437">
                  <c:v>1.6658999999999999E-4</c:v>
                </c:pt>
                <c:pt idx="438">
                  <c:v>1.7008999999999999E-4</c:v>
                </c:pt>
                <c:pt idx="439">
                  <c:v>1.7142000000000001E-4</c:v>
                </c:pt>
                <c:pt idx="440">
                  <c:v>1.7150999999999999E-4</c:v>
                </c:pt>
                <c:pt idx="441">
                  <c:v>1.9264E-4</c:v>
                </c:pt>
                <c:pt idx="442">
                  <c:v>1.8555000000000001E-4</c:v>
                </c:pt>
                <c:pt idx="443">
                  <c:v>1.9754000000000001E-4</c:v>
                </c:pt>
                <c:pt idx="444">
                  <c:v>1.8354999999999999E-4</c:v>
                </c:pt>
                <c:pt idx="445">
                  <c:v>1.7792E-4</c:v>
                </c:pt>
                <c:pt idx="446">
                  <c:v>1.9785000000000001E-4</c:v>
                </c:pt>
                <c:pt idx="447">
                  <c:v>1.8614E-4</c:v>
                </c:pt>
                <c:pt idx="448">
                  <c:v>1.905E-4</c:v>
                </c:pt>
                <c:pt idx="449">
                  <c:v>1.883E-4</c:v>
                </c:pt>
                <c:pt idx="450">
                  <c:v>1.9476000000000001E-4</c:v>
                </c:pt>
                <c:pt idx="451">
                  <c:v>1.8708E-4</c:v>
                </c:pt>
                <c:pt idx="452">
                  <c:v>1.8697000000000001E-4</c:v>
                </c:pt>
                <c:pt idx="453">
                  <c:v>1.8872E-4</c:v>
                </c:pt>
                <c:pt idx="454">
                  <c:v>1.9274E-4</c:v>
                </c:pt>
                <c:pt idx="455">
                  <c:v>1.9173000000000001E-4</c:v>
                </c:pt>
                <c:pt idx="456">
                  <c:v>1.9393000000000001E-4</c:v>
                </c:pt>
                <c:pt idx="457">
                  <c:v>1.9535E-4</c:v>
                </c:pt>
                <c:pt idx="458">
                  <c:v>2.0264E-4</c:v>
                </c:pt>
                <c:pt idx="459">
                  <c:v>1.9929E-4</c:v>
                </c:pt>
                <c:pt idx="460">
                  <c:v>2.2719999999999999E-4</c:v>
                </c:pt>
                <c:pt idx="461">
                  <c:v>2.0197999999999999E-4</c:v>
                </c:pt>
                <c:pt idx="462">
                  <c:v>2.0335000000000001E-4</c:v>
                </c:pt>
                <c:pt idx="463">
                  <c:v>2.1734E-4</c:v>
                </c:pt>
                <c:pt idx="464">
                  <c:v>2.1207999999999999E-4</c:v>
                </c:pt>
                <c:pt idx="465">
                  <c:v>2.1175E-4</c:v>
                </c:pt>
                <c:pt idx="466">
                  <c:v>2.0981E-4</c:v>
                </c:pt>
                <c:pt idx="467">
                  <c:v>2.1358E-4</c:v>
                </c:pt>
                <c:pt idx="468">
                  <c:v>2.1232E-4</c:v>
                </c:pt>
                <c:pt idx="469">
                  <c:v>2.4222999999999999E-4</c:v>
                </c:pt>
                <c:pt idx="470">
                  <c:v>2.2797E-4</c:v>
                </c:pt>
                <c:pt idx="471">
                  <c:v>2.2159999999999999E-4</c:v>
                </c:pt>
                <c:pt idx="472">
                  <c:v>2.2191999999999999E-4</c:v>
                </c:pt>
                <c:pt idx="473">
                  <c:v>2.2645E-4</c:v>
                </c:pt>
                <c:pt idx="474">
                  <c:v>2.3091999999999999E-4</c:v>
                </c:pt>
                <c:pt idx="475">
                  <c:v>2.2544000000000001E-4</c:v>
                </c:pt>
                <c:pt idx="476">
                  <c:v>2.2719999999999999E-4</c:v>
                </c:pt>
                <c:pt idx="477">
                  <c:v>2.4106E-4</c:v>
                </c:pt>
                <c:pt idx="478">
                  <c:v>2.3146000000000001E-4</c:v>
                </c:pt>
                <c:pt idx="479">
                  <c:v>2.3278E-4</c:v>
                </c:pt>
                <c:pt idx="480">
                  <c:v>2.3631999999999999E-4</c:v>
                </c:pt>
                <c:pt idx="481">
                  <c:v>2.4560000000000001E-4</c:v>
                </c:pt>
                <c:pt idx="482">
                  <c:v>2.3688E-4</c:v>
                </c:pt>
                <c:pt idx="483">
                  <c:v>2.4126E-4</c:v>
                </c:pt>
                <c:pt idx="484">
                  <c:v>2.4195999999999999E-4</c:v>
                </c:pt>
                <c:pt idx="485">
                  <c:v>2.6265000000000001E-4</c:v>
                </c:pt>
                <c:pt idx="486">
                  <c:v>2.4471999999999997E-4</c:v>
                </c:pt>
                <c:pt idx="487">
                  <c:v>2.4621000000000002E-4</c:v>
                </c:pt>
                <c:pt idx="488">
                  <c:v>2.5061000000000001E-4</c:v>
                </c:pt>
                <c:pt idx="489">
                  <c:v>2.5033999999999999E-4</c:v>
                </c:pt>
                <c:pt idx="490">
                  <c:v>2.543E-4</c:v>
                </c:pt>
                <c:pt idx="491">
                  <c:v>2.563E-4</c:v>
                </c:pt>
                <c:pt idx="492">
                  <c:v>2.7587999999999999E-4</c:v>
                </c:pt>
                <c:pt idx="493">
                  <c:v>2.7102000000000002E-4</c:v>
                </c:pt>
                <c:pt idx="494">
                  <c:v>2.9584000000000001E-4</c:v>
                </c:pt>
                <c:pt idx="495">
                  <c:v>2.7480000000000001E-4</c:v>
                </c:pt>
                <c:pt idx="496">
                  <c:v>2.7942E-4</c:v>
                </c:pt>
                <c:pt idx="497">
                  <c:v>2.6948E-4</c:v>
                </c:pt>
                <c:pt idx="498">
                  <c:v>2.8022000000000002E-4</c:v>
                </c:pt>
                <c:pt idx="499">
                  <c:v>2.7245999999999998E-4</c:v>
                </c:pt>
                <c:pt idx="500">
                  <c:v>2.9409999999999999E-4</c:v>
                </c:pt>
                <c:pt idx="501">
                  <c:v>2.9295999999999999E-4</c:v>
                </c:pt>
                <c:pt idx="502">
                  <c:v>3.4835999999999998E-4</c:v>
                </c:pt>
                <c:pt idx="503">
                  <c:v>2.8039999999999999E-4</c:v>
                </c:pt>
                <c:pt idx="504">
                  <c:v>2.8100999999999999E-4</c:v>
                </c:pt>
                <c:pt idx="505">
                  <c:v>2.8836999999999998E-4</c:v>
                </c:pt>
                <c:pt idx="506">
                  <c:v>2.8595999999999998E-4</c:v>
                </c:pt>
                <c:pt idx="507">
                  <c:v>2.8744000000000003E-4</c:v>
                </c:pt>
                <c:pt idx="508">
                  <c:v>3.0904000000000001E-4</c:v>
                </c:pt>
                <c:pt idx="509">
                  <c:v>2.9594000000000002E-4</c:v>
                </c:pt>
                <c:pt idx="510">
                  <c:v>3.0453000000000001E-4</c:v>
                </c:pt>
                <c:pt idx="511">
                  <c:v>3.0748E-4</c:v>
                </c:pt>
                <c:pt idx="512">
                  <c:v>3.0112999999999998E-4</c:v>
                </c:pt>
                <c:pt idx="513">
                  <c:v>3.0897999999999999E-4</c:v>
                </c:pt>
                <c:pt idx="514">
                  <c:v>3.2737E-4</c:v>
                </c:pt>
                <c:pt idx="515">
                  <c:v>3.0833E-4</c:v>
                </c:pt>
                <c:pt idx="516">
                  <c:v>3.1281000000000001E-4</c:v>
                </c:pt>
                <c:pt idx="517">
                  <c:v>3.2074000000000002E-4</c:v>
                </c:pt>
                <c:pt idx="518">
                  <c:v>3.2664E-4</c:v>
                </c:pt>
                <c:pt idx="519">
                  <c:v>3.1541000000000002E-4</c:v>
                </c:pt>
                <c:pt idx="520">
                  <c:v>3.3505999999999998E-4</c:v>
                </c:pt>
                <c:pt idx="521">
                  <c:v>3.3986999999999998E-4</c:v>
                </c:pt>
                <c:pt idx="522">
                  <c:v>3.4425999999999999E-4</c:v>
                </c:pt>
                <c:pt idx="523">
                  <c:v>3.323E-4</c:v>
                </c:pt>
                <c:pt idx="524">
                  <c:v>3.2796000000000002E-4</c:v>
                </c:pt>
                <c:pt idx="525">
                  <c:v>3.3258000000000002E-4</c:v>
                </c:pt>
                <c:pt idx="526">
                  <c:v>3.9080000000000001E-4</c:v>
                </c:pt>
                <c:pt idx="527">
                  <c:v>3.4074000000000002E-4</c:v>
                </c:pt>
                <c:pt idx="528">
                  <c:v>3.6747E-4</c:v>
                </c:pt>
                <c:pt idx="529">
                  <c:v>3.7167E-4</c:v>
                </c:pt>
                <c:pt idx="530">
                  <c:v>3.4783999999999998E-4</c:v>
                </c:pt>
                <c:pt idx="531">
                  <c:v>3.4827000000000002E-4</c:v>
                </c:pt>
                <c:pt idx="532">
                  <c:v>3.5127999999999998E-4</c:v>
                </c:pt>
                <c:pt idx="533">
                  <c:v>3.5419E-4</c:v>
                </c:pt>
                <c:pt idx="534">
                  <c:v>3.6897999999999998E-4</c:v>
                </c:pt>
                <c:pt idx="535">
                  <c:v>3.5718000000000002E-4</c:v>
                </c:pt>
                <c:pt idx="536">
                  <c:v>3.8202E-4</c:v>
                </c:pt>
                <c:pt idx="537">
                  <c:v>3.8769999999999999E-4</c:v>
                </c:pt>
                <c:pt idx="538">
                  <c:v>3.6842999999999999E-4</c:v>
                </c:pt>
                <c:pt idx="539">
                  <c:v>3.8482000000000002E-4</c:v>
                </c:pt>
                <c:pt idx="540">
                  <c:v>3.7371000000000003E-4</c:v>
                </c:pt>
                <c:pt idx="541">
                  <c:v>3.9605E-4</c:v>
                </c:pt>
                <c:pt idx="542">
                  <c:v>3.9588999999999998E-4</c:v>
                </c:pt>
                <c:pt idx="543">
                  <c:v>3.8499999999999998E-4</c:v>
                </c:pt>
                <c:pt idx="544">
                  <c:v>3.924E-4</c:v>
                </c:pt>
                <c:pt idx="545">
                  <c:v>4.3664000000000002E-4</c:v>
                </c:pt>
                <c:pt idx="546">
                  <c:v>4.0358000000000001E-4</c:v>
                </c:pt>
                <c:pt idx="547">
                  <c:v>3.9039000000000001E-4</c:v>
                </c:pt>
                <c:pt idx="548">
                  <c:v>3.9922999999999998E-4</c:v>
                </c:pt>
                <c:pt idx="549">
                  <c:v>4.3416E-4</c:v>
                </c:pt>
                <c:pt idx="550">
                  <c:v>4.0664E-4</c:v>
                </c:pt>
                <c:pt idx="551">
                  <c:v>4.1238000000000001E-4</c:v>
                </c:pt>
                <c:pt idx="552">
                  <c:v>4.1647E-4</c:v>
                </c:pt>
                <c:pt idx="553">
                  <c:v>4.1578999999999997E-4</c:v>
                </c:pt>
                <c:pt idx="554">
                  <c:v>4.2004999999999999E-4</c:v>
                </c:pt>
                <c:pt idx="555">
                  <c:v>4.2141999999999999E-4</c:v>
                </c:pt>
                <c:pt idx="556">
                  <c:v>4.2715E-4</c:v>
                </c:pt>
                <c:pt idx="557">
                  <c:v>4.3645000000000001E-4</c:v>
                </c:pt>
                <c:pt idx="558">
                  <c:v>4.4487999999999998E-4</c:v>
                </c:pt>
                <c:pt idx="559">
                  <c:v>4.529E-4</c:v>
                </c:pt>
                <c:pt idx="560">
                  <c:v>4.6528999999999999E-4</c:v>
                </c:pt>
                <c:pt idx="561">
                  <c:v>4.4449000000000002E-4</c:v>
                </c:pt>
                <c:pt idx="562">
                  <c:v>4.6623999999999998E-4</c:v>
                </c:pt>
                <c:pt idx="563">
                  <c:v>4.4663999999999999E-4</c:v>
                </c:pt>
                <c:pt idx="564">
                  <c:v>4.6519999999999998E-4</c:v>
                </c:pt>
                <c:pt idx="565">
                  <c:v>4.4721000000000002E-4</c:v>
                </c:pt>
                <c:pt idx="566">
                  <c:v>4.6444999999999999E-4</c:v>
                </c:pt>
                <c:pt idx="567">
                  <c:v>4.6800999999999999E-4</c:v>
                </c:pt>
                <c:pt idx="568">
                  <c:v>4.7330000000000001E-4</c:v>
                </c:pt>
                <c:pt idx="569">
                  <c:v>4.9222000000000003E-4</c:v>
                </c:pt>
                <c:pt idx="570">
                  <c:v>4.7621000000000002E-4</c:v>
                </c:pt>
                <c:pt idx="571">
                  <c:v>4.7320000000000001E-4</c:v>
                </c:pt>
                <c:pt idx="572">
                  <c:v>4.7695000000000002E-4</c:v>
                </c:pt>
                <c:pt idx="573">
                  <c:v>4.8702000000000001E-4</c:v>
                </c:pt>
                <c:pt idx="574">
                  <c:v>4.8537999999999999E-4</c:v>
                </c:pt>
                <c:pt idx="575">
                  <c:v>4.9279E-4</c:v>
                </c:pt>
                <c:pt idx="576">
                  <c:v>5.0604000000000003E-4</c:v>
                </c:pt>
                <c:pt idx="577">
                  <c:v>5.0286000000000005E-4</c:v>
                </c:pt>
                <c:pt idx="578">
                  <c:v>5.0107999999999999E-4</c:v>
                </c:pt>
                <c:pt idx="579">
                  <c:v>5.1906999999999995E-4</c:v>
                </c:pt>
                <c:pt idx="580">
                  <c:v>5.1929000000000005E-4</c:v>
                </c:pt>
                <c:pt idx="581">
                  <c:v>5.1139999999999996E-4</c:v>
                </c:pt>
                <c:pt idx="582">
                  <c:v>5.2789999999999998E-4</c:v>
                </c:pt>
                <c:pt idx="583">
                  <c:v>5.2065E-4</c:v>
                </c:pt>
                <c:pt idx="584">
                  <c:v>5.6183999999999997E-4</c:v>
                </c:pt>
                <c:pt idx="585">
                  <c:v>5.3255999999999996E-4</c:v>
                </c:pt>
                <c:pt idx="586">
                  <c:v>5.2893999999999999E-4</c:v>
                </c:pt>
                <c:pt idx="587">
                  <c:v>5.8522000000000001E-4</c:v>
                </c:pt>
                <c:pt idx="588">
                  <c:v>5.3958999999999995E-4</c:v>
                </c:pt>
                <c:pt idx="589">
                  <c:v>5.4562999999999996E-4</c:v>
                </c:pt>
                <c:pt idx="590">
                  <c:v>5.5639000000000003E-4</c:v>
                </c:pt>
                <c:pt idx="591">
                  <c:v>5.6223000000000004E-4</c:v>
                </c:pt>
                <c:pt idx="592">
                  <c:v>5.8246999999999997E-4</c:v>
                </c:pt>
                <c:pt idx="593">
                  <c:v>5.8158000000000005E-4</c:v>
                </c:pt>
                <c:pt idx="594">
                  <c:v>5.8483999999999999E-4</c:v>
                </c:pt>
                <c:pt idx="595">
                  <c:v>5.9374000000000004E-4</c:v>
                </c:pt>
                <c:pt idx="596">
                  <c:v>5.8456999999999997E-4</c:v>
                </c:pt>
                <c:pt idx="597">
                  <c:v>5.8378E-4</c:v>
                </c:pt>
                <c:pt idx="598">
                  <c:v>5.9425000000000005E-4</c:v>
                </c:pt>
                <c:pt idx="599">
                  <c:v>6.0282000000000001E-4</c:v>
                </c:pt>
                <c:pt idx="600">
                  <c:v>6.0968000000000003E-4</c:v>
                </c:pt>
                <c:pt idx="601">
                  <c:v>5.9635000000000005E-4</c:v>
                </c:pt>
                <c:pt idx="602">
                  <c:v>6.0546000000000005E-4</c:v>
                </c:pt>
                <c:pt idx="603">
                  <c:v>6.1903999999999995E-4</c:v>
                </c:pt>
                <c:pt idx="604">
                  <c:v>6.4546000000000004E-4</c:v>
                </c:pt>
                <c:pt idx="605">
                  <c:v>6.1437000000000004E-4</c:v>
                </c:pt>
                <c:pt idx="606">
                  <c:v>6.2409E-4</c:v>
                </c:pt>
                <c:pt idx="607">
                  <c:v>6.4373000000000002E-4</c:v>
                </c:pt>
                <c:pt idx="608">
                  <c:v>6.2712E-4</c:v>
                </c:pt>
                <c:pt idx="609">
                  <c:v>6.7361999999999999E-4</c:v>
                </c:pt>
                <c:pt idx="610">
                  <c:v>6.4603000000000002E-4</c:v>
                </c:pt>
                <c:pt idx="611">
                  <c:v>6.4877000000000001E-4</c:v>
                </c:pt>
                <c:pt idx="612">
                  <c:v>6.7761000000000004E-4</c:v>
                </c:pt>
                <c:pt idx="613">
                  <c:v>7.2203999999999996E-4</c:v>
                </c:pt>
                <c:pt idx="614">
                  <c:v>6.6974000000000005E-4</c:v>
                </c:pt>
                <c:pt idx="615">
                  <c:v>6.8137999999999998E-4</c:v>
                </c:pt>
                <c:pt idx="616">
                  <c:v>6.8146999999999999E-4</c:v>
                </c:pt>
                <c:pt idx="617">
                  <c:v>6.8891000000000004E-4</c:v>
                </c:pt>
                <c:pt idx="618">
                  <c:v>6.7739999999999999E-4</c:v>
                </c:pt>
                <c:pt idx="619">
                  <c:v>6.9092000000000003E-4</c:v>
                </c:pt>
                <c:pt idx="620">
                  <c:v>7.4529999999999996E-4</c:v>
                </c:pt>
                <c:pt idx="621">
                  <c:v>7.2871000000000003E-4</c:v>
                </c:pt>
                <c:pt idx="622">
                  <c:v>7.4045999999999997E-4</c:v>
                </c:pt>
                <c:pt idx="623">
                  <c:v>7.3499999999999998E-4</c:v>
                </c:pt>
                <c:pt idx="624">
                  <c:v>7.1329E-4</c:v>
                </c:pt>
                <c:pt idx="625">
                  <c:v>7.5237999999999998E-4</c:v>
                </c:pt>
                <c:pt idx="626">
                  <c:v>7.5347000000000001E-4</c:v>
                </c:pt>
                <c:pt idx="627">
                  <c:v>7.2917999999999995E-4</c:v>
                </c:pt>
                <c:pt idx="628">
                  <c:v>7.3910000000000002E-4</c:v>
                </c:pt>
                <c:pt idx="629">
                  <c:v>7.4523999999999999E-4</c:v>
                </c:pt>
                <c:pt idx="630">
                  <c:v>7.5089999999999998E-4</c:v>
                </c:pt>
                <c:pt idx="631">
                  <c:v>7.5697000000000004E-4</c:v>
                </c:pt>
                <c:pt idx="632">
                  <c:v>7.6402000000000002E-4</c:v>
                </c:pt>
                <c:pt idx="633">
                  <c:v>7.8618000000000004E-4</c:v>
                </c:pt>
                <c:pt idx="634">
                  <c:v>7.9823999999999997E-4</c:v>
                </c:pt>
                <c:pt idx="635">
                  <c:v>7.8991E-4</c:v>
                </c:pt>
                <c:pt idx="636">
                  <c:v>8.0424000000000001E-4</c:v>
                </c:pt>
                <c:pt idx="637">
                  <c:v>8.0787999999999997E-4</c:v>
                </c:pt>
                <c:pt idx="638">
                  <c:v>8.0307999999999996E-4</c:v>
                </c:pt>
                <c:pt idx="639">
                  <c:v>8.2153E-4</c:v>
                </c:pt>
                <c:pt idx="640">
                  <c:v>8.0840000000000003E-4</c:v>
                </c:pt>
                <c:pt idx="641">
                  <c:v>8.3754000000000001E-4</c:v>
                </c:pt>
                <c:pt idx="642">
                  <c:v>8.6775999999999997E-4</c:v>
                </c:pt>
                <c:pt idx="643">
                  <c:v>8.5959999999999997E-4</c:v>
                </c:pt>
                <c:pt idx="644">
                  <c:v>8.3352000000000003E-4</c:v>
                </c:pt>
                <c:pt idx="645">
                  <c:v>8.4548000000000002E-4</c:v>
                </c:pt>
                <c:pt idx="646">
                  <c:v>8.7788999999999999E-4</c:v>
                </c:pt>
                <c:pt idx="647">
                  <c:v>8.5411000000000005E-4</c:v>
                </c:pt>
                <c:pt idx="648">
                  <c:v>8.8033000000000002E-4</c:v>
                </c:pt>
                <c:pt idx="649">
                  <c:v>8.6253999999999996E-4</c:v>
                </c:pt>
                <c:pt idx="650">
                  <c:v>8.9776999999999999E-4</c:v>
                </c:pt>
                <c:pt idx="651">
                  <c:v>9.2148000000000002E-4</c:v>
                </c:pt>
                <c:pt idx="652">
                  <c:v>8.7715999999999998E-4</c:v>
                </c:pt>
                <c:pt idx="653">
                  <c:v>9.1370999999999998E-4</c:v>
                </c:pt>
                <c:pt idx="654">
                  <c:v>9.1116000000000005E-4</c:v>
                </c:pt>
                <c:pt idx="655">
                  <c:v>9.5029000000000001E-4</c:v>
                </c:pt>
                <c:pt idx="656">
                  <c:v>9.6960000000000004E-4</c:v>
                </c:pt>
                <c:pt idx="657">
                  <c:v>9.2453999999999995E-4</c:v>
                </c:pt>
                <c:pt idx="658">
                  <c:v>9.3086999999999998E-4</c:v>
                </c:pt>
                <c:pt idx="659">
                  <c:v>9.4242000000000002E-4</c:v>
                </c:pt>
                <c:pt idx="660">
                  <c:v>9.2993000000000004E-4</c:v>
                </c:pt>
                <c:pt idx="661">
                  <c:v>9.6604000000000004E-4</c:v>
                </c:pt>
                <c:pt idx="662">
                  <c:v>9.8014999999999994E-4</c:v>
                </c:pt>
                <c:pt idx="663">
                  <c:v>9.5890000000000005E-4</c:v>
                </c:pt>
                <c:pt idx="664">
                  <c:v>9.8298000000000005E-4</c:v>
                </c:pt>
                <c:pt idx="665">
                  <c:v>1.04984E-3</c:v>
                </c:pt>
                <c:pt idx="666">
                  <c:v>9.9153999999999996E-4</c:v>
                </c:pt>
                <c:pt idx="667">
                  <c:v>9.9909E-4</c:v>
                </c:pt>
                <c:pt idx="668">
                  <c:v>1.01011E-3</c:v>
                </c:pt>
                <c:pt idx="669">
                  <c:v>1.0207599999999999E-3</c:v>
                </c:pt>
                <c:pt idx="670">
                  <c:v>1.0614800000000001E-3</c:v>
                </c:pt>
                <c:pt idx="671">
                  <c:v>1.0337300000000001E-3</c:v>
                </c:pt>
                <c:pt idx="672">
                  <c:v>1.0756299999999999E-3</c:v>
                </c:pt>
                <c:pt idx="673">
                  <c:v>1.0502E-3</c:v>
                </c:pt>
                <c:pt idx="674">
                  <c:v>1.0512200000000001E-3</c:v>
                </c:pt>
                <c:pt idx="675">
                  <c:v>1.0594199999999999E-3</c:v>
                </c:pt>
                <c:pt idx="676">
                  <c:v>1.0666499999999999E-3</c:v>
                </c:pt>
                <c:pt idx="677">
                  <c:v>1.07171E-3</c:v>
                </c:pt>
                <c:pt idx="678">
                  <c:v>1.1035699999999999E-3</c:v>
                </c:pt>
                <c:pt idx="679">
                  <c:v>1.09727E-3</c:v>
                </c:pt>
                <c:pt idx="680">
                  <c:v>1.09197E-3</c:v>
                </c:pt>
                <c:pt idx="681">
                  <c:v>1.1536000000000001E-3</c:v>
                </c:pt>
                <c:pt idx="682">
                  <c:v>1.1440599999999999E-3</c:v>
                </c:pt>
                <c:pt idx="683">
                  <c:v>1.1601000000000001E-3</c:v>
                </c:pt>
                <c:pt idx="684">
                  <c:v>1.1654300000000001E-3</c:v>
                </c:pt>
                <c:pt idx="685">
                  <c:v>1.1516499999999999E-3</c:v>
                </c:pt>
                <c:pt idx="686">
                  <c:v>1.1902600000000001E-3</c:v>
                </c:pt>
                <c:pt idx="687">
                  <c:v>1.14882E-3</c:v>
                </c:pt>
                <c:pt idx="688">
                  <c:v>1.188E-3</c:v>
                </c:pt>
                <c:pt idx="689">
                  <c:v>1.22988E-3</c:v>
                </c:pt>
                <c:pt idx="690">
                  <c:v>1.1775900000000001E-3</c:v>
                </c:pt>
                <c:pt idx="691">
                  <c:v>1.2346600000000001E-3</c:v>
                </c:pt>
                <c:pt idx="692">
                  <c:v>1.2512300000000001E-3</c:v>
                </c:pt>
                <c:pt idx="693">
                  <c:v>1.2267700000000001E-3</c:v>
                </c:pt>
                <c:pt idx="694">
                  <c:v>1.2757700000000001E-3</c:v>
                </c:pt>
                <c:pt idx="695">
                  <c:v>1.2243899999999999E-3</c:v>
                </c:pt>
                <c:pt idx="696">
                  <c:v>1.2938299999999999E-3</c:v>
                </c:pt>
                <c:pt idx="697">
                  <c:v>1.29009E-3</c:v>
                </c:pt>
                <c:pt idx="698">
                  <c:v>1.2846800000000001E-3</c:v>
                </c:pt>
                <c:pt idx="699">
                  <c:v>1.25691E-3</c:v>
                </c:pt>
                <c:pt idx="700">
                  <c:v>1.27714E-3</c:v>
                </c:pt>
                <c:pt idx="701">
                  <c:v>1.33084E-3</c:v>
                </c:pt>
                <c:pt idx="702">
                  <c:v>1.3235600000000001E-3</c:v>
                </c:pt>
                <c:pt idx="703">
                  <c:v>1.31748E-3</c:v>
                </c:pt>
                <c:pt idx="704">
                  <c:v>1.33647E-3</c:v>
                </c:pt>
                <c:pt idx="705">
                  <c:v>1.3311600000000001E-3</c:v>
                </c:pt>
                <c:pt idx="706">
                  <c:v>1.3665400000000001E-3</c:v>
                </c:pt>
                <c:pt idx="707">
                  <c:v>1.3521399999999999E-3</c:v>
                </c:pt>
                <c:pt idx="708">
                  <c:v>1.37214E-3</c:v>
                </c:pt>
                <c:pt idx="709">
                  <c:v>1.4046E-3</c:v>
                </c:pt>
                <c:pt idx="710">
                  <c:v>1.4469000000000001E-3</c:v>
                </c:pt>
                <c:pt idx="711">
                  <c:v>1.45933E-3</c:v>
                </c:pt>
                <c:pt idx="712">
                  <c:v>1.4363399999999999E-3</c:v>
                </c:pt>
                <c:pt idx="713">
                  <c:v>1.42464E-3</c:v>
                </c:pt>
                <c:pt idx="714">
                  <c:v>1.4468599999999999E-3</c:v>
                </c:pt>
                <c:pt idx="715">
                  <c:v>1.4329E-3</c:v>
                </c:pt>
                <c:pt idx="716">
                  <c:v>1.47628E-3</c:v>
                </c:pt>
                <c:pt idx="717">
                  <c:v>1.5068499999999999E-3</c:v>
                </c:pt>
                <c:pt idx="718">
                  <c:v>1.48369E-3</c:v>
                </c:pt>
                <c:pt idx="719">
                  <c:v>1.4875800000000001E-3</c:v>
                </c:pt>
                <c:pt idx="720">
                  <c:v>1.4823900000000001E-3</c:v>
                </c:pt>
                <c:pt idx="721">
                  <c:v>1.4856299999999999E-3</c:v>
                </c:pt>
                <c:pt idx="722">
                  <c:v>1.50234E-3</c:v>
                </c:pt>
                <c:pt idx="723">
                  <c:v>1.5525000000000001E-3</c:v>
                </c:pt>
                <c:pt idx="724">
                  <c:v>1.6232200000000001E-3</c:v>
                </c:pt>
                <c:pt idx="725">
                  <c:v>1.5443900000000001E-3</c:v>
                </c:pt>
                <c:pt idx="726">
                  <c:v>1.5923999999999999E-3</c:v>
                </c:pt>
                <c:pt idx="727">
                  <c:v>1.5537299999999999E-3</c:v>
                </c:pt>
                <c:pt idx="728">
                  <c:v>1.59731E-3</c:v>
                </c:pt>
                <c:pt idx="729">
                  <c:v>1.61392E-3</c:v>
                </c:pt>
                <c:pt idx="730">
                  <c:v>1.6490700000000001E-3</c:v>
                </c:pt>
                <c:pt idx="731">
                  <c:v>1.6133499999999999E-3</c:v>
                </c:pt>
                <c:pt idx="732">
                  <c:v>1.6482599999999999E-3</c:v>
                </c:pt>
                <c:pt idx="733">
                  <c:v>1.6291599999999999E-3</c:v>
                </c:pt>
                <c:pt idx="734">
                  <c:v>1.65419E-3</c:v>
                </c:pt>
                <c:pt idx="735">
                  <c:v>1.69418E-3</c:v>
                </c:pt>
                <c:pt idx="736">
                  <c:v>1.6743299999999999E-3</c:v>
                </c:pt>
                <c:pt idx="737">
                  <c:v>1.6923800000000001E-3</c:v>
                </c:pt>
                <c:pt idx="738">
                  <c:v>1.7252299999999999E-3</c:v>
                </c:pt>
                <c:pt idx="739">
                  <c:v>1.7894300000000001E-3</c:v>
                </c:pt>
                <c:pt idx="740">
                  <c:v>1.7107400000000001E-3</c:v>
                </c:pt>
                <c:pt idx="741">
                  <c:v>1.80353E-3</c:v>
                </c:pt>
                <c:pt idx="742">
                  <c:v>1.75016E-3</c:v>
                </c:pt>
                <c:pt idx="743">
                  <c:v>1.8040899999999999E-3</c:v>
                </c:pt>
                <c:pt idx="744">
                  <c:v>1.75986E-3</c:v>
                </c:pt>
                <c:pt idx="745">
                  <c:v>1.79455E-3</c:v>
                </c:pt>
                <c:pt idx="746">
                  <c:v>1.8343599999999999E-3</c:v>
                </c:pt>
                <c:pt idx="747">
                  <c:v>1.8398100000000001E-3</c:v>
                </c:pt>
                <c:pt idx="748">
                  <c:v>1.8376499999999999E-3</c:v>
                </c:pt>
                <c:pt idx="749">
                  <c:v>1.8618700000000001E-3</c:v>
                </c:pt>
                <c:pt idx="750">
                  <c:v>1.89934E-3</c:v>
                </c:pt>
                <c:pt idx="751">
                  <c:v>1.8717300000000001E-3</c:v>
                </c:pt>
                <c:pt idx="752">
                  <c:v>1.90574E-3</c:v>
                </c:pt>
                <c:pt idx="753">
                  <c:v>1.92673E-3</c:v>
                </c:pt>
                <c:pt idx="754">
                  <c:v>1.9342300000000001E-3</c:v>
                </c:pt>
                <c:pt idx="755">
                  <c:v>1.96524E-3</c:v>
                </c:pt>
                <c:pt idx="756">
                  <c:v>1.9677399999999999E-3</c:v>
                </c:pt>
                <c:pt idx="757">
                  <c:v>1.98825E-3</c:v>
                </c:pt>
                <c:pt idx="758">
                  <c:v>2.1057300000000001E-3</c:v>
                </c:pt>
                <c:pt idx="759">
                  <c:v>2.0101400000000001E-3</c:v>
                </c:pt>
                <c:pt idx="760">
                  <c:v>2.0205399999999999E-3</c:v>
                </c:pt>
                <c:pt idx="761">
                  <c:v>2.1010600000000001E-3</c:v>
                </c:pt>
                <c:pt idx="762">
                  <c:v>2.0643300000000001E-3</c:v>
                </c:pt>
                <c:pt idx="763">
                  <c:v>2.0473399999999999E-3</c:v>
                </c:pt>
                <c:pt idx="764">
                  <c:v>2.1105E-3</c:v>
                </c:pt>
                <c:pt idx="765">
                  <c:v>2.1092300000000001E-3</c:v>
                </c:pt>
                <c:pt idx="766">
                  <c:v>2.1216799999999999E-3</c:v>
                </c:pt>
                <c:pt idx="767">
                  <c:v>2.1325599999999999E-3</c:v>
                </c:pt>
                <c:pt idx="768">
                  <c:v>2.1458599999999999E-3</c:v>
                </c:pt>
                <c:pt idx="769">
                  <c:v>2.24428E-3</c:v>
                </c:pt>
                <c:pt idx="770">
                  <c:v>2.1885099999999998E-3</c:v>
                </c:pt>
                <c:pt idx="771">
                  <c:v>2.1745599999999999E-3</c:v>
                </c:pt>
                <c:pt idx="772">
                  <c:v>2.2307999999999998E-3</c:v>
                </c:pt>
                <c:pt idx="773">
                  <c:v>2.38259E-3</c:v>
                </c:pt>
                <c:pt idx="774">
                  <c:v>2.2178900000000001E-3</c:v>
                </c:pt>
                <c:pt idx="775">
                  <c:v>2.2488400000000002E-3</c:v>
                </c:pt>
                <c:pt idx="776">
                  <c:v>2.3914000000000001E-3</c:v>
                </c:pt>
                <c:pt idx="777">
                  <c:v>2.2970500000000001E-3</c:v>
                </c:pt>
                <c:pt idx="778">
                  <c:v>2.3182099999999998E-3</c:v>
                </c:pt>
                <c:pt idx="779">
                  <c:v>2.3042900000000001E-3</c:v>
                </c:pt>
                <c:pt idx="780">
                  <c:v>2.4007500000000001E-3</c:v>
                </c:pt>
                <c:pt idx="781">
                  <c:v>2.39201E-3</c:v>
                </c:pt>
                <c:pt idx="782">
                  <c:v>2.39003E-3</c:v>
                </c:pt>
                <c:pt idx="783">
                  <c:v>2.4161600000000001E-3</c:v>
                </c:pt>
                <c:pt idx="784">
                  <c:v>2.4749500000000001E-3</c:v>
                </c:pt>
                <c:pt idx="785">
                  <c:v>2.4506100000000002E-3</c:v>
                </c:pt>
                <c:pt idx="786">
                  <c:v>2.4537000000000001E-3</c:v>
                </c:pt>
                <c:pt idx="787">
                  <c:v>2.4734000000000002E-3</c:v>
                </c:pt>
                <c:pt idx="788">
                  <c:v>2.5055899999999998E-3</c:v>
                </c:pt>
                <c:pt idx="789">
                  <c:v>2.5989899999999998E-3</c:v>
                </c:pt>
                <c:pt idx="790">
                  <c:v>2.5190199999999999E-3</c:v>
                </c:pt>
                <c:pt idx="791">
                  <c:v>2.6261600000000002E-3</c:v>
                </c:pt>
                <c:pt idx="792">
                  <c:v>2.66942E-3</c:v>
                </c:pt>
                <c:pt idx="793">
                  <c:v>2.58778E-3</c:v>
                </c:pt>
                <c:pt idx="794">
                  <c:v>2.6023800000000001E-3</c:v>
                </c:pt>
                <c:pt idx="795">
                  <c:v>2.7170800000000002E-3</c:v>
                </c:pt>
                <c:pt idx="796">
                  <c:v>2.7525000000000002E-3</c:v>
                </c:pt>
                <c:pt idx="797">
                  <c:v>2.6922000000000001E-3</c:v>
                </c:pt>
                <c:pt idx="798">
                  <c:v>2.7449000000000002E-3</c:v>
                </c:pt>
                <c:pt idx="799">
                  <c:v>2.72398E-3</c:v>
                </c:pt>
                <c:pt idx="800">
                  <c:v>2.7214700000000001E-3</c:v>
                </c:pt>
                <c:pt idx="801">
                  <c:v>2.8733999999999999E-3</c:v>
                </c:pt>
                <c:pt idx="802">
                  <c:v>2.8209900000000002E-3</c:v>
                </c:pt>
                <c:pt idx="803">
                  <c:v>2.8018399999999999E-3</c:v>
                </c:pt>
                <c:pt idx="804">
                  <c:v>2.8452999999999998E-3</c:v>
                </c:pt>
                <c:pt idx="805">
                  <c:v>2.87916E-3</c:v>
                </c:pt>
                <c:pt idx="806">
                  <c:v>2.91742E-3</c:v>
                </c:pt>
                <c:pt idx="807">
                  <c:v>2.89435E-3</c:v>
                </c:pt>
                <c:pt idx="808">
                  <c:v>2.9809900000000002E-3</c:v>
                </c:pt>
                <c:pt idx="809">
                  <c:v>2.99198E-3</c:v>
                </c:pt>
                <c:pt idx="810">
                  <c:v>2.9596000000000002E-3</c:v>
                </c:pt>
                <c:pt idx="811">
                  <c:v>3.00286E-3</c:v>
                </c:pt>
                <c:pt idx="812">
                  <c:v>2.9889000000000001E-3</c:v>
                </c:pt>
                <c:pt idx="813">
                  <c:v>3.0552000000000001E-3</c:v>
                </c:pt>
                <c:pt idx="814">
                  <c:v>3.0398299999999999E-3</c:v>
                </c:pt>
                <c:pt idx="815">
                  <c:v>3.0860000000000002E-3</c:v>
                </c:pt>
                <c:pt idx="816">
                  <c:v>3.10174E-3</c:v>
                </c:pt>
                <c:pt idx="817">
                  <c:v>3.1194399999999998E-3</c:v>
                </c:pt>
                <c:pt idx="818">
                  <c:v>3.2300599999999999E-3</c:v>
                </c:pt>
                <c:pt idx="819">
                  <c:v>3.20302E-3</c:v>
                </c:pt>
                <c:pt idx="820">
                  <c:v>3.2411699999999998E-3</c:v>
                </c:pt>
                <c:pt idx="821">
                  <c:v>3.3042200000000001E-3</c:v>
                </c:pt>
                <c:pt idx="822">
                  <c:v>3.2110400000000001E-3</c:v>
                </c:pt>
                <c:pt idx="823">
                  <c:v>3.24223E-3</c:v>
                </c:pt>
                <c:pt idx="824">
                  <c:v>3.2477700000000001E-3</c:v>
                </c:pt>
                <c:pt idx="825">
                  <c:v>3.3339099999999998E-3</c:v>
                </c:pt>
                <c:pt idx="826">
                  <c:v>3.3060799999999999E-3</c:v>
                </c:pt>
                <c:pt idx="827">
                  <c:v>3.3472799999999998E-3</c:v>
                </c:pt>
                <c:pt idx="828">
                  <c:v>3.4195800000000002E-3</c:v>
                </c:pt>
                <c:pt idx="829">
                  <c:v>3.4627799999999999E-3</c:v>
                </c:pt>
                <c:pt idx="830">
                  <c:v>3.43684E-3</c:v>
                </c:pt>
                <c:pt idx="831">
                  <c:v>3.4392200000000002E-3</c:v>
                </c:pt>
                <c:pt idx="832">
                  <c:v>3.4681500000000001E-3</c:v>
                </c:pt>
                <c:pt idx="833">
                  <c:v>3.5176600000000001E-3</c:v>
                </c:pt>
                <c:pt idx="834">
                  <c:v>3.5278800000000002E-3</c:v>
                </c:pt>
                <c:pt idx="835">
                  <c:v>3.6755500000000001E-3</c:v>
                </c:pt>
                <c:pt idx="836">
                  <c:v>3.5670300000000001E-3</c:v>
                </c:pt>
                <c:pt idx="837">
                  <c:v>3.6201800000000002E-3</c:v>
                </c:pt>
                <c:pt idx="838">
                  <c:v>3.6746999999999999E-3</c:v>
                </c:pt>
                <c:pt idx="839">
                  <c:v>3.6311999999999998E-3</c:v>
                </c:pt>
                <c:pt idx="840">
                  <c:v>3.6780900000000002E-3</c:v>
                </c:pt>
                <c:pt idx="841">
                  <c:v>3.7203900000000001E-3</c:v>
                </c:pt>
                <c:pt idx="842">
                  <c:v>3.7284200000000001E-3</c:v>
                </c:pt>
                <c:pt idx="843">
                  <c:v>3.7674599999999998E-3</c:v>
                </c:pt>
                <c:pt idx="844">
                  <c:v>3.90487E-3</c:v>
                </c:pt>
                <c:pt idx="845">
                  <c:v>3.8209699999999999E-3</c:v>
                </c:pt>
                <c:pt idx="846">
                  <c:v>3.8612299999999998E-3</c:v>
                </c:pt>
                <c:pt idx="847">
                  <c:v>3.86878E-3</c:v>
                </c:pt>
                <c:pt idx="848">
                  <c:v>3.9137E-3</c:v>
                </c:pt>
                <c:pt idx="849">
                  <c:v>3.9849000000000004E-3</c:v>
                </c:pt>
                <c:pt idx="850">
                  <c:v>4.0709099999999996E-3</c:v>
                </c:pt>
                <c:pt idx="851">
                  <c:v>4.0048599999999998E-3</c:v>
                </c:pt>
                <c:pt idx="852">
                  <c:v>4.1896900000000003E-3</c:v>
                </c:pt>
                <c:pt idx="853">
                  <c:v>4.0482699999999996E-3</c:v>
                </c:pt>
                <c:pt idx="854">
                  <c:v>4.0724999999999997E-3</c:v>
                </c:pt>
                <c:pt idx="855">
                  <c:v>4.1336400000000001E-3</c:v>
                </c:pt>
                <c:pt idx="856">
                  <c:v>4.2062799999999997E-3</c:v>
                </c:pt>
                <c:pt idx="857">
                  <c:v>4.2519200000000002E-3</c:v>
                </c:pt>
                <c:pt idx="858">
                  <c:v>4.2451299999999997E-3</c:v>
                </c:pt>
                <c:pt idx="859">
                  <c:v>4.2638600000000004E-3</c:v>
                </c:pt>
                <c:pt idx="860">
                  <c:v>4.2947000000000003E-3</c:v>
                </c:pt>
                <c:pt idx="861">
                  <c:v>4.2978799999999996E-3</c:v>
                </c:pt>
                <c:pt idx="862">
                  <c:v>4.3260800000000004E-3</c:v>
                </c:pt>
                <c:pt idx="863">
                  <c:v>4.4848199999999996E-3</c:v>
                </c:pt>
                <c:pt idx="864">
                  <c:v>4.4553400000000003E-3</c:v>
                </c:pt>
                <c:pt idx="865">
                  <c:v>4.4535800000000004E-3</c:v>
                </c:pt>
                <c:pt idx="866">
                  <c:v>4.4929000000000002E-3</c:v>
                </c:pt>
                <c:pt idx="867">
                  <c:v>4.56727E-3</c:v>
                </c:pt>
                <c:pt idx="868">
                  <c:v>4.5787099999999997E-3</c:v>
                </c:pt>
                <c:pt idx="869">
                  <c:v>4.57267E-3</c:v>
                </c:pt>
                <c:pt idx="870">
                  <c:v>4.6269199999999996E-3</c:v>
                </c:pt>
                <c:pt idx="871">
                  <c:v>4.6540399999999999E-3</c:v>
                </c:pt>
                <c:pt idx="872">
                  <c:v>4.7632100000000004E-3</c:v>
                </c:pt>
                <c:pt idx="873">
                  <c:v>4.6918400000000001E-3</c:v>
                </c:pt>
                <c:pt idx="874">
                  <c:v>4.7960800000000003E-3</c:v>
                </c:pt>
                <c:pt idx="875">
                  <c:v>4.8268199999999999E-3</c:v>
                </c:pt>
                <c:pt idx="876">
                  <c:v>4.8250599999999999E-3</c:v>
                </c:pt>
                <c:pt idx="877">
                  <c:v>4.9000600000000004E-3</c:v>
                </c:pt>
                <c:pt idx="878">
                  <c:v>4.98044E-3</c:v>
                </c:pt>
                <c:pt idx="879">
                  <c:v>4.9400900000000003E-3</c:v>
                </c:pt>
                <c:pt idx="880">
                  <c:v>4.9661599999999998E-3</c:v>
                </c:pt>
                <c:pt idx="881">
                  <c:v>5.0678499999999996E-3</c:v>
                </c:pt>
                <c:pt idx="882">
                  <c:v>5.0944099999999997E-3</c:v>
                </c:pt>
                <c:pt idx="883">
                  <c:v>5.1479799999999999E-3</c:v>
                </c:pt>
                <c:pt idx="884">
                  <c:v>5.2093399999999998E-3</c:v>
                </c:pt>
                <c:pt idx="885">
                  <c:v>5.2309000000000001E-3</c:v>
                </c:pt>
                <c:pt idx="886">
                  <c:v>5.2735200000000003E-3</c:v>
                </c:pt>
                <c:pt idx="887">
                  <c:v>5.2624000000000004E-3</c:v>
                </c:pt>
                <c:pt idx="888">
                  <c:v>5.2614799999999998E-3</c:v>
                </c:pt>
                <c:pt idx="889">
                  <c:v>5.3505699999999998E-3</c:v>
                </c:pt>
                <c:pt idx="890">
                  <c:v>5.4130999999999997E-3</c:v>
                </c:pt>
                <c:pt idx="891">
                  <c:v>5.3998099999999997E-3</c:v>
                </c:pt>
                <c:pt idx="892">
                  <c:v>5.4459199999999999E-3</c:v>
                </c:pt>
                <c:pt idx="893">
                  <c:v>5.5533300000000004E-3</c:v>
                </c:pt>
                <c:pt idx="894">
                  <c:v>5.5272999999999997E-3</c:v>
                </c:pt>
                <c:pt idx="895">
                  <c:v>5.69098E-3</c:v>
                </c:pt>
                <c:pt idx="896">
                  <c:v>5.6219599999999996E-3</c:v>
                </c:pt>
                <c:pt idx="897">
                  <c:v>5.6798400000000002E-3</c:v>
                </c:pt>
                <c:pt idx="898">
                  <c:v>5.7509500000000003E-3</c:v>
                </c:pt>
                <c:pt idx="899">
                  <c:v>5.7712199999999996E-3</c:v>
                </c:pt>
                <c:pt idx="900">
                  <c:v>5.8208599999999997E-3</c:v>
                </c:pt>
                <c:pt idx="901">
                  <c:v>5.8551799999999998E-3</c:v>
                </c:pt>
                <c:pt idx="902">
                  <c:v>5.88318E-3</c:v>
                </c:pt>
                <c:pt idx="903">
                  <c:v>5.9949199999999999E-3</c:v>
                </c:pt>
                <c:pt idx="904">
                  <c:v>5.9539600000000003E-3</c:v>
                </c:pt>
                <c:pt idx="905">
                  <c:v>5.9706200000000003E-3</c:v>
                </c:pt>
                <c:pt idx="906">
                  <c:v>6.1637699999999998E-3</c:v>
                </c:pt>
                <c:pt idx="907">
                  <c:v>6.0880700000000001E-3</c:v>
                </c:pt>
                <c:pt idx="908">
                  <c:v>6.12708E-3</c:v>
                </c:pt>
                <c:pt idx="909">
                  <c:v>6.2220900000000004E-3</c:v>
                </c:pt>
                <c:pt idx="910">
                  <c:v>6.30979E-3</c:v>
                </c:pt>
                <c:pt idx="911">
                  <c:v>6.3601700000000001E-3</c:v>
                </c:pt>
                <c:pt idx="912">
                  <c:v>6.2352800000000002E-3</c:v>
                </c:pt>
                <c:pt idx="913">
                  <c:v>6.3698299999999999E-3</c:v>
                </c:pt>
                <c:pt idx="914">
                  <c:v>6.4574799999999998E-3</c:v>
                </c:pt>
                <c:pt idx="915">
                  <c:v>6.4187300000000001E-3</c:v>
                </c:pt>
                <c:pt idx="916">
                  <c:v>6.5132499999999999E-3</c:v>
                </c:pt>
                <c:pt idx="917">
                  <c:v>6.6104500000000004E-3</c:v>
                </c:pt>
                <c:pt idx="918">
                  <c:v>6.6145600000000002E-3</c:v>
                </c:pt>
                <c:pt idx="919">
                  <c:v>6.6964800000000003E-3</c:v>
                </c:pt>
                <c:pt idx="920">
                  <c:v>6.7490800000000002E-3</c:v>
                </c:pt>
                <c:pt idx="921">
                  <c:v>6.8486600000000003E-3</c:v>
                </c:pt>
                <c:pt idx="922">
                  <c:v>6.9197599999999996E-3</c:v>
                </c:pt>
                <c:pt idx="923">
                  <c:v>7.0940400000000002E-3</c:v>
                </c:pt>
                <c:pt idx="924">
                  <c:v>7.0091499999999996E-3</c:v>
                </c:pt>
                <c:pt idx="925">
                  <c:v>7.0020999999999998E-3</c:v>
                </c:pt>
                <c:pt idx="926">
                  <c:v>7.0701499999999999E-3</c:v>
                </c:pt>
                <c:pt idx="927">
                  <c:v>7.1717100000000004E-3</c:v>
                </c:pt>
                <c:pt idx="928">
                  <c:v>7.2226E-3</c:v>
                </c:pt>
                <c:pt idx="929">
                  <c:v>7.2656700000000001E-3</c:v>
                </c:pt>
                <c:pt idx="930">
                  <c:v>7.2329100000000004E-3</c:v>
                </c:pt>
                <c:pt idx="931">
                  <c:v>7.3969200000000004E-3</c:v>
                </c:pt>
                <c:pt idx="932">
                  <c:v>7.45029E-3</c:v>
                </c:pt>
                <c:pt idx="933">
                  <c:v>7.5054500000000003E-3</c:v>
                </c:pt>
                <c:pt idx="934">
                  <c:v>7.4943099999999997E-3</c:v>
                </c:pt>
                <c:pt idx="935">
                  <c:v>7.6313099999999997E-3</c:v>
                </c:pt>
                <c:pt idx="936">
                  <c:v>7.5080600000000004E-3</c:v>
                </c:pt>
                <c:pt idx="937">
                  <c:v>7.5958700000000002E-3</c:v>
                </c:pt>
                <c:pt idx="938">
                  <c:v>7.7436099999999997E-3</c:v>
                </c:pt>
                <c:pt idx="939">
                  <c:v>7.8196700000000008E-3</c:v>
                </c:pt>
                <c:pt idx="940">
                  <c:v>7.7380399999999998E-3</c:v>
                </c:pt>
                <c:pt idx="941">
                  <c:v>7.8753E-3</c:v>
                </c:pt>
                <c:pt idx="942">
                  <c:v>8.0599899999999995E-3</c:v>
                </c:pt>
                <c:pt idx="943">
                  <c:v>7.9792200000000004E-3</c:v>
                </c:pt>
                <c:pt idx="944">
                  <c:v>8.0557000000000007E-3</c:v>
                </c:pt>
                <c:pt idx="945">
                  <c:v>8.2025299999999995E-3</c:v>
                </c:pt>
                <c:pt idx="946">
                  <c:v>8.0927199999999994E-3</c:v>
                </c:pt>
                <c:pt idx="947">
                  <c:v>8.1470999999999991E-3</c:v>
                </c:pt>
                <c:pt idx="948">
                  <c:v>8.4077300000000004E-3</c:v>
                </c:pt>
                <c:pt idx="949">
                  <c:v>8.4107299999999999E-3</c:v>
                </c:pt>
                <c:pt idx="950">
                  <c:v>8.4975299999999997E-3</c:v>
                </c:pt>
                <c:pt idx="951">
                  <c:v>8.4073900000000007E-3</c:v>
                </c:pt>
                <c:pt idx="952">
                  <c:v>8.6068900000000007E-3</c:v>
                </c:pt>
                <c:pt idx="953">
                  <c:v>8.7328500000000003E-3</c:v>
                </c:pt>
                <c:pt idx="954">
                  <c:v>8.5699499999999998E-3</c:v>
                </c:pt>
                <c:pt idx="955">
                  <c:v>8.6399000000000007E-3</c:v>
                </c:pt>
                <c:pt idx="956">
                  <c:v>8.8464700000000004E-3</c:v>
                </c:pt>
                <c:pt idx="957">
                  <c:v>8.8034800000000007E-3</c:v>
                </c:pt>
                <c:pt idx="958">
                  <c:v>8.9343200000000008E-3</c:v>
                </c:pt>
                <c:pt idx="959">
                  <c:v>9.0710600000000006E-3</c:v>
                </c:pt>
                <c:pt idx="960">
                  <c:v>8.9718599999999999E-3</c:v>
                </c:pt>
                <c:pt idx="961">
                  <c:v>9.2403399999999997E-3</c:v>
                </c:pt>
                <c:pt idx="962">
                  <c:v>9.1770700000000007E-3</c:v>
                </c:pt>
                <c:pt idx="963">
                  <c:v>9.2138399999999992E-3</c:v>
                </c:pt>
                <c:pt idx="964">
                  <c:v>9.2475500000000002E-3</c:v>
                </c:pt>
                <c:pt idx="965">
                  <c:v>9.3777900000000004E-3</c:v>
                </c:pt>
                <c:pt idx="966">
                  <c:v>9.4779100000000008E-3</c:v>
                </c:pt>
                <c:pt idx="967">
                  <c:v>9.6134299999999992E-3</c:v>
                </c:pt>
                <c:pt idx="968">
                  <c:v>9.6379800000000009E-3</c:v>
                </c:pt>
                <c:pt idx="969">
                  <c:v>9.71086E-3</c:v>
                </c:pt>
                <c:pt idx="970">
                  <c:v>9.7486799999999992E-3</c:v>
                </c:pt>
                <c:pt idx="971">
                  <c:v>9.8839800000000005E-3</c:v>
                </c:pt>
                <c:pt idx="972">
                  <c:v>9.8745199999999995E-3</c:v>
                </c:pt>
                <c:pt idx="973">
                  <c:v>9.9545999999999992E-3</c:v>
                </c:pt>
                <c:pt idx="974">
                  <c:v>1.008771E-2</c:v>
                </c:pt>
                <c:pt idx="975">
                  <c:v>1.018193E-2</c:v>
                </c:pt>
                <c:pt idx="976">
                  <c:v>1.0273529999999999E-2</c:v>
                </c:pt>
                <c:pt idx="977">
                  <c:v>1.023568E-2</c:v>
                </c:pt>
                <c:pt idx="978">
                  <c:v>1.0476350000000001E-2</c:v>
                </c:pt>
                <c:pt idx="979">
                  <c:v>1.04145E-2</c:v>
                </c:pt>
                <c:pt idx="980">
                  <c:v>1.050507E-2</c:v>
                </c:pt>
                <c:pt idx="981">
                  <c:v>1.0512789999999999E-2</c:v>
                </c:pt>
                <c:pt idx="982">
                  <c:v>1.075658E-2</c:v>
                </c:pt>
                <c:pt idx="983">
                  <c:v>1.109978E-2</c:v>
                </c:pt>
                <c:pt idx="984">
                  <c:v>1.1094379999999999E-2</c:v>
                </c:pt>
                <c:pt idx="985">
                  <c:v>1.113987E-2</c:v>
                </c:pt>
                <c:pt idx="986">
                  <c:v>1.1174770000000001E-2</c:v>
                </c:pt>
                <c:pt idx="987">
                  <c:v>1.1048860000000001E-2</c:v>
                </c:pt>
                <c:pt idx="988">
                  <c:v>1.1195099999999999E-2</c:v>
                </c:pt>
                <c:pt idx="989">
                  <c:v>1.1213590000000001E-2</c:v>
                </c:pt>
                <c:pt idx="990">
                  <c:v>1.124032E-2</c:v>
                </c:pt>
                <c:pt idx="991">
                  <c:v>1.1332190000000001E-2</c:v>
                </c:pt>
                <c:pt idx="992">
                  <c:v>1.1516220000000001E-2</c:v>
                </c:pt>
                <c:pt idx="993">
                  <c:v>1.176992E-2</c:v>
                </c:pt>
                <c:pt idx="994">
                  <c:v>1.155874E-2</c:v>
                </c:pt>
                <c:pt idx="995">
                  <c:v>1.19563E-2</c:v>
                </c:pt>
                <c:pt idx="996">
                  <c:v>1.2250479999999999E-2</c:v>
                </c:pt>
                <c:pt idx="997">
                  <c:v>1.2158520000000001E-2</c:v>
                </c:pt>
                <c:pt idx="998">
                  <c:v>1.2017180000000001E-2</c:v>
                </c:pt>
                <c:pt idx="999">
                  <c:v>1.2169549999999999E-2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E-402B-A4F2-392AFEE3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55039"/>
        <c:axId val="1750856479"/>
      </c:scatterChart>
      <c:valAx>
        <c:axId val="175085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dell'array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56479"/>
        <c:crosses val="autoZero"/>
        <c:crossBetween val="midCat"/>
      </c:valAx>
      <c:valAx>
        <c:axId val="175085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medio d'esecuzione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5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QuickSort 3-way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benchmark_n!$E$1</c:f>
              <c:strCache>
                <c:ptCount val="1"/>
                <c:pt idx="0">
                  <c:v>QuickSort3w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benchmark_n!$E$2:$E$1001</c:f>
              <c:numCache>
                <c:formatCode>General</c:formatCode>
                <c:ptCount val="1000"/>
                <c:pt idx="0">
                  <c:v>8.4800000000000001E-6</c:v>
                </c:pt>
                <c:pt idx="1">
                  <c:v>8.3899999999999993E-6</c:v>
                </c:pt>
                <c:pt idx="2">
                  <c:v>8.2300000000000008E-6</c:v>
                </c:pt>
                <c:pt idx="3">
                  <c:v>7.9200000000000004E-6</c:v>
                </c:pt>
                <c:pt idx="4">
                  <c:v>8.0099999999999995E-6</c:v>
                </c:pt>
                <c:pt idx="5">
                  <c:v>7.8800000000000008E-6</c:v>
                </c:pt>
                <c:pt idx="6">
                  <c:v>7.9799999999999998E-6</c:v>
                </c:pt>
                <c:pt idx="7">
                  <c:v>8.5099999999999998E-6</c:v>
                </c:pt>
                <c:pt idx="8">
                  <c:v>8.32E-6</c:v>
                </c:pt>
                <c:pt idx="9">
                  <c:v>8.4700000000000002E-6</c:v>
                </c:pt>
                <c:pt idx="10">
                  <c:v>1.0020000000000001E-5</c:v>
                </c:pt>
                <c:pt idx="11">
                  <c:v>8.6400000000000003E-6</c:v>
                </c:pt>
                <c:pt idx="12">
                  <c:v>8.6799999999999999E-6</c:v>
                </c:pt>
                <c:pt idx="13">
                  <c:v>8.8699999999999998E-6</c:v>
                </c:pt>
                <c:pt idx="14">
                  <c:v>9.0399999999999998E-6</c:v>
                </c:pt>
                <c:pt idx="15">
                  <c:v>8.8400000000000001E-6</c:v>
                </c:pt>
                <c:pt idx="16">
                  <c:v>8.49E-6</c:v>
                </c:pt>
                <c:pt idx="17">
                  <c:v>9.4399999999999994E-6</c:v>
                </c:pt>
                <c:pt idx="18">
                  <c:v>8.9299999999999992E-6</c:v>
                </c:pt>
                <c:pt idx="19">
                  <c:v>8.85E-6</c:v>
                </c:pt>
                <c:pt idx="20">
                  <c:v>9.1300000000000007E-6</c:v>
                </c:pt>
                <c:pt idx="21">
                  <c:v>9.2199999999999998E-6</c:v>
                </c:pt>
                <c:pt idx="22">
                  <c:v>9.5999999999999996E-6</c:v>
                </c:pt>
                <c:pt idx="23">
                  <c:v>9.6500000000000008E-6</c:v>
                </c:pt>
                <c:pt idx="24">
                  <c:v>9.7699999999999996E-6</c:v>
                </c:pt>
                <c:pt idx="25">
                  <c:v>9.2299999999999997E-6</c:v>
                </c:pt>
                <c:pt idx="26">
                  <c:v>9.7100000000000002E-6</c:v>
                </c:pt>
                <c:pt idx="27">
                  <c:v>9.6500000000000008E-6</c:v>
                </c:pt>
                <c:pt idx="28">
                  <c:v>9.8500000000000006E-6</c:v>
                </c:pt>
                <c:pt idx="29">
                  <c:v>9.9000000000000001E-6</c:v>
                </c:pt>
                <c:pt idx="30">
                  <c:v>1.044E-5</c:v>
                </c:pt>
                <c:pt idx="31">
                  <c:v>1.022E-5</c:v>
                </c:pt>
                <c:pt idx="32">
                  <c:v>9.8900000000000002E-6</c:v>
                </c:pt>
                <c:pt idx="33">
                  <c:v>1.0509999999999999E-5</c:v>
                </c:pt>
                <c:pt idx="34">
                  <c:v>1.379E-5</c:v>
                </c:pt>
                <c:pt idx="35">
                  <c:v>1.0550000000000001E-5</c:v>
                </c:pt>
                <c:pt idx="36">
                  <c:v>1.1039999999999999E-5</c:v>
                </c:pt>
                <c:pt idx="37">
                  <c:v>1.0210000000000001E-5</c:v>
                </c:pt>
                <c:pt idx="38">
                  <c:v>1.2310000000000001E-5</c:v>
                </c:pt>
                <c:pt idx="39">
                  <c:v>1.063E-5</c:v>
                </c:pt>
                <c:pt idx="40">
                  <c:v>1.2099999999999999E-5</c:v>
                </c:pt>
                <c:pt idx="41">
                  <c:v>1.0730000000000001E-5</c:v>
                </c:pt>
                <c:pt idx="42">
                  <c:v>1.1240000000000001E-5</c:v>
                </c:pt>
                <c:pt idx="43">
                  <c:v>1.129E-5</c:v>
                </c:pt>
                <c:pt idx="44">
                  <c:v>1.1240000000000001E-5</c:v>
                </c:pt>
                <c:pt idx="45">
                  <c:v>1.1440000000000001E-5</c:v>
                </c:pt>
                <c:pt idx="46">
                  <c:v>1.154E-5</c:v>
                </c:pt>
                <c:pt idx="47">
                  <c:v>1.132E-5</c:v>
                </c:pt>
                <c:pt idx="48">
                  <c:v>1.171E-5</c:v>
                </c:pt>
                <c:pt idx="49">
                  <c:v>1.188E-5</c:v>
                </c:pt>
                <c:pt idx="50">
                  <c:v>1.1790000000000001E-5</c:v>
                </c:pt>
                <c:pt idx="51">
                  <c:v>1.329E-5</c:v>
                </c:pt>
                <c:pt idx="52">
                  <c:v>1.19E-5</c:v>
                </c:pt>
                <c:pt idx="53">
                  <c:v>1.509E-5</c:v>
                </c:pt>
                <c:pt idx="54">
                  <c:v>1.311E-5</c:v>
                </c:pt>
                <c:pt idx="55">
                  <c:v>1.2459999999999999E-5</c:v>
                </c:pt>
                <c:pt idx="56">
                  <c:v>1.3159999999999999E-5</c:v>
                </c:pt>
                <c:pt idx="57">
                  <c:v>1.27E-5</c:v>
                </c:pt>
                <c:pt idx="58">
                  <c:v>1.3550000000000001E-5</c:v>
                </c:pt>
                <c:pt idx="59">
                  <c:v>1.31E-5</c:v>
                </c:pt>
                <c:pt idx="60">
                  <c:v>1.395E-5</c:v>
                </c:pt>
                <c:pt idx="61">
                  <c:v>1.3020000000000001E-5</c:v>
                </c:pt>
                <c:pt idx="62">
                  <c:v>1.308E-5</c:v>
                </c:pt>
                <c:pt idx="63">
                  <c:v>1.2989999999999999E-5</c:v>
                </c:pt>
                <c:pt idx="64">
                  <c:v>1.312E-5</c:v>
                </c:pt>
                <c:pt idx="65">
                  <c:v>1.8179999999999999E-5</c:v>
                </c:pt>
                <c:pt idx="66">
                  <c:v>1.552E-5</c:v>
                </c:pt>
                <c:pt idx="67">
                  <c:v>1.3390000000000001E-5</c:v>
                </c:pt>
                <c:pt idx="68">
                  <c:v>1.5590000000000002E-5</c:v>
                </c:pt>
                <c:pt idx="69">
                  <c:v>1.5330000000000001E-5</c:v>
                </c:pt>
                <c:pt idx="70">
                  <c:v>1.375E-5</c:v>
                </c:pt>
                <c:pt idx="71">
                  <c:v>1.4049999999999999E-5</c:v>
                </c:pt>
                <c:pt idx="72">
                  <c:v>1.403E-5</c:v>
                </c:pt>
                <c:pt idx="73">
                  <c:v>1.4239999999999999E-5</c:v>
                </c:pt>
                <c:pt idx="74">
                  <c:v>1.402E-5</c:v>
                </c:pt>
                <c:pt idx="75">
                  <c:v>1.491E-5</c:v>
                </c:pt>
                <c:pt idx="76">
                  <c:v>1.4430000000000001E-5</c:v>
                </c:pt>
                <c:pt idx="77">
                  <c:v>1.472E-5</c:v>
                </c:pt>
                <c:pt idx="78">
                  <c:v>1.502E-5</c:v>
                </c:pt>
                <c:pt idx="79">
                  <c:v>1.5299999999999999E-5</c:v>
                </c:pt>
                <c:pt idx="80">
                  <c:v>1.49E-5</c:v>
                </c:pt>
                <c:pt idx="81">
                  <c:v>1.5150000000000001E-5</c:v>
                </c:pt>
                <c:pt idx="82">
                  <c:v>1.5489999999999999E-5</c:v>
                </c:pt>
                <c:pt idx="83">
                  <c:v>1.519E-5</c:v>
                </c:pt>
                <c:pt idx="84">
                  <c:v>1.6820000000000002E-5</c:v>
                </c:pt>
                <c:pt idx="85">
                  <c:v>1.5800000000000001E-5</c:v>
                </c:pt>
                <c:pt idx="86">
                  <c:v>1.5999999999999999E-5</c:v>
                </c:pt>
                <c:pt idx="87">
                  <c:v>1.6039999999999999E-5</c:v>
                </c:pt>
                <c:pt idx="88">
                  <c:v>1.8859999999999999E-5</c:v>
                </c:pt>
                <c:pt idx="89">
                  <c:v>1.624E-5</c:v>
                </c:pt>
                <c:pt idx="90">
                  <c:v>1.6290000000000002E-5</c:v>
                </c:pt>
                <c:pt idx="91">
                  <c:v>1.683E-5</c:v>
                </c:pt>
                <c:pt idx="92">
                  <c:v>1.677E-5</c:v>
                </c:pt>
                <c:pt idx="93">
                  <c:v>1.8790000000000001E-5</c:v>
                </c:pt>
                <c:pt idx="94">
                  <c:v>1.738E-5</c:v>
                </c:pt>
                <c:pt idx="95">
                  <c:v>1.7110000000000001E-5</c:v>
                </c:pt>
                <c:pt idx="96">
                  <c:v>1.7050000000000001E-5</c:v>
                </c:pt>
                <c:pt idx="97">
                  <c:v>1.7969999999999999E-5</c:v>
                </c:pt>
                <c:pt idx="98">
                  <c:v>1.753E-5</c:v>
                </c:pt>
                <c:pt idx="99">
                  <c:v>1.8240000000000002E-5</c:v>
                </c:pt>
                <c:pt idx="100">
                  <c:v>1.7779999999999999E-5</c:v>
                </c:pt>
                <c:pt idx="101">
                  <c:v>1.8159999999999999E-5</c:v>
                </c:pt>
                <c:pt idx="102">
                  <c:v>1.8839999999999999E-5</c:v>
                </c:pt>
                <c:pt idx="103">
                  <c:v>1.961E-5</c:v>
                </c:pt>
                <c:pt idx="104">
                  <c:v>1.842E-5</c:v>
                </c:pt>
                <c:pt idx="105">
                  <c:v>1.9000000000000001E-5</c:v>
                </c:pt>
                <c:pt idx="106">
                  <c:v>1.927E-5</c:v>
                </c:pt>
                <c:pt idx="107">
                  <c:v>1.9619999999999998E-5</c:v>
                </c:pt>
                <c:pt idx="108">
                  <c:v>2.0769999999999999E-5</c:v>
                </c:pt>
                <c:pt idx="109">
                  <c:v>1.9579999999999999E-5</c:v>
                </c:pt>
                <c:pt idx="110">
                  <c:v>1.9040000000000001E-5</c:v>
                </c:pt>
                <c:pt idx="111">
                  <c:v>1.961E-5</c:v>
                </c:pt>
                <c:pt idx="112">
                  <c:v>2.048E-5</c:v>
                </c:pt>
                <c:pt idx="113">
                  <c:v>1.948E-5</c:v>
                </c:pt>
                <c:pt idx="114">
                  <c:v>1.9510000000000001E-5</c:v>
                </c:pt>
                <c:pt idx="115">
                  <c:v>2.0610000000000001E-5</c:v>
                </c:pt>
                <c:pt idx="116">
                  <c:v>2.1120000000000001E-5</c:v>
                </c:pt>
                <c:pt idx="117">
                  <c:v>2.054E-5</c:v>
                </c:pt>
                <c:pt idx="118">
                  <c:v>2.1310000000000001E-5</c:v>
                </c:pt>
                <c:pt idx="119">
                  <c:v>2.105E-5</c:v>
                </c:pt>
                <c:pt idx="120">
                  <c:v>2.544E-5</c:v>
                </c:pt>
                <c:pt idx="121">
                  <c:v>2.6259999999999999E-5</c:v>
                </c:pt>
                <c:pt idx="122">
                  <c:v>2.162E-5</c:v>
                </c:pt>
                <c:pt idx="123">
                  <c:v>2.2580000000000001E-5</c:v>
                </c:pt>
                <c:pt idx="124">
                  <c:v>2.264E-5</c:v>
                </c:pt>
                <c:pt idx="125">
                  <c:v>2.232E-5</c:v>
                </c:pt>
                <c:pt idx="126">
                  <c:v>2.2860000000000001E-5</c:v>
                </c:pt>
                <c:pt idx="127">
                  <c:v>2.3329999999999999E-5</c:v>
                </c:pt>
                <c:pt idx="128">
                  <c:v>2.321E-5</c:v>
                </c:pt>
                <c:pt idx="129">
                  <c:v>2.37E-5</c:v>
                </c:pt>
                <c:pt idx="130">
                  <c:v>2.368E-5</c:v>
                </c:pt>
                <c:pt idx="131">
                  <c:v>2.387E-5</c:v>
                </c:pt>
                <c:pt idx="132">
                  <c:v>2.7310000000000001E-5</c:v>
                </c:pt>
                <c:pt idx="133">
                  <c:v>2.5190000000000001E-5</c:v>
                </c:pt>
                <c:pt idx="134">
                  <c:v>2.5029999999999999E-5</c:v>
                </c:pt>
                <c:pt idx="135">
                  <c:v>2.3989999999999999E-5</c:v>
                </c:pt>
                <c:pt idx="136">
                  <c:v>2.461E-5</c:v>
                </c:pt>
                <c:pt idx="137">
                  <c:v>2.6380000000000002E-5</c:v>
                </c:pt>
                <c:pt idx="138">
                  <c:v>2.4830000000000001E-5</c:v>
                </c:pt>
                <c:pt idx="139">
                  <c:v>2.4960000000000002E-5</c:v>
                </c:pt>
                <c:pt idx="140">
                  <c:v>2.4660000000000001E-5</c:v>
                </c:pt>
                <c:pt idx="141">
                  <c:v>2.5700000000000001E-5</c:v>
                </c:pt>
                <c:pt idx="142">
                  <c:v>2.688E-5</c:v>
                </c:pt>
                <c:pt idx="143">
                  <c:v>2.4980000000000001E-5</c:v>
                </c:pt>
                <c:pt idx="144">
                  <c:v>2.834E-5</c:v>
                </c:pt>
                <c:pt idx="145">
                  <c:v>2.955E-5</c:v>
                </c:pt>
                <c:pt idx="146">
                  <c:v>2.529E-5</c:v>
                </c:pt>
                <c:pt idx="147">
                  <c:v>2.5530000000000001E-5</c:v>
                </c:pt>
                <c:pt idx="148">
                  <c:v>2.5809999999999999E-5</c:v>
                </c:pt>
                <c:pt idx="149">
                  <c:v>2.6679999999999999E-5</c:v>
                </c:pt>
                <c:pt idx="150">
                  <c:v>3.0759999999999997E-5</c:v>
                </c:pt>
                <c:pt idx="151">
                  <c:v>2.5179999999999999E-5</c:v>
                </c:pt>
                <c:pt idx="152">
                  <c:v>2.6109999999999999E-5</c:v>
                </c:pt>
                <c:pt idx="153">
                  <c:v>3.1640000000000002E-5</c:v>
                </c:pt>
                <c:pt idx="154">
                  <c:v>2.995E-5</c:v>
                </c:pt>
                <c:pt idx="155">
                  <c:v>3.8139999999999997E-5</c:v>
                </c:pt>
                <c:pt idx="156">
                  <c:v>2.5570000000000001E-5</c:v>
                </c:pt>
                <c:pt idx="157">
                  <c:v>2.8770000000000001E-5</c:v>
                </c:pt>
                <c:pt idx="158">
                  <c:v>2.69E-5</c:v>
                </c:pt>
                <c:pt idx="159">
                  <c:v>2.7869999999999999E-5</c:v>
                </c:pt>
                <c:pt idx="160">
                  <c:v>2.7540000000000001E-5</c:v>
                </c:pt>
                <c:pt idx="161">
                  <c:v>2.6129999999999999E-5</c:v>
                </c:pt>
                <c:pt idx="162">
                  <c:v>2.7739999999999999E-5</c:v>
                </c:pt>
                <c:pt idx="163">
                  <c:v>3.0660000000000001E-5</c:v>
                </c:pt>
                <c:pt idx="164">
                  <c:v>2.692E-5</c:v>
                </c:pt>
                <c:pt idx="165">
                  <c:v>2.6910000000000002E-5</c:v>
                </c:pt>
                <c:pt idx="166">
                  <c:v>2.7140000000000001E-5</c:v>
                </c:pt>
                <c:pt idx="167">
                  <c:v>2.9980000000000001E-5</c:v>
                </c:pt>
                <c:pt idx="168">
                  <c:v>2.8209999999999999E-5</c:v>
                </c:pt>
                <c:pt idx="169">
                  <c:v>2.9079999999999999E-5</c:v>
                </c:pt>
                <c:pt idx="170">
                  <c:v>2.8200000000000001E-5</c:v>
                </c:pt>
                <c:pt idx="171">
                  <c:v>2.9600000000000001E-5</c:v>
                </c:pt>
                <c:pt idx="172">
                  <c:v>2.8949999999999999E-5</c:v>
                </c:pt>
                <c:pt idx="173">
                  <c:v>2.9770000000000001E-5</c:v>
                </c:pt>
                <c:pt idx="174">
                  <c:v>3.0700000000000001E-5</c:v>
                </c:pt>
                <c:pt idx="175">
                  <c:v>2.8960000000000001E-5</c:v>
                </c:pt>
                <c:pt idx="176">
                  <c:v>2.9770000000000001E-5</c:v>
                </c:pt>
                <c:pt idx="177">
                  <c:v>3.0450000000000002E-5</c:v>
                </c:pt>
                <c:pt idx="178">
                  <c:v>3.112E-5</c:v>
                </c:pt>
                <c:pt idx="179">
                  <c:v>3.273E-5</c:v>
                </c:pt>
                <c:pt idx="180">
                  <c:v>3.18E-5</c:v>
                </c:pt>
                <c:pt idx="181">
                  <c:v>3.1029999999999999E-5</c:v>
                </c:pt>
                <c:pt idx="182">
                  <c:v>3.1399999999999998E-5</c:v>
                </c:pt>
                <c:pt idx="183">
                  <c:v>3.1040000000000001E-5</c:v>
                </c:pt>
                <c:pt idx="184">
                  <c:v>3.2140000000000001E-5</c:v>
                </c:pt>
                <c:pt idx="185">
                  <c:v>3.345E-5</c:v>
                </c:pt>
                <c:pt idx="186">
                  <c:v>3.2190000000000002E-5</c:v>
                </c:pt>
                <c:pt idx="187">
                  <c:v>3.2750000000000003E-5</c:v>
                </c:pt>
                <c:pt idx="188">
                  <c:v>3.2629999999999998E-5</c:v>
                </c:pt>
                <c:pt idx="189">
                  <c:v>3.756E-5</c:v>
                </c:pt>
                <c:pt idx="190">
                  <c:v>3.3090000000000003E-5</c:v>
                </c:pt>
                <c:pt idx="191">
                  <c:v>3.366E-5</c:v>
                </c:pt>
                <c:pt idx="192">
                  <c:v>3.2929999999999998E-5</c:v>
                </c:pt>
                <c:pt idx="193">
                  <c:v>3.7499999999999997E-5</c:v>
                </c:pt>
                <c:pt idx="194">
                  <c:v>3.4870000000000003E-5</c:v>
                </c:pt>
                <c:pt idx="195">
                  <c:v>3.4440000000000002E-5</c:v>
                </c:pt>
                <c:pt idx="196">
                  <c:v>4.1860000000000002E-5</c:v>
                </c:pt>
                <c:pt idx="197">
                  <c:v>3.6170000000000001E-5</c:v>
                </c:pt>
                <c:pt idx="198">
                  <c:v>3.5339999999999997E-5</c:v>
                </c:pt>
                <c:pt idx="199">
                  <c:v>3.6359999999999997E-5</c:v>
                </c:pt>
                <c:pt idx="200">
                  <c:v>3.6659999999999998E-5</c:v>
                </c:pt>
                <c:pt idx="201">
                  <c:v>3.7299999999999999E-5</c:v>
                </c:pt>
                <c:pt idx="202">
                  <c:v>4.1279999999999998E-5</c:v>
                </c:pt>
                <c:pt idx="203">
                  <c:v>3.8940000000000003E-5</c:v>
                </c:pt>
                <c:pt idx="204">
                  <c:v>3.765E-5</c:v>
                </c:pt>
                <c:pt idx="205">
                  <c:v>3.8090000000000003E-5</c:v>
                </c:pt>
                <c:pt idx="206">
                  <c:v>3.9180000000000001E-5</c:v>
                </c:pt>
                <c:pt idx="207">
                  <c:v>4.9530000000000002E-5</c:v>
                </c:pt>
                <c:pt idx="208">
                  <c:v>4.3260000000000003E-5</c:v>
                </c:pt>
                <c:pt idx="209">
                  <c:v>4.3380000000000001E-5</c:v>
                </c:pt>
                <c:pt idx="210">
                  <c:v>4.2330000000000003E-5</c:v>
                </c:pt>
                <c:pt idx="211">
                  <c:v>3.926E-5</c:v>
                </c:pt>
                <c:pt idx="212">
                  <c:v>4.3810000000000002E-5</c:v>
                </c:pt>
                <c:pt idx="213">
                  <c:v>5.1079999999999999E-5</c:v>
                </c:pt>
                <c:pt idx="214">
                  <c:v>4.0809999999999997E-5</c:v>
                </c:pt>
                <c:pt idx="215">
                  <c:v>4.6709999999999998E-5</c:v>
                </c:pt>
                <c:pt idx="216">
                  <c:v>4.206E-5</c:v>
                </c:pt>
                <c:pt idx="217">
                  <c:v>4.2330000000000003E-5</c:v>
                </c:pt>
                <c:pt idx="218">
                  <c:v>4.2639999999999998E-5</c:v>
                </c:pt>
                <c:pt idx="219">
                  <c:v>5.0130000000000003E-5</c:v>
                </c:pt>
                <c:pt idx="220">
                  <c:v>4.214E-5</c:v>
                </c:pt>
                <c:pt idx="221">
                  <c:v>4.4039999999999998E-5</c:v>
                </c:pt>
                <c:pt idx="222">
                  <c:v>4.3430000000000003E-5</c:v>
                </c:pt>
                <c:pt idx="223">
                  <c:v>4.384E-5</c:v>
                </c:pt>
                <c:pt idx="224">
                  <c:v>5.8470000000000001E-5</c:v>
                </c:pt>
                <c:pt idx="225">
                  <c:v>4.456E-5</c:v>
                </c:pt>
                <c:pt idx="226">
                  <c:v>4.9669999999999997E-5</c:v>
                </c:pt>
                <c:pt idx="227">
                  <c:v>4.7209999999999997E-5</c:v>
                </c:pt>
                <c:pt idx="228">
                  <c:v>4.6100000000000002E-5</c:v>
                </c:pt>
                <c:pt idx="229">
                  <c:v>4.6560000000000001E-5</c:v>
                </c:pt>
                <c:pt idx="230">
                  <c:v>5.003E-5</c:v>
                </c:pt>
                <c:pt idx="231">
                  <c:v>4.74E-5</c:v>
                </c:pt>
                <c:pt idx="232">
                  <c:v>4.782E-5</c:v>
                </c:pt>
                <c:pt idx="233">
                  <c:v>4.9419999999999998E-5</c:v>
                </c:pt>
                <c:pt idx="234">
                  <c:v>4.9159999999999997E-5</c:v>
                </c:pt>
                <c:pt idx="235">
                  <c:v>5.2259999999999998E-5</c:v>
                </c:pt>
                <c:pt idx="236">
                  <c:v>4.8789999999999999E-5</c:v>
                </c:pt>
                <c:pt idx="237">
                  <c:v>4.952E-5</c:v>
                </c:pt>
                <c:pt idx="238">
                  <c:v>5.1010000000000001E-5</c:v>
                </c:pt>
                <c:pt idx="239">
                  <c:v>5.0439999999999998E-5</c:v>
                </c:pt>
                <c:pt idx="240">
                  <c:v>5.613E-5</c:v>
                </c:pt>
                <c:pt idx="241">
                  <c:v>5.045E-5</c:v>
                </c:pt>
                <c:pt idx="242">
                  <c:v>5.0939999999999997E-5</c:v>
                </c:pt>
                <c:pt idx="243">
                  <c:v>6.2500000000000001E-5</c:v>
                </c:pt>
                <c:pt idx="244">
                  <c:v>5.3380000000000001E-5</c:v>
                </c:pt>
                <c:pt idx="245">
                  <c:v>5.4299999999999998E-5</c:v>
                </c:pt>
                <c:pt idx="246">
                  <c:v>5.7389999999999998E-5</c:v>
                </c:pt>
                <c:pt idx="247">
                  <c:v>5.4700000000000001E-5</c:v>
                </c:pt>
                <c:pt idx="248">
                  <c:v>5.8270000000000003E-5</c:v>
                </c:pt>
                <c:pt idx="249">
                  <c:v>5.3709999999999999E-5</c:v>
                </c:pt>
                <c:pt idx="250">
                  <c:v>5.4200000000000003E-5</c:v>
                </c:pt>
                <c:pt idx="251">
                  <c:v>6.0949999999999998E-5</c:v>
                </c:pt>
                <c:pt idx="252">
                  <c:v>5.5609999999999998E-5</c:v>
                </c:pt>
                <c:pt idx="253">
                  <c:v>5.5850000000000002E-5</c:v>
                </c:pt>
                <c:pt idx="254">
                  <c:v>5.7340000000000003E-5</c:v>
                </c:pt>
                <c:pt idx="255">
                  <c:v>5.6799999999999998E-5</c:v>
                </c:pt>
                <c:pt idx="256">
                  <c:v>5.7290000000000002E-5</c:v>
                </c:pt>
                <c:pt idx="257">
                  <c:v>5.6839999999999998E-5</c:v>
                </c:pt>
                <c:pt idx="258">
                  <c:v>6.5480000000000003E-5</c:v>
                </c:pt>
                <c:pt idx="259">
                  <c:v>5.8010000000000002E-5</c:v>
                </c:pt>
                <c:pt idx="260">
                  <c:v>6.156E-5</c:v>
                </c:pt>
                <c:pt idx="261">
                  <c:v>6.0619999999999999E-5</c:v>
                </c:pt>
                <c:pt idx="262">
                  <c:v>5.8999999999999998E-5</c:v>
                </c:pt>
                <c:pt idx="263">
                  <c:v>6.2059999999999999E-5</c:v>
                </c:pt>
                <c:pt idx="264">
                  <c:v>6.0779999999999997E-5</c:v>
                </c:pt>
                <c:pt idx="265">
                  <c:v>6.4250000000000003E-5</c:v>
                </c:pt>
                <c:pt idx="266">
                  <c:v>7.6860000000000006E-5</c:v>
                </c:pt>
                <c:pt idx="267">
                  <c:v>6.6030000000000003E-5</c:v>
                </c:pt>
                <c:pt idx="268">
                  <c:v>6.4350000000000006E-5</c:v>
                </c:pt>
                <c:pt idx="269">
                  <c:v>6.3529999999999997E-5</c:v>
                </c:pt>
                <c:pt idx="270">
                  <c:v>6.3499999999999999E-5</c:v>
                </c:pt>
                <c:pt idx="271">
                  <c:v>6.436E-5</c:v>
                </c:pt>
                <c:pt idx="272">
                  <c:v>6.5510000000000001E-5</c:v>
                </c:pt>
                <c:pt idx="273">
                  <c:v>6.7559999999999997E-5</c:v>
                </c:pt>
                <c:pt idx="274">
                  <c:v>7.25E-5</c:v>
                </c:pt>
                <c:pt idx="275">
                  <c:v>6.711E-5</c:v>
                </c:pt>
                <c:pt idx="276">
                  <c:v>7.6440000000000007E-5</c:v>
                </c:pt>
                <c:pt idx="277">
                  <c:v>6.8830000000000003E-5</c:v>
                </c:pt>
                <c:pt idx="278">
                  <c:v>7.4750000000000001E-5</c:v>
                </c:pt>
                <c:pt idx="279">
                  <c:v>7.2109999999999999E-5</c:v>
                </c:pt>
                <c:pt idx="280">
                  <c:v>8.5010000000000001E-5</c:v>
                </c:pt>
                <c:pt idx="281">
                  <c:v>7.5270000000000003E-5</c:v>
                </c:pt>
                <c:pt idx="282">
                  <c:v>7.6240000000000002E-5</c:v>
                </c:pt>
                <c:pt idx="283">
                  <c:v>7.161E-5</c:v>
                </c:pt>
                <c:pt idx="284">
                  <c:v>7.1769999999999999E-5</c:v>
                </c:pt>
                <c:pt idx="285">
                  <c:v>8.373E-5</c:v>
                </c:pt>
                <c:pt idx="286">
                  <c:v>7.949E-5</c:v>
                </c:pt>
                <c:pt idx="287">
                  <c:v>8.4099999999999998E-5</c:v>
                </c:pt>
                <c:pt idx="288">
                  <c:v>7.9679999999999996E-5</c:v>
                </c:pt>
                <c:pt idx="289">
                  <c:v>7.6260000000000005E-5</c:v>
                </c:pt>
                <c:pt idx="290">
                  <c:v>7.6100000000000007E-5</c:v>
                </c:pt>
                <c:pt idx="291">
                  <c:v>7.5950000000000003E-5</c:v>
                </c:pt>
                <c:pt idx="292">
                  <c:v>7.8490000000000002E-5</c:v>
                </c:pt>
                <c:pt idx="293">
                  <c:v>7.8339999999999999E-5</c:v>
                </c:pt>
                <c:pt idx="294">
                  <c:v>7.9170000000000003E-5</c:v>
                </c:pt>
                <c:pt idx="295">
                  <c:v>7.805E-5</c:v>
                </c:pt>
                <c:pt idx="296">
                  <c:v>7.996E-5</c:v>
                </c:pt>
                <c:pt idx="297">
                  <c:v>8.0439999999999996E-5</c:v>
                </c:pt>
                <c:pt idx="298">
                  <c:v>8.0140000000000002E-5</c:v>
                </c:pt>
                <c:pt idx="299">
                  <c:v>8.0480000000000002E-5</c:v>
                </c:pt>
                <c:pt idx="300">
                  <c:v>8.2750000000000006E-5</c:v>
                </c:pt>
                <c:pt idx="301">
                  <c:v>8.3079999999999997E-5</c:v>
                </c:pt>
                <c:pt idx="302">
                  <c:v>8.318E-5</c:v>
                </c:pt>
                <c:pt idx="303">
                  <c:v>8.462E-5</c:v>
                </c:pt>
                <c:pt idx="304">
                  <c:v>8.5149999999999996E-5</c:v>
                </c:pt>
                <c:pt idx="305">
                  <c:v>8.5359999999999996E-5</c:v>
                </c:pt>
                <c:pt idx="306">
                  <c:v>8.6600000000000004E-5</c:v>
                </c:pt>
                <c:pt idx="307">
                  <c:v>8.6849999999999997E-5</c:v>
                </c:pt>
                <c:pt idx="308">
                  <c:v>8.8040000000000004E-5</c:v>
                </c:pt>
                <c:pt idx="309">
                  <c:v>8.8869999999999994E-5</c:v>
                </c:pt>
                <c:pt idx="310">
                  <c:v>8.8759999999999997E-5</c:v>
                </c:pt>
                <c:pt idx="311">
                  <c:v>9.2260000000000001E-5</c:v>
                </c:pt>
                <c:pt idx="312">
                  <c:v>9.4519999999999996E-5</c:v>
                </c:pt>
                <c:pt idx="313">
                  <c:v>9.2230000000000003E-5</c:v>
                </c:pt>
                <c:pt idx="314">
                  <c:v>9.6719999999999996E-5</c:v>
                </c:pt>
                <c:pt idx="315">
                  <c:v>9.4110000000000005E-5</c:v>
                </c:pt>
                <c:pt idx="316">
                  <c:v>9.7280000000000004E-5</c:v>
                </c:pt>
                <c:pt idx="317">
                  <c:v>9.446E-5</c:v>
                </c:pt>
                <c:pt idx="318">
                  <c:v>9.31E-5</c:v>
                </c:pt>
                <c:pt idx="319">
                  <c:v>9.9480000000000003E-5</c:v>
                </c:pt>
                <c:pt idx="320">
                  <c:v>9.7410000000000004E-5</c:v>
                </c:pt>
                <c:pt idx="321">
                  <c:v>1.0348000000000001E-4</c:v>
                </c:pt>
                <c:pt idx="322">
                  <c:v>9.9530000000000004E-5</c:v>
                </c:pt>
                <c:pt idx="323">
                  <c:v>1.0032E-4</c:v>
                </c:pt>
                <c:pt idx="324">
                  <c:v>1.0025E-4</c:v>
                </c:pt>
                <c:pt idx="325">
                  <c:v>1.0428E-4</c:v>
                </c:pt>
                <c:pt idx="326">
                  <c:v>1.0066E-4</c:v>
                </c:pt>
                <c:pt idx="327">
                  <c:v>1.0145999999999999E-4</c:v>
                </c:pt>
                <c:pt idx="328">
                  <c:v>1.0533E-4</c:v>
                </c:pt>
                <c:pt idx="329">
                  <c:v>1.0192999999999999E-4</c:v>
                </c:pt>
                <c:pt idx="330">
                  <c:v>1.0356E-4</c:v>
                </c:pt>
                <c:pt idx="331">
                  <c:v>1.1458E-4</c:v>
                </c:pt>
                <c:pt idx="332">
                  <c:v>1.1408000000000001E-4</c:v>
                </c:pt>
                <c:pt idx="333">
                  <c:v>1.0614E-4</c:v>
                </c:pt>
                <c:pt idx="334">
                  <c:v>1.0703E-4</c:v>
                </c:pt>
                <c:pt idx="335">
                  <c:v>1.0844999999999999E-4</c:v>
                </c:pt>
                <c:pt idx="336">
                  <c:v>1.1085E-4</c:v>
                </c:pt>
                <c:pt idx="337">
                  <c:v>1.1427E-4</c:v>
                </c:pt>
                <c:pt idx="338">
                  <c:v>1.0943E-4</c:v>
                </c:pt>
                <c:pt idx="339">
                  <c:v>1.1312E-4</c:v>
                </c:pt>
                <c:pt idx="340">
                  <c:v>1.1229E-4</c:v>
                </c:pt>
                <c:pt idx="341">
                  <c:v>1.1582E-4</c:v>
                </c:pt>
                <c:pt idx="342">
                  <c:v>1.2452000000000001E-4</c:v>
                </c:pt>
                <c:pt idx="343">
                  <c:v>1.1637E-4</c:v>
                </c:pt>
                <c:pt idx="344">
                  <c:v>1.1985999999999999E-4</c:v>
                </c:pt>
                <c:pt idx="345">
                  <c:v>1.1680000000000001E-4</c:v>
                </c:pt>
                <c:pt idx="346">
                  <c:v>1.1669E-4</c:v>
                </c:pt>
                <c:pt idx="347">
                  <c:v>1.1914E-4</c:v>
                </c:pt>
                <c:pt idx="348">
                  <c:v>1.2269000000000001E-4</c:v>
                </c:pt>
                <c:pt idx="349">
                  <c:v>1.2027E-4</c:v>
                </c:pt>
                <c:pt idx="350">
                  <c:v>1.2243000000000001E-4</c:v>
                </c:pt>
                <c:pt idx="351">
                  <c:v>1.3501999999999999E-4</c:v>
                </c:pt>
                <c:pt idx="352">
                  <c:v>1.3986000000000001E-4</c:v>
                </c:pt>
                <c:pt idx="353">
                  <c:v>1.2774999999999999E-4</c:v>
                </c:pt>
                <c:pt idx="354">
                  <c:v>1.2898E-4</c:v>
                </c:pt>
                <c:pt idx="355">
                  <c:v>1.3956999999999999E-4</c:v>
                </c:pt>
                <c:pt idx="356">
                  <c:v>1.2908E-4</c:v>
                </c:pt>
                <c:pt idx="357">
                  <c:v>1.2787000000000001E-4</c:v>
                </c:pt>
                <c:pt idx="358">
                  <c:v>1.3264E-4</c:v>
                </c:pt>
                <c:pt idx="359">
                  <c:v>1.3081E-4</c:v>
                </c:pt>
                <c:pt idx="360">
                  <c:v>1.3736999999999999E-4</c:v>
                </c:pt>
                <c:pt idx="361">
                  <c:v>1.4058000000000001E-4</c:v>
                </c:pt>
                <c:pt idx="362">
                  <c:v>1.3744000000000001E-4</c:v>
                </c:pt>
                <c:pt idx="363">
                  <c:v>1.4454999999999999E-4</c:v>
                </c:pt>
                <c:pt idx="364">
                  <c:v>1.382E-4</c:v>
                </c:pt>
                <c:pt idx="365">
                  <c:v>1.371E-4</c:v>
                </c:pt>
                <c:pt idx="366">
                  <c:v>1.3899E-4</c:v>
                </c:pt>
                <c:pt idx="367">
                  <c:v>1.4566000000000001E-4</c:v>
                </c:pt>
                <c:pt idx="368">
                  <c:v>1.4524000000000001E-4</c:v>
                </c:pt>
                <c:pt idx="369">
                  <c:v>1.4369E-4</c:v>
                </c:pt>
                <c:pt idx="370">
                  <c:v>1.5432E-4</c:v>
                </c:pt>
                <c:pt idx="371">
                  <c:v>1.4615E-4</c:v>
                </c:pt>
                <c:pt idx="372">
                  <c:v>1.4484E-4</c:v>
                </c:pt>
                <c:pt idx="373">
                  <c:v>1.8791000000000001E-4</c:v>
                </c:pt>
                <c:pt idx="374">
                  <c:v>1.4919E-4</c:v>
                </c:pt>
                <c:pt idx="375">
                  <c:v>1.5074000000000001E-4</c:v>
                </c:pt>
                <c:pt idx="376">
                  <c:v>1.5171E-4</c:v>
                </c:pt>
                <c:pt idx="377">
                  <c:v>1.7526E-4</c:v>
                </c:pt>
                <c:pt idx="378">
                  <c:v>1.6501999999999999E-4</c:v>
                </c:pt>
                <c:pt idx="379">
                  <c:v>1.6881E-4</c:v>
                </c:pt>
                <c:pt idx="380">
                  <c:v>1.5767999999999999E-4</c:v>
                </c:pt>
                <c:pt idx="381">
                  <c:v>1.5819E-4</c:v>
                </c:pt>
                <c:pt idx="382">
                  <c:v>1.5892E-4</c:v>
                </c:pt>
                <c:pt idx="383">
                  <c:v>1.6364E-4</c:v>
                </c:pt>
                <c:pt idx="384">
                  <c:v>1.6054E-4</c:v>
                </c:pt>
                <c:pt idx="385">
                  <c:v>1.6898999999999999E-4</c:v>
                </c:pt>
                <c:pt idx="386">
                  <c:v>1.6653999999999999E-4</c:v>
                </c:pt>
                <c:pt idx="387">
                  <c:v>1.6285E-4</c:v>
                </c:pt>
                <c:pt idx="388">
                  <c:v>1.6673999999999999E-4</c:v>
                </c:pt>
                <c:pt idx="389">
                  <c:v>1.6808E-4</c:v>
                </c:pt>
                <c:pt idx="390">
                  <c:v>1.6791000000000001E-4</c:v>
                </c:pt>
                <c:pt idx="391">
                  <c:v>1.7228999999999999E-4</c:v>
                </c:pt>
                <c:pt idx="392">
                  <c:v>1.8108999999999999E-4</c:v>
                </c:pt>
                <c:pt idx="393">
                  <c:v>1.7242000000000001E-4</c:v>
                </c:pt>
                <c:pt idx="394">
                  <c:v>1.8667E-4</c:v>
                </c:pt>
                <c:pt idx="395">
                  <c:v>1.7871E-4</c:v>
                </c:pt>
                <c:pt idx="396">
                  <c:v>1.928E-4</c:v>
                </c:pt>
                <c:pt idx="397">
                  <c:v>1.8092999999999999E-4</c:v>
                </c:pt>
                <c:pt idx="398">
                  <c:v>1.9777999999999999E-4</c:v>
                </c:pt>
                <c:pt idx="399">
                  <c:v>1.9890000000000001E-4</c:v>
                </c:pt>
                <c:pt idx="400">
                  <c:v>1.8349999999999999E-4</c:v>
                </c:pt>
                <c:pt idx="401">
                  <c:v>1.9075E-4</c:v>
                </c:pt>
                <c:pt idx="402">
                  <c:v>1.8993999999999999E-4</c:v>
                </c:pt>
                <c:pt idx="403">
                  <c:v>1.8645000000000001E-4</c:v>
                </c:pt>
                <c:pt idx="404">
                  <c:v>1.895E-4</c:v>
                </c:pt>
                <c:pt idx="405">
                  <c:v>1.9008E-4</c:v>
                </c:pt>
                <c:pt idx="406">
                  <c:v>1.9608000000000001E-4</c:v>
                </c:pt>
                <c:pt idx="407">
                  <c:v>1.9662999999999999E-4</c:v>
                </c:pt>
                <c:pt idx="408">
                  <c:v>1.9673999999999999E-4</c:v>
                </c:pt>
                <c:pt idx="409">
                  <c:v>1.9887999999999999E-4</c:v>
                </c:pt>
                <c:pt idx="410">
                  <c:v>1.9676000000000001E-4</c:v>
                </c:pt>
                <c:pt idx="411">
                  <c:v>2.0117999999999999E-4</c:v>
                </c:pt>
                <c:pt idx="412">
                  <c:v>2.0223999999999999E-4</c:v>
                </c:pt>
                <c:pt idx="413">
                  <c:v>2.0519000000000001E-4</c:v>
                </c:pt>
                <c:pt idx="414">
                  <c:v>2.1801000000000001E-4</c:v>
                </c:pt>
                <c:pt idx="415">
                  <c:v>2.1563999999999999E-4</c:v>
                </c:pt>
                <c:pt idx="416">
                  <c:v>2.0660000000000001E-4</c:v>
                </c:pt>
                <c:pt idx="417">
                  <c:v>2.1236000000000001E-4</c:v>
                </c:pt>
                <c:pt idx="418">
                  <c:v>2.1736999999999999E-4</c:v>
                </c:pt>
                <c:pt idx="419">
                  <c:v>2.3219000000000001E-4</c:v>
                </c:pt>
                <c:pt idx="420">
                  <c:v>2.1333999999999999E-4</c:v>
                </c:pt>
                <c:pt idx="421">
                  <c:v>2.24E-4</c:v>
                </c:pt>
                <c:pt idx="422">
                  <c:v>2.1913E-4</c:v>
                </c:pt>
                <c:pt idx="423">
                  <c:v>2.232E-4</c:v>
                </c:pt>
                <c:pt idx="424">
                  <c:v>2.3676E-4</c:v>
                </c:pt>
                <c:pt idx="425">
                  <c:v>2.4711999999999998E-4</c:v>
                </c:pt>
                <c:pt idx="426">
                  <c:v>2.2824E-4</c:v>
                </c:pt>
                <c:pt idx="427">
                  <c:v>2.3816000000000001E-4</c:v>
                </c:pt>
                <c:pt idx="428">
                  <c:v>2.4222999999999999E-4</c:v>
                </c:pt>
                <c:pt idx="429">
                  <c:v>2.3545E-4</c:v>
                </c:pt>
                <c:pt idx="430">
                  <c:v>2.4873000000000001E-4</c:v>
                </c:pt>
                <c:pt idx="431">
                  <c:v>2.3838E-4</c:v>
                </c:pt>
                <c:pt idx="432">
                  <c:v>2.5047999999999997E-4</c:v>
                </c:pt>
                <c:pt idx="433">
                  <c:v>2.3986999999999999E-4</c:v>
                </c:pt>
                <c:pt idx="434">
                  <c:v>2.4538000000000001E-4</c:v>
                </c:pt>
                <c:pt idx="435">
                  <c:v>2.5103000000000001E-4</c:v>
                </c:pt>
                <c:pt idx="436">
                  <c:v>2.4694000000000002E-4</c:v>
                </c:pt>
                <c:pt idx="437">
                  <c:v>2.4758000000000001E-4</c:v>
                </c:pt>
                <c:pt idx="438">
                  <c:v>2.5065999999999999E-4</c:v>
                </c:pt>
                <c:pt idx="439">
                  <c:v>2.5358999999999999E-4</c:v>
                </c:pt>
                <c:pt idx="440">
                  <c:v>2.5141999999999997E-4</c:v>
                </c:pt>
                <c:pt idx="441">
                  <c:v>2.7681E-4</c:v>
                </c:pt>
                <c:pt idx="442">
                  <c:v>2.7113000000000001E-4</c:v>
                </c:pt>
                <c:pt idx="443">
                  <c:v>2.7256999999999997E-4</c:v>
                </c:pt>
                <c:pt idx="444">
                  <c:v>2.6386999999999998E-4</c:v>
                </c:pt>
                <c:pt idx="445">
                  <c:v>2.6428999999999998E-4</c:v>
                </c:pt>
                <c:pt idx="446">
                  <c:v>2.8652000000000001E-4</c:v>
                </c:pt>
                <c:pt idx="447">
                  <c:v>2.7406000000000002E-4</c:v>
                </c:pt>
                <c:pt idx="448">
                  <c:v>2.8344999999999998E-4</c:v>
                </c:pt>
                <c:pt idx="449">
                  <c:v>2.7993000000000001E-4</c:v>
                </c:pt>
                <c:pt idx="450">
                  <c:v>2.7841999999999998E-4</c:v>
                </c:pt>
                <c:pt idx="451">
                  <c:v>2.8384999999999999E-4</c:v>
                </c:pt>
                <c:pt idx="452">
                  <c:v>2.8109000000000001E-4</c:v>
                </c:pt>
                <c:pt idx="453">
                  <c:v>2.8404999999999999E-4</c:v>
                </c:pt>
                <c:pt idx="454">
                  <c:v>2.9275999999999998E-4</c:v>
                </c:pt>
                <c:pt idx="455">
                  <c:v>2.9082000000000001E-4</c:v>
                </c:pt>
                <c:pt idx="456">
                  <c:v>2.8850000000000002E-4</c:v>
                </c:pt>
                <c:pt idx="457">
                  <c:v>2.8840000000000002E-4</c:v>
                </c:pt>
                <c:pt idx="458">
                  <c:v>3.0923000000000002E-4</c:v>
                </c:pt>
                <c:pt idx="459">
                  <c:v>2.9708000000000002E-4</c:v>
                </c:pt>
                <c:pt idx="460">
                  <c:v>3.1804000000000001E-4</c:v>
                </c:pt>
                <c:pt idx="461">
                  <c:v>2.9933999999999999E-4</c:v>
                </c:pt>
                <c:pt idx="462">
                  <c:v>3.0276000000000001E-4</c:v>
                </c:pt>
                <c:pt idx="463">
                  <c:v>3.1341000000000002E-4</c:v>
                </c:pt>
                <c:pt idx="464">
                  <c:v>3.0922000000000002E-4</c:v>
                </c:pt>
                <c:pt idx="465">
                  <c:v>3.0358000000000002E-4</c:v>
                </c:pt>
                <c:pt idx="466">
                  <c:v>3.1564000000000001E-4</c:v>
                </c:pt>
                <c:pt idx="467">
                  <c:v>3.2077000000000001E-4</c:v>
                </c:pt>
                <c:pt idx="468">
                  <c:v>3.1799999999999998E-4</c:v>
                </c:pt>
                <c:pt idx="469">
                  <c:v>3.7253999999999998E-4</c:v>
                </c:pt>
                <c:pt idx="470">
                  <c:v>3.3614000000000002E-4</c:v>
                </c:pt>
                <c:pt idx="471">
                  <c:v>3.2172E-4</c:v>
                </c:pt>
                <c:pt idx="472">
                  <c:v>3.2777000000000001E-4</c:v>
                </c:pt>
                <c:pt idx="473">
                  <c:v>3.4759E-4</c:v>
                </c:pt>
                <c:pt idx="474">
                  <c:v>3.3626000000000001E-4</c:v>
                </c:pt>
                <c:pt idx="475">
                  <c:v>3.3310000000000002E-4</c:v>
                </c:pt>
                <c:pt idx="476">
                  <c:v>3.4750999999999998E-4</c:v>
                </c:pt>
                <c:pt idx="477">
                  <c:v>3.6335000000000002E-4</c:v>
                </c:pt>
                <c:pt idx="478">
                  <c:v>3.5063999999999999E-4</c:v>
                </c:pt>
                <c:pt idx="479">
                  <c:v>3.5126999999999999E-4</c:v>
                </c:pt>
                <c:pt idx="480">
                  <c:v>3.5061000000000001E-4</c:v>
                </c:pt>
                <c:pt idx="481">
                  <c:v>3.6199000000000002E-4</c:v>
                </c:pt>
                <c:pt idx="482">
                  <c:v>3.4947999999999999E-4</c:v>
                </c:pt>
                <c:pt idx="483">
                  <c:v>3.5581000000000002E-4</c:v>
                </c:pt>
                <c:pt idx="484">
                  <c:v>3.5697000000000002E-4</c:v>
                </c:pt>
                <c:pt idx="485">
                  <c:v>3.6821999999999999E-4</c:v>
                </c:pt>
                <c:pt idx="486">
                  <c:v>3.7128999999999998E-4</c:v>
                </c:pt>
                <c:pt idx="487">
                  <c:v>3.6919999999999998E-4</c:v>
                </c:pt>
                <c:pt idx="488">
                  <c:v>3.8839000000000001E-4</c:v>
                </c:pt>
                <c:pt idx="489">
                  <c:v>3.7837999999999999E-4</c:v>
                </c:pt>
                <c:pt idx="490">
                  <c:v>3.7704999999999998E-4</c:v>
                </c:pt>
                <c:pt idx="491">
                  <c:v>3.7921999999999999E-4</c:v>
                </c:pt>
                <c:pt idx="492">
                  <c:v>3.8728999999999999E-4</c:v>
                </c:pt>
                <c:pt idx="493">
                  <c:v>3.9348999999999997E-4</c:v>
                </c:pt>
                <c:pt idx="494">
                  <c:v>4.2344000000000003E-4</c:v>
                </c:pt>
                <c:pt idx="495">
                  <c:v>3.9871999999999998E-4</c:v>
                </c:pt>
                <c:pt idx="496">
                  <c:v>4.0368000000000001E-4</c:v>
                </c:pt>
                <c:pt idx="497">
                  <c:v>4.0570999999999999E-4</c:v>
                </c:pt>
                <c:pt idx="498">
                  <c:v>4.0631E-4</c:v>
                </c:pt>
                <c:pt idx="499">
                  <c:v>4.0481000000000002E-4</c:v>
                </c:pt>
                <c:pt idx="500">
                  <c:v>4.3370000000000003E-4</c:v>
                </c:pt>
                <c:pt idx="501">
                  <c:v>4.1839999999999998E-4</c:v>
                </c:pt>
                <c:pt idx="502">
                  <c:v>4.8965E-4</c:v>
                </c:pt>
                <c:pt idx="503">
                  <c:v>4.3496000000000002E-4</c:v>
                </c:pt>
                <c:pt idx="504">
                  <c:v>4.1866000000000001E-4</c:v>
                </c:pt>
                <c:pt idx="505">
                  <c:v>4.3548000000000003E-4</c:v>
                </c:pt>
                <c:pt idx="506">
                  <c:v>4.3253999999999998E-4</c:v>
                </c:pt>
                <c:pt idx="507">
                  <c:v>4.3310000000000001E-4</c:v>
                </c:pt>
                <c:pt idx="508">
                  <c:v>4.4986000000000001E-4</c:v>
                </c:pt>
                <c:pt idx="509">
                  <c:v>4.4370999999999999E-4</c:v>
                </c:pt>
                <c:pt idx="510">
                  <c:v>4.4788E-4</c:v>
                </c:pt>
                <c:pt idx="511">
                  <c:v>4.5312999999999999E-4</c:v>
                </c:pt>
                <c:pt idx="512">
                  <c:v>4.5652000000000003E-4</c:v>
                </c:pt>
                <c:pt idx="513">
                  <c:v>4.5378999999999998E-4</c:v>
                </c:pt>
                <c:pt idx="514">
                  <c:v>4.7209999999999998E-4</c:v>
                </c:pt>
                <c:pt idx="515">
                  <c:v>4.7428999999999999E-4</c:v>
                </c:pt>
                <c:pt idx="516">
                  <c:v>4.7135999999999999E-4</c:v>
                </c:pt>
                <c:pt idx="517">
                  <c:v>4.9012000000000003E-4</c:v>
                </c:pt>
                <c:pt idx="518">
                  <c:v>4.7310000000000001E-4</c:v>
                </c:pt>
                <c:pt idx="519">
                  <c:v>4.7406E-4</c:v>
                </c:pt>
                <c:pt idx="520">
                  <c:v>4.9125999999999998E-4</c:v>
                </c:pt>
                <c:pt idx="521">
                  <c:v>5.0323999999999996E-4</c:v>
                </c:pt>
                <c:pt idx="522">
                  <c:v>5.1212000000000002E-4</c:v>
                </c:pt>
                <c:pt idx="523">
                  <c:v>4.9655000000000001E-4</c:v>
                </c:pt>
                <c:pt idx="524">
                  <c:v>4.9138000000000003E-4</c:v>
                </c:pt>
                <c:pt idx="525">
                  <c:v>5.0416999999999997E-4</c:v>
                </c:pt>
                <c:pt idx="526">
                  <c:v>5.1908E-4</c:v>
                </c:pt>
                <c:pt idx="527">
                  <c:v>5.0672E-4</c:v>
                </c:pt>
                <c:pt idx="528">
                  <c:v>5.1767999999999996E-4</c:v>
                </c:pt>
                <c:pt idx="529">
                  <c:v>5.2842000000000004E-4</c:v>
                </c:pt>
                <c:pt idx="530">
                  <c:v>5.1599999999999997E-4</c:v>
                </c:pt>
                <c:pt idx="531">
                  <c:v>5.1634000000000001E-4</c:v>
                </c:pt>
                <c:pt idx="532">
                  <c:v>5.1566000000000003E-4</c:v>
                </c:pt>
                <c:pt idx="533">
                  <c:v>5.2309000000000003E-4</c:v>
                </c:pt>
                <c:pt idx="534">
                  <c:v>5.3647999999999999E-4</c:v>
                </c:pt>
                <c:pt idx="535">
                  <c:v>5.3200999999999997E-4</c:v>
                </c:pt>
                <c:pt idx="536">
                  <c:v>5.5002999999999996E-4</c:v>
                </c:pt>
                <c:pt idx="537">
                  <c:v>5.5223999999999996E-4</c:v>
                </c:pt>
                <c:pt idx="538">
                  <c:v>5.4573999999999996E-4</c:v>
                </c:pt>
                <c:pt idx="539">
                  <c:v>5.7718999999999999E-4</c:v>
                </c:pt>
                <c:pt idx="540">
                  <c:v>5.5449999999999998E-4</c:v>
                </c:pt>
                <c:pt idx="541">
                  <c:v>5.8182000000000004E-4</c:v>
                </c:pt>
                <c:pt idx="542">
                  <c:v>5.6495999999999998E-4</c:v>
                </c:pt>
                <c:pt idx="543">
                  <c:v>5.7541000000000005E-4</c:v>
                </c:pt>
                <c:pt idx="544">
                  <c:v>5.7658000000000004E-4</c:v>
                </c:pt>
                <c:pt idx="545">
                  <c:v>6.2452000000000004E-4</c:v>
                </c:pt>
                <c:pt idx="546">
                  <c:v>6.0504000000000005E-4</c:v>
                </c:pt>
                <c:pt idx="547">
                  <c:v>5.8839000000000005E-4</c:v>
                </c:pt>
                <c:pt idx="548">
                  <c:v>5.9305999999999996E-4</c:v>
                </c:pt>
                <c:pt idx="549">
                  <c:v>6.0041999999999995E-4</c:v>
                </c:pt>
                <c:pt idx="550">
                  <c:v>5.9993999999999998E-4</c:v>
                </c:pt>
                <c:pt idx="551">
                  <c:v>6.0630000000000005E-4</c:v>
                </c:pt>
                <c:pt idx="552">
                  <c:v>5.9933000000000002E-4</c:v>
                </c:pt>
                <c:pt idx="553">
                  <c:v>6.8201000000000004E-4</c:v>
                </c:pt>
                <c:pt idx="554">
                  <c:v>6.4267999999999997E-4</c:v>
                </c:pt>
                <c:pt idx="555">
                  <c:v>6.1388000000000002E-4</c:v>
                </c:pt>
                <c:pt idx="556">
                  <c:v>6.3774999999999997E-4</c:v>
                </c:pt>
                <c:pt idx="557">
                  <c:v>6.3809999999999995E-4</c:v>
                </c:pt>
                <c:pt idx="558">
                  <c:v>6.5426000000000004E-4</c:v>
                </c:pt>
                <c:pt idx="559">
                  <c:v>6.6514999999999999E-4</c:v>
                </c:pt>
                <c:pt idx="560">
                  <c:v>6.5496E-4</c:v>
                </c:pt>
                <c:pt idx="561">
                  <c:v>6.6334E-4</c:v>
                </c:pt>
                <c:pt idx="562">
                  <c:v>6.8448000000000001E-4</c:v>
                </c:pt>
                <c:pt idx="563">
                  <c:v>6.6439999999999999E-4</c:v>
                </c:pt>
                <c:pt idx="564">
                  <c:v>7.2389999999999998E-4</c:v>
                </c:pt>
                <c:pt idx="565">
                  <c:v>6.7263999999999996E-4</c:v>
                </c:pt>
                <c:pt idx="566">
                  <c:v>7.0096000000000004E-4</c:v>
                </c:pt>
                <c:pt idx="567">
                  <c:v>6.9019999999999997E-4</c:v>
                </c:pt>
                <c:pt idx="568">
                  <c:v>7.1544999999999996E-4</c:v>
                </c:pt>
                <c:pt idx="569">
                  <c:v>7.1303999999999996E-4</c:v>
                </c:pt>
                <c:pt idx="570">
                  <c:v>7.4355000000000005E-4</c:v>
                </c:pt>
                <c:pt idx="571">
                  <c:v>7.0505999999999997E-4</c:v>
                </c:pt>
                <c:pt idx="572">
                  <c:v>7.1044000000000001E-4</c:v>
                </c:pt>
                <c:pt idx="573">
                  <c:v>7.3857999999999997E-4</c:v>
                </c:pt>
                <c:pt idx="574">
                  <c:v>7.3152999999999998E-4</c:v>
                </c:pt>
                <c:pt idx="575">
                  <c:v>7.4432999999999997E-4</c:v>
                </c:pt>
                <c:pt idx="576">
                  <c:v>7.3811999999999999E-4</c:v>
                </c:pt>
                <c:pt idx="577">
                  <c:v>7.3125000000000002E-4</c:v>
                </c:pt>
                <c:pt idx="578">
                  <c:v>7.6736999999999997E-4</c:v>
                </c:pt>
                <c:pt idx="579">
                  <c:v>7.4958000000000002E-4</c:v>
                </c:pt>
                <c:pt idx="580">
                  <c:v>7.6975999999999998E-4</c:v>
                </c:pt>
                <c:pt idx="581">
                  <c:v>7.5750000000000004E-4</c:v>
                </c:pt>
                <c:pt idx="582">
                  <c:v>7.8783E-4</c:v>
                </c:pt>
                <c:pt idx="583">
                  <c:v>7.7318999999999999E-4</c:v>
                </c:pt>
                <c:pt idx="584">
                  <c:v>8.0626999999999999E-4</c:v>
                </c:pt>
                <c:pt idx="585">
                  <c:v>7.9653999999999999E-4</c:v>
                </c:pt>
                <c:pt idx="586">
                  <c:v>7.9465999999999998E-4</c:v>
                </c:pt>
                <c:pt idx="587">
                  <c:v>8.3149999999999999E-4</c:v>
                </c:pt>
                <c:pt idx="588">
                  <c:v>8.0362000000000001E-4</c:v>
                </c:pt>
                <c:pt idx="589">
                  <c:v>8.2443999999999996E-4</c:v>
                </c:pt>
                <c:pt idx="590">
                  <c:v>8.4382999999999995E-4</c:v>
                </c:pt>
                <c:pt idx="591">
                  <c:v>8.2558000000000002E-4</c:v>
                </c:pt>
                <c:pt idx="592">
                  <c:v>8.3995999999999995E-4</c:v>
                </c:pt>
                <c:pt idx="593">
                  <c:v>8.7814000000000002E-4</c:v>
                </c:pt>
                <c:pt idx="594">
                  <c:v>9.0514000000000002E-4</c:v>
                </c:pt>
                <c:pt idx="595">
                  <c:v>8.6492000000000003E-4</c:v>
                </c:pt>
                <c:pt idx="596">
                  <c:v>8.8159999999999996E-4</c:v>
                </c:pt>
                <c:pt idx="597">
                  <c:v>8.8029999999999998E-4</c:v>
                </c:pt>
                <c:pt idx="598">
                  <c:v>8.8272000000000003E-4</c:v>
                </c:pt>
                <c:pt idx="599">
                  <c:v>8.855E-4</c:v>
                </c:pt>
                <c:pt idx="600">
                  <c:v>8.8831999999999995E-4</c:v>
                </c:pt>
                <c:pt idx="601">
                  <c:v>9.0629000000000003E-4</c:v>
                </c:pt>
                <c:pt idx="602">
                  <c:v>9.0311000000000005E-4</c:v>
                </c:pt>
                <c:pt idx="603">
                  <c:v>9.3375000000000001E-4</c:v>
                </c:pt>
                <c:pt idx="604">
                  <c:v>9.6520999999999998E-4</c:v>
                </c:pt>
                <c:pt idx="605">
                  <c:v>9.3382000000000003E-4</c:v>
                </c:pt>
                <c:pt idx="606">
                  <c:v>9.4642000000000001E-4</c:v>
                </c:pt>
                <c:pt idx="607">
                  <c:v>9.4989E-4</c:v>
                </c:pt>
                <c:pt idx="608">
                  <c:v>9.4682000000000002E-4</c:v>
                </c:pt>
                <c:pt idx="609">
                  <c:v>9.8127000000000002E-4</c:v>
                </c:pt>
                <c:pt idx="610">
                  <c:v>9.6947999999999999E-4</c:v>
                </c:pt>
                <c:pt idx="611">
                  <c:v>9.8879000000000002E-4</c:v>
                </c:pt>
                <c:pt idx="612">
                  <c:v>9.8057999999999999E-4</c:v>
                </c:pt>
                <c:pt idx="613">
                  <c:v>1.0445700000000001E-3</c:v>
                </c:pt>
                <c:pt idx="614">
                  <c:v>1.0087E-3</c:v>
                </c:pt>
                <c:pt idx="615">
                  <c:v>1.01359E-3</c:v>
                </c:pt>
                <c:pt idx="616">
                  <c:v>1.04648E-3</c:v>
                </c:pt>
                <c:pt idx="617">
                  <c:v>1.0216800000000001E-3</c:v>
                </c:pt>
                <c:pt idx="618">
                  <c:v>1.0346999999999999E-3</c:v>
                </c:pt>
                <c:pt idx="619">
                  <c:v>1.0386799999999999E-3</c:v>
                </c:pt>
                <c:pt idx="620">
                  <c:v>1.0901699999999999E-3</c:v>
                </c:pt>
                <c:pt idx="621">
                  <c:v>1.0700799999999999E-3</c:v>
                </c:pt>
                <c:pt idx="622">
                  <c:v>1.05893E-3</c:v>
                </c:pt>
                <c:pt idx="623">
                  <c:v>1.1171899999999999E-3</c:v>
                </c:pt>
                <c:pt idx="624">
                  <c:v>1.0692500000000001E-3</c:v>
                </c:pt>
                <c:pt idx="625">
                  <c:v>1.1049499999999999E-3</c:v>
                </c:pt>
                <c:pt idx="626">
                  <c:v>1.1137199999999999E-3</c:v>
                </c:pt>
                <c:pt idx="627">
                  <c:v>1.11107E-3</c:v>
                </c:pt>
                <c:pt idx="628">
                  <c:v>1.11129E-3</c:v>
                </c:pt>
                <c:pt idx="629">
                  <c:v>1.1058299999999999E-3</c:v>
                </c:pt>
                <c:pt idx="630">
                  <c:v>1.12013E-3</c:v>
                </c:pt>
                <c:pt idx="631">
                  <c:v>1.1226299999999999E-3</c:v>
                </c:pt>
                <c:pt idx="632">
                  <c:v>1.1277500000000001E-3</c:v>
                </c:pt>
                <c:pt idx="633">
                  <c:v>1.1670300000000001E-3</c:v>
                </c:pt>
                <c:pt idx="634">
                  <c:v>1.16848E-3</c:v>
                </c:pt>
                <c:pt idx="635">
                  <c:v>1.1659999999999999E-3</c:v>
                </c:pt>
                <c:pt idx="636">
                  <c:v>1.1824299999999999E-3</c:v>
                </c:pt>
                <c:pt idx="637">
                  <c:v>1.19502E-3</c:v>
                </c:pt>
                <c:pt idx="638">
                  <c:v>1.21181E-3</c:v>
                </c:pt>
                <c:pt idx="639">
                  <c:v>1.2675799999999999E-3</c:v>
                </c:pt>
                <c:pt idx="640">
                  <c:v>1.2135500000000001E-3</c:v>
                </c:pt>
                <c:pt idx="641">
                  <c:v>1.2086899999999999E-3</c:v>
                </c:pt>
                <c:pt idx="642">
                  <c:v>1.23927E-3</c:v>
                </c:pt>
                <c:pt idx="643">
                  <c:v>1.27877E-3</c:v>
                </c:pt>
                <c:pt idx="644">
                  <c:v>1.24248E-3</c:v>
                </c:pt>
                <c:pt idx="645">
                  <c:v>1.26213E-3</c:v>
                </c:pt>
                <c:pt idx="646">
                  <c:v>1.3537899999999999E-3</c:v>
                </c:pt>
                <c:pt idx="647">
                  <c:v>1.2798600000000001E-3</c:v>
                </c:pt>
                <c:pt idx="648">
                  <c:v>1.29167E-3</c:v>
                </c:pt>
                <c:pt idx="649">
                  <c:v>1.3345099999999999E-3</c:v>
                </c:pt>
                <c:pt idx="650">
                  <c:v>1.30937E-3</c:v>
                </c:pt>
                <c:pt idx="651">
                  <c:v>1.3133800000000001E-3</c:v>
                </c:pt>
                <c:pt idx="652">
                  <c:v>1.3462700000000001E-3</c:v>
                </c:pt>
                <c:pt idx="653">
                  <c:v>1.3745599999999999E-3</c:v>
                </c:pt>
                <c:pt idx="654">
                  <c:v>1.3576700000000001E-3</c:v>
                </c:pt>
                <c:pt idx="655">
                  <c:v>1.3843499999999999E-3</c:v>
                </c:pt>
                <c:pt idx="656">
                  <c:v>1.3684000000000001E-3</c:v>
                </c:pt>
                <c:pt idx="657">
                  <c:v>1.4208199999999999E-3</c:v>
                </c:pt>
                <c:pt idx="658">
                  <c:v>1.3956299999999999E-3</c:v>
                </c:pt>
                <c:pt idx="659">
                  <c:v>1.42387E-3</c:v>
                </c:pt>
                <c:pt idx="660">
                  <c:v>1.4201400000000001E-3</c:v>
                </c:pt>
                <c:pt idx="661">
                  <c:v>1.42549E-3</c:v>
                </c:pt>
                <c:pt idx="662">
                  <c:v>1.46623E-3</c:v>
                </c:pt>
                <c:pt idx="663">
                  <c:v>1.48762E-3</c:v>
                </c:pt>
                <c:pt idx="664">
                  <c:v>1.4698300000000001E-3</c:v>
                </c:pt>
                <c:pt idx="665">
                  <c:v>1.4912599999999999E-3</c:v>
                </c:pt>
                <c:pt idx="666">
                  <c:v>1.55135E-3</c:v>
                </c:pt>
                <c:pt idx="667">
                  <c:v>1.49643E-3</c:v>
                </c:pt>
                <c:pt idx="668">
                  <c:v>1.5789199999999999E-3</c:v>
                </c:pt>
                <c:pt idx="669">
                  <c:v>1.5672699999999999E-3</c:v>
                </c:pt>
                <c:pt idx="670">
                  <c:v>1.6117E-3</c:v>
                </c:pt>
                <c:pt idx="671">
                  <c:v>1.5613000000000001E-3</c:v>
                </c:pt>
                <c:pt idx="672">
                  <c:v>1.5641800000000001E-3</c:v>
                </c:pt>
                <c:pt idx="673">
                  <c:v>1.60987E-3</c:v>
                </c:pt>
                <c:pt idx="674">
                  <c:v>1.59373E-3</c:v>
                </c:pt>
                <c:pt idx="675">
                  <c:v>1.5902900000000001E-3</c:v>
                </c:pt>
                <c:pt idx="676">
                  <c:v>1.6309E-3</c:v>
                </c:pt>
                <c:pt idx="677">
                  <c:v>1.63762E-3</c:v>
                </c:pt>
                <c:pt idx="678">
                  <c:v>1.6207800000000001E-3</c:v>
                </c:pt>
                <c:pt idx="679">
                  <c:v>1.6747000000000001E-3</c:v>
                </c:pt>
                <c:pt idx="680">
                  <c:v>1.6670999999999999E-3</c:v>
                </c:pt>
                <c:pt idx="681">
                  <c:v>1.6865300000000001E-3</c:v>
                </c:pt>
                <c:pt idx="682">
                  <c:v>1.71199E-3</c:v>
                </c:pt>
                <c:pt idx="683">
                  <c:v>1.6997399999999999E-3</c:v>
                </c:pt>
                <c:pt idx="684">
                  <c:v>1.70356E-3</c:v>
                </c:pt>
                <c:pt idx="685">
                  <c:v>1.72503E-3</c:v>
                </c:pt>
                <c:pt idx="686">
                  <c:v>1.7501000000000001E-3</c:v>
                </c:pt>
                <c:pt idx="687">
                  <c:v>1.7532800000000001E-3</c:v>
                </c:pt>
                <c:pt idx="688">
                  <c:v>1.7624400000000001E-3</c:v>
                </c:pt>
                <c:pt idx="689">
                  <c:v>1.8093499999999999E-3</c:v>
                </c:pt>
                <c:pt idx="690">
                  <c:v>1.81021E-3</c:v>
                </c:pt>
                <c:pt idx="691">
                  <c:v>1.79816E-3</c:v>
                </c:pt>
                <c:pt idx="692">
                  <c:v>1.8376E-3</c:v>
                </c:pt>
                <c:pt idx="693">
                  <c:v>1.8388199999999999E-3</c:v>
                </c:pt>
                <c:pt idx="694">
                  <c:v>1.83242E-3</c:v>
                </c:pt>
                <c:pt idx="695">
                  <c:v>1.87721E-3</c:v>
                </c:pt>
                <c:pt idx="696">
                  <c:v>1.9247400000000001E-3</c:v>
                </c:pt>
                <c:pt idx="697">
                  <c:v>1.88981E-3</c:v>
                </c:pt>
                <c:pt idx="698">
                  <c:v>1.9647699999999998E-3</c:v>
                </c:pt>
                <c:pt idx="699">
                  <c:v>1.8961500000000001E-3</c:v>
                </c:pt>
                <c:pt idx="700">
                  <c:v>1.9056800000000001E-3</c:v>
                </c:pt>
                <c:pt idx="701">
                  <c:v>1.9338199999999999E-3</c:v>
                </c:pt>
                <c:pt idx="702">
                  <c:v>1.9384999999999999E-3</c:v>
                </c:pt>
                <c:pt idx="703">
                  <c:v>1.9907599999999998E-3</c:v>
                </c:pt>
                <c:pt idx="704">
                  <c:v>1.9784199999999998E-3</c:v>
                </c:pt>
                <c:pt idx="705">
                  <c:v>1.99182E-3</c:v>
                </c:pt>
                <c:pt idx="706">
                  <c:v>2.02622E-3</c:v>
                </c:pt>
                <c:pt idx="707">
                  <c:v>2.02615E-3</c:v>
                </c:pt>
                <c:pt idx="708">
                  <c:v>2.0374799999999999E-3</c:v>
                </c:pt>
                <c:pt idx="709">
                  <c:v>2.1111900000000002E-3</c:v>
                </c:pt>
                <c:pt idx="710">
                  <c:v>2.0912600000000002E-3</c:v>
                </c:pt>
                <c:pt idx="711">
                  <c:v>2.1062699999999999E-3</c:v>
                </c:pt>
                <c:pt idx="712">
                  <c:v>2.1100400000000001E-3</c:v>
                </c:pt>
                <c:pt idx="713">
                  <c:v>2.13058E-3</c:v>
                </c:pt>
                <c:pt idx="714">
                  <c:v>2.1235799999999999E-3</c:v>
                </c:pt>
                <c:pt idx="715">
                  <c:v>2.1367600000000001E-3</c:v>
                </c:pt>
                <c:pt idx="716">
                  <c:v>2.2034200000000002E-3</c:v>
                </c:pt>
                <c:pt idx="717">
                  <c:v>2.1783100000000001E-3</c:v>
                </c:pt>
                <c:pt idx="718">
                  <c:v>2.14861E-3</c:v>
                </c:pt>
                <c:pt idx="719">
                  <c:v>2.21192E-3</c:v>
                </c:pt>
                <c:pt idx="720">
                  <c:v>2.2606700000000002E-3</c:v>
                </c:pt>
                <c:pt idx="721">
                  <c:v>2.2551300000000002E-3</c:v>
                </c:pt>
                <c:pt idx="722">
                  <c:v>2.2436800000000001E-3</c:v>
                </c:pt>
                <c:pt idx="723">
                  <c:v>2.2911799999999999E-3</c:v>
                </c:pt>
                <c:pt idx="724">
                  <c:v>2.2863499999999999E-3</c:v>
                </c:pt>
                <c:pt idx="725">
                  <c:v>2.3285300000000001E-3</c:v>
                </c:pt>
                <c:pt idx="726">
                  <c:v>2.33724E-3</c:v>
                </c:pt>
                <c:pt idx="727">
                  <c:v>2.4105400000000001E-3</c:v>
                </c:pt>
                <c:pt idx="728">
                  <c:v>2.35864E-3</c:v>
                </c:pt>
                <c:pt idx="729">
                  <c:v>2.44173E-3</c:v>
                </c:pt>
                <c:pt idx="730">
                  <c:v>2.4360599999999999E-3</c:v>
                </c:pt>
                <c:pt idx="731">
                  <c:v>2.4345399999999998E-3</c:v>
                </c:pt>
                <c:pt idx="732">
                  <c:v>2.51943E-3</c:v>
                </c:pt>
                <c:pt idx="733">
                  <c:v>2.4478099999999999E-3</c:v>
                </c:pt>
                <c:pt idx="734">
                  <c:v>2.44094E-3</c:v>
                </c:pt>
                <c:pt idx="735">
                  <c:v>2.4865099999999999E-3</c:v>
                </c:pt>
                <c:pt idx="736">
                  <c:v>2.4854E-3</c:v>
                </c:pt>
                <c:pt idx="737">
                  <c:v>2.54003E-3</c:v>
                </c:pt>
                <c:pt idx="738">
                  <c:v>2.6264700000000001E-3</c:v>
                </c:pt>
                <c:pt idx="739">
                  <c:v>2.6397899999999999E-3</c:v>
                </c:pt>
                <c:pt idx="740">
                  <c:v>2.5882000000000001E-3</c:v>
                </c:pt>
                <c:pt idx="741">
                  <c:v>2.6112700000000002E-3</c:v>
                </c:pt>
                <c:pt idx="742">
                  <c:v>2.6670399999999999E-3</c:v>
                </c:pt>
                <c:pt idx="743">
                  <c:v>2.7102699999999999E-3</c:v>
                </c:pt>
                <c:pt idx="744">
                  <c:v>2.6803700000000001E-3</c:v>
                </c:pt>
                <c:pt idx="745">
                  <c:v>2.70054E-3</c:v>
                </c:pt>
                <c:pt idx="746">
                  <c:v>2.7465599999999999E-3</c:v>
                </c:pt>
                <c:pt idx="747">
                  <c:v>2.70637E-3</c:v>
                </c:pt>
                <c:pt idx="748">
                  <c:v>2.7935600000000001E-3</c:v>
                </c:pt>
                <c:pt idx="749">
                  <c:v>2.7212299999999998E-3</c:v>
                </c:pt>
                <c:pt idx="750">
                  <c:v>2.75093E-3</c:v>
                </c:pt>
                <c:pt idx="751">
                  <c:v>2.7776200000000002E-3</c:v>
                </c:pt>
                <c:pt idx="752">
                  <c:v>2.8013399999999998E-3</c:v>
                </c:pt>
                <c:pt idx="753">
                  <c:v>2.8569799999999998E-3</c:v>
                </c:pt>
                <c:pt idx="754">
                  <c:v>2.86652E-3</c:v>
                </c:pt>
                <c:pt idx="755">
                  <c:v>2.9277999999999999E-3</c:v>
                </c:pt>
                <c:pt idx="756">
                  <c:v>2.9328399999999999E-3</c:v>
                </c:pt>
                <c:pt idx="757">
                  <c:v>2.8894099999999998E-3</c:v>
                </c:pt>
                <c:pt idx="758">
                  <c:v>2.9681999999999998E-3</c:v>
                </c:pt>
                <c:pt idx="759">
                  <c:v>2.95758E-3</c:v>
                </c:pt>
                <c:pt idx="760">
                  <c:v>3.0249600000000001E-3</c:v>
                </c:pt>
                <c:pt idx="761">
                  <c:v>2.99833E-3</c:v>
                </c:pt>
                <c:pt idx="762">
                  <c:v>3.0106600000000001E-3</c:v>
                </c:pt>
                <c:pt idx="763">
                  <c:v>3.0681200000000001E-3</c:v>
                </c:pt>
                <c:pt idx="764">
                  <c:v>3.1687799999999999E-3</c:v>
                </c:pt>
                <c:pt idx="765">
                  <c:v>3.1066499999999999E-3</c:v>
                </c:pt>
                <c:pt idx="766">
                  <c:v>3.1388900000000001E-3</c:v>
                </c:pt>
                <c:pt idx="767">
                  <c:v>3.1836400000000002E-3</c:v>
                </c:pt>
                <c:pt idx="768">
                  <c:v>3.2119200000000001E-3</c:v>
                </c:pt>
                <c:pt idx="769">
                  <c:v>3.2501000000000001E-3</c:v>
                </c:pt>
                <c:pt idx="770">
                  <c:v>3.2085199999999999E-3</c:v>
                </c:pt>
                <c:pt idx="771">
                  <c:v>3.2341800000000001E-3</c:v>
                </c:pt>
                <c:pt idx="772">
                  <c:v>3.30657E-3</c:v>
                </c:pt>
                <c:pt idx="773">
                  <c:v>3.2965400000000001E-3</c:v>
                </c:pt>
                <c:pt idx="774">
                  <c:v>3.32176E-3</c:v>
                </c:pt>
                <c:pt idx="775">
                  <c:v>3.3686599999999999E-3</c:v>
                </c:pt>
                <c:pt idx="776">
                  <c:v>3.37944E-3</c:v>
                </c:pt>
                <c:pt idx="777">
                  <c:v>3.45744E-3</c:v>
                </c:pt>
                <c:pt idx="778">
                  <c:v>3.4430300000000001E-3</c:v>
                </c:pt>
                <c:pt idx="779">
                  <c:v>3.4432400000000002E-3</c:v>
                </c:pt>
                <c:pt idx="780">
                  <c:v>3.5169799999999998E-3</c:v>
                </c:pt>
                <c:pt idx="781">
                  <c:v>3.5115699999999999E-3</c:v>
                </c:pt>
                <c:pt idx="782">
                  <c:v>3.5381800000000001E-3</c:v>
                </c:pt>
                <c:pt idx="783">
                  <c:v>3.5166300000000002E-3</c:v>
                </c:pt>
                <c:pt idx="784">
                  <c:v>3.5846200000000002E-3</c:v>
                </c:pt>
                <c:pt idx="785">
                  <c:v>3.6254500000000001E-3</c:v>
                </c:pt>
                <c:pt idx="786">
                  <c:v>3.6265099999999999E-3</c:v>
                </c:pt>
                <c:pt idx="787">
                  <c:v>3.7402500000000001E-3</c:v>
                </c:pt>
                <c:pt idx="788">
                  <c:v>3.67133E-3</c:v>
                </c:pt>
                <c:pt idx="789">
                  <c:v>3.7418999999999998E-3</c:v>
                </c:pt>
                <c:pt idx="790">
                  <c:v>3.9133199999999996E-3</c:v>
                </c:pt>
                <c:pt idx="791">
                  <c:v>3.8102100000000001E-3</c:v>
                </c:pt>
                <c:pt idx="792">
                  <c:v>3.8451000000000002E-3</c:v>
                </c:pt>
                <c:pt idx="793">
                  <c:v>3.8008500000000001E-3</c:v>
                </c:pt>
                <c:pt idx="794">
                  <c:v>3.8366300000000002E-3</c:v>
                </c:pt>
                <c:pt idx="795">
                  <c:v>3.87616E-3</c:v>
                </c:pt>
                <c:pt idx="796">
                  <c:v>3.9120200000000004E-3</c:v>
                </c:pt>
                <c:pt idx="797">
                  <c:v>3.95372E-3</c:v>
                </c:pt>
                <c:pt idx="798">
                  <c:v>4.0171699999999996E-3</c:v>
                </c:pt>
                <c:pt idx="799">
                  <c:v>3.9457700000000004E-3</c:v>
                </c:pt>
                <c:pt idx="800">
                  <c:v>4.1168999999999997E-3</c:v>
                </c:pt>
                <c:pt idx="801">
                  <c:v>4.0913499999999997E-3</c:v>
                </c:pt>
                <c:pt idx="802">
                  <c:v>4.0861099999999996E-3</c:v>
                </c:pt>
                <c:pt idx="803">
                  <c:v>4.1676200000000004E-3</c:v>
                </c:pt>
                <c:pt idx="804">
                  <c:v>4.2023800000000004E-3</c:v>
                </c:pt>
                <c:pt idx="805">
                  <c:v>4.2055399999999998E-3</c:v>
                </c:pt>
                <c:pt idx="806">
                  <c:v>4.2067600000000004E-3</c:v>
                </c:pt>
                <c:pt idx="807">
                  <c:v>4.2307999999999998E-3</c:v>
                </c:pt>
                <c:pt idx="808">
                  <c:v>4.3450299999999997E-3</c:v>
                </c:pt>
                <c:pt idx="809">
                  <c:v>4.2551500000000001E-3</c:v>
                </c:pt>
                <c:pt idx="810">
                  <c:v>4.3014699999999999E-3</c:v>
                </c:pt>
                <c:pt idx="811">
                  <c:v>4.30978E-3</c:v>
                </c:pt>
                <c:pt idx="812">
                  <c:v>4.3650399999999997E-3</c:v>
                </c:pt>
                <c:pt idx="813">
                  <c:v>4.43364E-3</c:v>
                </c:pt>
                <c:pt idx="814">
                  <c:v>4.4945599999999999E-3</c:v>
                </c:pt>
                <c:pt idx="815">
                  <c:v>4.5038200000000004E-3</c:v>
                </c:pt>
                <c:pt idx="816">
                  <c:v>4.5442399999999997E-3</c:v>
                </c:pt>
                <c:pt idx="817">
                  <c:v>4.4672000000000002E-3</c:v>
                </c:pt>
                <c:pt idx="818">
                  <c:v>4.5149200000000004E-3</c:v>
                </c:pt>
                <c:pt idx="819">
                  <c:v>4.6151999999999999E-3</c:v>
                </c:pt>
                <c:pt idx="820">
                  <c:v>4.6234199999999996E-3</c:v>
                </c:pt>
                <c:pt idx="821">
                  <c:v>4.6245499999999998E-3</c:v>
                </c:pt>
                <c:pt idx="822">
                  <c:v>4.7200100000000002E-3</c:v>
                </c:pt>
                <c:pt idx="823">
                  <c:v>4.7484800000000002E-3</c:v>
                </c:pt>
                <c:pt idx="824">
                  <c:v>4.8136899999999998E-3</c:v>
                </c:pt>
                <c:pt idx="825">
                  <c:v>4.74429E-3</c:v>
                </c:pt>
                <c:pt idx="826">
                  <c:v>4.79306E-3</c:v>
                </c:pt>
                <c:pt idx="827">
                  <c:v>4.8630799999999997E-3</c:v>
                </c:pt>
                <c:pt idx="828">
                  <c:v>4.9855100000000003E-3</c:v>
                </c:pt>
                <c:pt idx="829">
                  <c:v>4.9492599999999996E-3</c:v>
                </c:pt>
                <c:pt idx="830">
                  <c:v>5.0430400000000004E-3</c:v>
                </c:pt>
                <c:pt idx="831">
                  <c:v>4.9497999999999999E-3</c:v>
                </c:pt>
                <c:pt idx="832">
                  <c:v>5.1122900000000002E-3</c:v>
                </c:pt>
                <c:pt idx="833">
                  <c:v>5.1411800000000004E-3</c:v>
                </c:pt>
                <c:pt idx="834">
                  <c:v>5.1101999999999996E-3</c:v>
                </c:pt>
                <c:pt idx="835">
                  <c:v>5.1194600000000002E-3</c:v>
                </c:pt>
                <c:pt idx="836">
                  <c:v>5.14314E-3</c:v>
                </c:pt>
                <c:pt idx="837">
                  <c:v>5.3095399999999997E-3</c:v>
                </c:pt>
                <c:pt idx="838">
                  <c:v>5.3137699999999998E-3</c:v>
                </c:pt>
                <c:pt idx="839">
                  <c:v>5.31768E-3</c:v>
                </c:pt>
                <c:pt idx="840">
                  <c:v>5.3136600000000004E-3</c:v>
                </c:pt>
                <c:pt idx="841">
                  <c:v>5.3913600000000004E-3</c:v>
                </c:pt>
                <c:pt idx="842">
                  <c:v>5.3964399999999997E-3</c:v>
                </c:pt>
                <c:pt idx="843">
                  <c:v>5.4331400000000004E-3</c:v>
                </c:pt>
                <c:pt idx="844">
                  <c:v>5.4319900000000003E-3</c:v>
                </c:pt>
                <c:pt idx="845">
                  <c:v>5.5336999999999999E-3</c:v>
                </c:pt>
                <c:pt idx="846">
                  <c:v>5.6776999999999999E-3</c:v>
                </c:pt>
                <c:pt idx="847">
                  <c:v>5.6864100000000002E-3</c:v>
                </c:pt>
                <c:pt idx="848">
                  <c:v>5.6170100000000004E-3</c:v>
                </c:pt>
                <c:pt idx="849">
                  <c:v>5.7380599999999997E-3</c:v>
                </c:pt>
                <c:pt idx="850">
                  <c:v>5.7900800000000004E-3</c:v>
                </c:pt>
                <c:pt idx="851">
                  <c:v>5.8077600000000004E-3</c:v>
                </c:pt>
                <c:pt idx="852">
                  <c:v>7.44124E-3</c:v>
                </c:pt>
                <c:pt idx="853">
                  <c:v>5.9394000000000001E-3</c:v>
                </c:pt>
                <c:pt idx="854">
                  <c:v>5.8912699999999997E-3</c:v>
                </c:pt>
                <c:pt idx="855">
                  <c:v>5.9636400000000001E-3</c:v>
                </c:pt>
                <c:pt idx="856">
                  <c:v>5.9652899999999998E-3</c:v>
                </c:pt>
                <c:pt idx="857">
                  <c:v>6.0732199999999998E-3</c:v>
                </c:pt>
                <c:pt idx="858">
                  <c:v>6.09524E-3</c:v>
                </c:pt>
                <c:pt idx="859">
                  <c:v>6.1265E-3</c:v>
                </c:pt>
                <c:pt idx="860">
                  <c:v>6.1471E-3</c:v>
                </c:pt>
                <c:pt idx="861">
                  <c:v>6.2477399999999999E-3</c:v>
                </c:pt>
                <c:pt idx="862">
                  <c:v>6.41363E-3</c:v>
                </c:pt>
                <c:pt idx="863">
                  <c:v>6.2561800000000001E-3</c:v>
                </c:pt>
                <c:pt idx="864">
                  <c:v>6.5050500000000001E-3</c:v>
                </c:pt>
                <c:pt idx="865">
                  <c:v>6.3989099999999998E-3</c:v>
                </c:pt>
                <c:pt idx="866">
                  <c:v>6.4291499999999998E-3</c:v>
                </c:pt>
                <c:pt idx="867">
                  <c:v>6.5344299999999999E-3</c:v>
                </c:pt>
                <c:pt idx="868">
                  <c:v>6.5651199999999998E-3</c:v>
                </c:pt>
                <c:pt idx="869">
                  <c:v>6.5896699999999997E-3</c:v>
                </c:pt>
                <c:pt idx="870">
                  <c:v>6.5464700000000004E-3</c:v>
                </c:pt>
                <c:pt idx="871">
                  <c:v>6.6612399999999997E-3</c:v>
                </c:pt>
                <c:pt idx="872">
                  <c:v>6.8781199999999997E-3</c:v>
                </c:pt>
                <c:pt idx="873">
                  <c:v>6.7322299999999996E-3</c:v>
                </c:pt>
                <c:pt idx="874">
                  <c:v>6.8347E-3</c:v>
                </c:pt>
                <c:pt idx="875">
                  <c:v>6.7993100000000002E-3</c:v>
                </c:pt>
                <c:pt idx="876">
                  <c:v>7.01901E-3</c:v>
                </c:pt>
                <c:pt idx="877">
                  <c:v>6.9287300000000001E-3</c:v>
                </c:pt>
                <c:pt idx="878">
                  <c:v>7.0935900000000003E-3</c:v>
                </c:pt>
                <c:pt idx="879">
                  <c:v>7.07802E-3</c:v>
                </c:pt>
                <c:pt idx="880">
                  <c:v>7.1769499999999996E-3</c:v>
                </c:pt>
                <c:pt idx="881">
                  <c:v>7.3218800000000002E-3</c:v>
                </c:pt>
                <c:pt idx="882">
                  <c:v>7.2839699999999999E-3</c:v>
                </c:pt>
                <c:pt idx="883">
                  <c:v>7.3496000000000004E-3</c:v>
                </c:pt>
                <c:pt idx="884">
                  <c:v>7.2613199999999999E-3</c:v>
                </c:pt>
                <c:pt idx="885">
                  <c:v>7.4809799999999999E-3</c:v>
                </c:pt>
                <c:pt idx="886">
                  <c:v>7.38618E-3</c:v>
                </c:pt>
                <c:pt idx="887">
                  <c:v>7.4802000000000002E-3</c:v>
                </c:pt>
                <c:pt idx="888">
                  <c:v>7.5681300000000002E-3</c:v>
                </c:pt>
                <c:pt idx="889">
                  <c:v>7.6464699999999998E-3</c:v>
                </c:pt>
                <c:pt idx="890">
                  <c:v>7.5613399999999997E-3</c:v>
                </c:pt>
                <c:pt idx="891">
                  <c:v>7.7281399999999997E-3</c:v>
                </c:pt>
                <c:pt idx="892">
                  <c:v>7.7553099999999996E-3</c:v>
                </c:pt>
                <c:pt idx="893">
                  <c:v>7.84842E-3</c:v>
                </c:pt>
                <c:pt idx="894">
                  <c:v>7.8854100000000007E-3</c:v>
                </c:pt>
                <c:pt idx="895">
                  <c:v>8.02047E-3</c:v>
                </c:pt>
                <c:pt idx="896">
                  <c:v>7.9510199999999996E-3</c:v>
                </c:pt>
                <c:pt idx="897">
                  <c:v>8.0407099999999995E-3</c:v>
                </c:pt>
                <c:pt idx="898">
                  <c:v>8.0532199999999998E-3</c:v>
                </c:pt>
                <c:pt idx="899">
                  <c:v>8.1185300000000005E-3</c:v>
                </c:pt>
                <c:pt idx="900">
                  <c:v>8.3302399999999992E-3</c:v>
                </c:pt>
                <c:pt idx="901">
                  <c:v>8.2342300000000004E-3</c:v>
                </c:pt>
                <c:pt idx="902">
                  <c:v>8.3722999999999992E-3</c:v>
                </c:pt>
                <c:pt idx="903">
                  <c:v>8.4038900000000007E-3</c:v>
                </c:pt>
                <c:pt idx="904">
                  <c:v>8.4237500000000007E-3</c:v>
                </c:pt>
                <c:pt idx="905">
                  <c:v>8.5920700000000003E-3</c:v>
                </c:pt>
                <c:pt idx="906">
                  <c:v>8.6610000000000003E-3</c:v>
                </c:pt>
                <c:pt idx="907">
                  <c:v>8.6188600000000008E-3</c:v>
                </c:pt>
                <c:pt idx="908">
                  <c:v>8.6647800000000004E-3</c:v>
                </c:pt>
                <c:pt idx="909">
                  <c:v>8.65433E-3</c:v>
                </c:pt>
                <c:pt idx="910">
                  <c:v>8.7990399999999993E-3</c:v>
                </c:pt>
                <c:pt idx="911">
                  <c:v>8.8198800000000004E-3</c:v>
                </c:pt>
                <c:pt idx="912">
                  <c:v>8.9449200000000003E-3</c:v>
                </c:pt>
                <c:pt idx="913">
                  <c:v>9.0166299999999994E-3</c:v>
                </c:pt>
                <c:pt idx="914">
                  <c:v>9.0984800000000008E-3</c:v>
                </c:pt>
                <c:pt idx="915">
                  <c:v>9.0826799999999992E-3</c:v>
                </c:pt>
                <c:pt idx="916">
                  <c:v>9.0996099999999993E-3</c:v>
                </c:pt>
                <c:pt idx="917">
                  <c:v>9.2733699999999995E-3</c:v>
                </c:pt>
                <c:pt idx="918">
                  <c:v>9.3998599999999995E-3</c:v>
                </c:pt>
                <c:pt idx="919">
                  <c:v>9.4148200000000008E-3</c:v>
                </c:pt>
                <c:pt idx="920">
                  <c:v>9.4983900000000007E-3</c:v>
                </c:pt>
                <c:pt idx="921">
                  <c:v>9.5219699999999994E-3</c:v>
                </c:pt>
                <c:pt idx="922">
                  <c:v>9.6595299999999995E-3</c:v>
                </c:pt>
                <c:pt idx="923">
                  <c:v>9.7147799999999992E-3</c:v>
                </c:pt>
                <c:pt idx="924">
                  <c:v>9.8517299999999995E-3</c:v>
                </c:pt>
                <c:pt idx="925">
                  <c:v>1.0008070000000001E-2</c:v>
                </c:pt>
                <c:pt idx="926">
                  <c:v>9.9620799999999999E-3</c:v>
                </c:pt>
                <c:pt idx="927">
                  <c:v>1.000447E-2</c:v>
                </c:pt>
                <c:pt idx="928">
                  <c:v>1.016247E-2</c:v>
                </c:pt>
                <c:pt idx="929">
                  <c:v>1.0085469999999999E-2</c:v>
                </c:pt>
                <c:pt idx="930">
                  <c:v>1.0197370000000001E-2</c:v>
                </c:pt>
                <c:pt idx="931">
                  <c:v>1.023611E-2</c:v>
                </c:pt>
                <c:pt idx="932">
                  <c:v>1.040718E-2</c:v>
                </c:pt>
                <c:pt idx="933">
                  <c:v>1.042454E-2</c:v>
                </c:pt>
                <c:pt idx="934">
                  <c:v>1.052032E-2</c:v>
                </c:pt>
                <c:pt idx="935">
                  <c:v>1.045024E-2</c:v>
                </c:pt>
                <c:pt idx="936">
                  <c:v>1.0551319999999999E-2</c:v>
                </c:pt>
                <c:pt idx="937">
                  <c:v>1.066256E-2</c:v>
                </c:pt>
                <c:pt idx="938">
                  <c:v>1.0766390000000001E-2</c:v>
                </c:pt>
                <c:pt idx="939">
                  <c:v>1.0974080000000001E-2</c:v>
                </c:pt>
                <c:pt idx="940">
                  <c:v>1.0839700000000001E-2</c:v>
                </c:pt>
                <c:pt idx="941">
                  <c:v>1.100891E-2</c:v>
                </c:pt>
                <c:pt idx="942">
                  <c:v>1.1176119999999999E-2</c:v>
                </c:pt>
                <c:pt idx="943">
                  <c:v>1.1229589999999999E-2</c:v>
                </c:pt>
                <c:pt idx="944">
                  <c:v>1.127151E-2</c:v>
                </c:pt>
                <c:pt idx="945">
                  <c:v>1.14501E-2</c:v>
                </c:pt>
                <c:pt idx="946">
                  <c:v>1.1247200000000001E-2</c:v>
                </c:pt>
                <c:pt idx="947">
                  <c:v>1.1513310000000001E-2</c:v>
                </c:pt>
                <c:pt idx="948">
                  <c:v>1.1437579999999999E-2</c:v>
                </c:pt>
                <c:pt idx="949">
                  <c:v>1.158205E-2</c:v>
                </c:pt>
                <c:pt idx="950">
                  <c:v>1.1837459999999999E-2</c:v>
                </c:pt>
                <c:pt idx="951">
                  <c:v>1.174801E-2</c:v>
                </c:pt>
                <c:pt idx="952">
                  <c:v>1.183151E-2</c:v>
                </c:pt>
                <c:pt idx="953">
                  <c:v>1.2009250000000001E-2</c:v>
                </c:pt>
                <c:pt idx="954">
                  <c:v>1.21879E-2</c:v>
                </c:pt>
                <c:pt idx="955">
                  <c:v>1.202289E-2</c:v>
                </c:pt>
                <c:pt idx="956">
                  <c:v>1.2188350000000001E-2</c:v>
                </c:pt>
                <c:pt idx="957">
                  <c:v>1.220567E-2</c:v>
                </c:pt>
                <c:pt idx="958">
                  <c:v>1.2289700000000001E-2</c:v>
                </c:pt>
                <c:pt idx="959">
                  <c:v>1.2409069999999999E-2</c:v>
                </c:pt>
                <c:pt idx="960">
                  <c:v>1.2644809999999999E-2</c:v>
                </c:pt>
                <c:pt idx="961">
                  <c:v>1.2636909999999999E-2</c:v>
                </c:pt>
                <c:pt idx="962">
                  <c:v>1.270308E-2</c:v>
                </c:pt>
                <c:pt idx="963">
                  <c:v>1.291316E-2</c:v>
                </c:pt>
                <c:pt idx="964">
                  <c:v>1.295112E-2</c:v>
                </c:pt>
                <c:pt idx="965">
                  <c:v>1.2979900000000001E-2</c:v>
                </c:pt>
                <c:pt idx="966">
                  <c:v>1.297472E-2</c:v>
                </c:pt>
                <c:pt idx="967">
                  <c:v>1.3189330000000001E-2</c:v>
                </c:pt>
                <c:pt idx="968">
                  <c:v>1.3271959999999999E-2</c:v>
                </c:pt>
                <c:pt idx="969">
                  <c:v>1.3578689999999999E-2</c:v>
                </c:pt>
                <c:pt idx="970">
                  <c:v>1.344768E-2</c:v>
                </c:pt>
                <c:pt idx="971">
                  <c:v>1.355905E-2</c:v>
                </c:pt>
                <c:pt idx="972">
                  <c:v>1.3665439999999999E-2</c:v>
                </c:pt>
                <c:pt idx="973">
                  <c:v>1.372139E-2</c:v>
                </c:pt>
                <c:pt idx="974">
                  <c:v>1.3832290000000001E-2</c:v>
                </c:pt>
                <c:pt idx="975">
                  <c:v>1.3969759999999999E-2</c:v>
                </c:pt>
                <c:pt idx="976">
                  <c:v>1.417538E-2</c:v>
                </c:pt>
                <c:pt idx="977">
                  <c:v>1.413037E-2</c:v>
                </c:pt>
                <c:pt idx="978">
                  <c:v>1.44114E-2</c:v>
                </c:pt>
                <c:pt idx="979">
                  <c:v>1.43888E-2</c:v>
                </c:pt>
                <c:pt idx="980">
                  <c:v>1.442448E-2</c:v>
                </c:pt>
                <c:pt idx="981">
                  <c:v>1.454255E-2</c:v>
                </c:pt>
                <c:pt idx="982">
                  <c:v>1.4907689999999999E-2</c:v>
                </c:pt>
                <c:pt idx="983">
                  <c:v>1.5289169999999999E-2</c:v>
                </c:pt>
                <c:pt idx="984">
                  <c:v>1.502789E-2</c:v>
                </c:pt>
                <c:pt idx="985">
                  <c:v>1.4916199999999999E-2</c:v>
                </c:pt>
                <c:pt idx="986">
                  <c:v>1.5028990000000001E-2</c:v>
                </c:pt>
                <c:pt idx="987">
                  <c:v>1.510092E-2</c:v>
                </c:pt>
                <c:pt idx="988">
                  <c:v>1.542896E-2</c:v>
                </c:pt>
                <c:pt idx="989">
                  <c:v>1.564896E-2</c:v>
                </c:pt>
                <c:pt idx="990">
                  <c:v>1.556798E-2</c:v>
                </c:pt>
                <c:pt idx="991">
                  <c:v>1.5570540000000001E-2</c:v>
                </c:pt>
                <c:pt idx="992">
                  <c:v>1.5693559999999999E-2</c:v>
                </c:pt>
                <c:pt idx="993">
                  <c:v>1.587862E-2</c:v>
                </c:pt>
                <c:pt idx="994">
                  <c:v>1.6070460000000002E-2</c:v>
                </c:pt>
                <c:pt idx="995">
                  <c:v>1.6299729999999998E-2</c:v>
                </c:pt>
                <c:pt idx="996">
                  <c:v>1.6721730000000001E-2</c:v>
                </c:pt>
                <c:pt idx="997">
                  <c:v>1.6520159999999999E-2</c:v>
                </c:pt>
                <c:pt idx="998">
                  <c:v>1.6442249999999999E-2</c:v>
                </c:pt>
                <c:pt idx="999">
                  <c:v>1.658476E-2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11-4AD2-BD42-5B423925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62239"/>
        <c:axId val="1750845919"/>
      </c:scatterChart>
      <c:valAx>
        <c:axId val="17508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dell'array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45919"/>
        <c:crosses val="autoZero"/>
        <c:crossBetween val="midCat"/>
      </c:valAx>
      <c:valAx>
        <c:axId val="175084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medio d'esecuzione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6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Comparazione</a:t>
            </a:r>
            <a:r>
              <a:rPr lang="it-IT" baseline="0"/>
              <a:t> - scala lineare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100115178891746"/>
          <c:y val="0.16725122320141458"/>
          <c:w val="0.78018220483926992"/>
          <c:h val="0.59033404583188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benchmark_n!$B$1</c:f>
              <c:strCache>
                <c:ptCount val="1"/>
                <c:pt idx="0">
                  <c:v>CountingSort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benchmark_n!$B$2:$B$1001</c:f>
              <c:numCache>
                <c:formatCode>General</c:formatCode>
                <c:ptCount val="1000"/>
                <c:pt idx="0">
                  <c:v>9.1470000000000003E-5</c:v>
                </c:pt>
                <c:pt idx="1">
                  <c:v>8.6299999999999997E-5</c:v>
                </c:pt>
                <c:pt idx="2">
                  <c:v>7.3889999999999999E-5</c:v>
                </c:pt>
                <c:pt idx="3">
                  <c:v>6.7700000000000006E-5</c:v>
                </c:pt>
                <c:pt idx="4">
                  <c:v>6.7089999999999996E-5</c:v>
                </c:pt>
                <c:pt idx="5">
                  <c:v>6.6660000000000002E-5</c:v>
                </c:pt>
                <c:pt idx="6">
                  <c:v>6.703E-5</c:v>
                </c:pt>
                <c:pt idx="7">
                  <c:v>6.6279999999999996E-5</c:v>
                </c:pt>
                <c:pt idx="8">
                  <c:v>6.7680000000000003E-5</c:v>
                </c:pt>
                <c:pt idx="9">
                  <c:v>6.6519999999999993E-5</c:v>
                </c:pt>
                <c:pt idx="10">
                  <c:v>8.038E-5</c:v>
                </c:pt>
                <c:pt idx="11">
                  <c:v>7.0209999999999994E-5</c:v>
                </c:pt>
                <c:pt idx="12">
                  <c:v>8.1979999999999998E-5</c:v>
                </c:pt>
                <c:pt idx="13">
                  <c:v>6.656E-5</c:v>
                </c:pt>
                <c:pt idx="14">
                  <c:v>6.6779999999999994E-5</c:v>
                </c:pt>
                <c:pt idx="15">
                  <c:v>6.6409999999999996E-5</c:v>
                </c:pt>
                <c:pt idx="16">
                  <c:v>6.6530000000000002E-5</c:v>
                </c:pt>
                <c:pt idx="17">
                  <c:v>6.7139999999999998E-5</c:v>
                </c:pt>
                <c:pt idx="18">
                  <c:v>8.4939999999999997E-5</c:v>
                </c:pt>
                <c:pt idx="19">
                  <c:v>6.868E-5</c:v>
                </c:pt>
                <c:pt idx="20">
                  <c:v>6.7719999999999995E-5</c:v>
                </c:pt>
                <c:pt idx="21">
                  <c:v>6.6940000000000006E-5</c:v>
                </c:pt>
                <c:pt idx="22">
                  <c:v>6.915E-5</c:v>
                </c:pt>
                <c:pt idx="23">
                  <c:v>6.7440000000000005E-5</c:v>
                </c:pt>
                <c:pt idx="24">
                  <c:v>6.9419999999999996E-5</c:v>
                </c:pt>
                <c:pt idx="25">
                  <c:v>6.7039999999999995E-5</c:v>
                </c:pt>
                <c:pt idx="26">
                  <c:v>6.7490000000000006E-5</c:v>
                </c:pt>
                <c:pt idx="27">
                  <c:v>6.6979999999999999E-5</c:v>
                </c:pt>
                <c:pt idx="28">
                  <c:v>6.7459999999999994E-5</c:v>
                </c:pt>
                <c:pt idx="29">
                  <c:v>6.6630000000000004E-5</c:v>
                </c:pt>
                <c:pt idx="30">
                  <c:v>6.6779999999999994E-5</c:v>
                </c:pt>
                <c:pt idx="31">
                  <c:v>6.7520000000000004E-5</c:v>
                </c:pt>
                <c:pt idx="32">
                  <c:v>6.7539999999999994E-5</c:v>
                </c:pt>
                <c:pt idx="33">
                  <c:v>6.7169999999999996E-5</c:v>
                </c:pt>
                <c:pt idx="34">
                  <c:v>8.1390000000000005E-5</c:v>
                </c:pt>
                <c:pt idx="35">
                  <c:v>6.9439999999999999E-5</c:v>
                </c:pt>
                <c:pt idx="36">
                  <c:v>7.1359999999999994E-5</c:v>
                </c:pt>
                <c:pt idx="37">
                  <c:v>6.69E-5</c:v>
                </c:pt>
                <c:pt idx="38">
                  <c:v>8.4850000000000002E-5</c:v>
                </c:pt>
                <c:pt idx="39">
                  <c:v>6.7459999999999994E-5</c:v>
                </c:pt>
                <c:pt idx="40">
                  <c:v>1.3055E-4</c:v>
                </c:pt>
                <c:pt idx="41">
                  <c:v>1.2484E-4</c:v>
                </c:pt>
                <c:pt idx="42">
                  <c:v>1.237E-4</c:v>
                </c:pt>
                <c:pt idx="43">
                  <c:v>1.3002000000000001E-4</c:v>
                </c:pt>
                <c:pt idx="44">
                  <c:v>1.2872E-4</c:v>
                </c:pt>
                <c:pt idx="45">
                  <c:v>1.3488000000000001E-4</c:v>
                </c:pt>
                <c:pt idx="46">
                  <c:v>1.4551000000000001E-4</c:v>
                </c:pt>
                <c:pt idx="47">
                  <c:v>1.3945E-4</c:v>
                </c:pt>
                <c:pt idx="48">
                  <c:v>1.3134E-4</c:v>
                </c:pt>
                <c:pt idx="49">
                  <c:v>1.189E-4</c:v>
                </c:pt>
                <c:pt idx="50">
                  <c:v>1.0664E-4</c:v>
                </c:pt>
                <c:pt idx="51">
                  <c:v>1.1985999999999999E-4</c:v>
                </c:pt>
                <c:pt idx="52">
                  <c:v>1.0688000000000001E-4</c:v>
                </c:pt>
                <c:pt idx="53">
                  <c:v>1.3166E-4</c:v>
                </c:pt>
                <c:pt idx="54">
                  <c:v>1.4666000000000001E-4</c:v>
                </c:pt>
                <c:pt idx="55">
                  <c:v>1.0925E-4</c:v>
                </c:pt>
                <c:pt idx="56">
                  <c:v>1.0863E-4</c:v>
                </c:pt>
                <c:pt idx="57">
                  <c:v>1.1832000000000001E-4</c:v>
                </c:pt>
                <c:pt idx="58">
                  <c:v>1.1561E-4</c:v>
                </c:pt>
                <c:pt idx="59">
                  <c:v>9.535E-5</c:v>
                </c:pt>
                <c:pt idx="60">
                  <c:v>7.6229999999999994E-5</c:v>
                </c:pt>
                <c:pt idx="61">
                  <c:v>9.7319999999999997E-5</c:v>
                </c:pt>
                <c:pt idx="62">
                  <c:v>9.8960000000000001E-5</c:v>
                </c:pt>
                <c:pt idx="63">
                  <c:v>8.6860000000000005E-5</c:v>
                </c:pt>
                <c:pt idx="64">
                  <c:v>7.9679999999999996E-5</c:v>
                </c:pt>
                <c:pt idx="65">
                  <c:v>1.1946E-4</c:v>
                </c:pt>
                <c:pt idx="66">
                  <c:v>1.0980999999999999E-4</c:v>
                </c:pt>
                <c:pt idx="67">
                  <c:v>1.0058E-4</c:v>
                </c:pt>
                <c:pt idx="68">
                  <c:v>9.7139999999999995E-5</c:v>
                </c:pt>
                <c:pt idx="69">
                  <c:v>1.133E-4</c:v>
                </c:pt>
                <c:pt idx="70">
                  <c:v>8.3720000000000005E-5</c:v>
                </c:pt>
                <c:pt idx="71">
                  <c:v>8.7680000000000001E-5</c:v>
                </c:pt>
                <c:pt idx="72">
                  <c:v>7.483E-5</c:v>
                </c:pt>
                <c:pt idx="73">
                  <c:v>7.4919999999999994E-5</c:v>
                </c:pt>
                <c:pt idx="74">
                  <c:v>7.5370000000000005E-5</c:v>
                </c:pt>
                <c:pt idx="75">
                  <c:v>7.3640000000000006E-5</c:v>
                </c:pt>
                <c:pt idx="76">
                  <c:v>7.2819999999999997E-5</c:v>
                </c:pt>
                <c:pt idx="77">
                  <c:v>7.3559999999999994E-5</c:v>
                </c:pt>
                <c:pt idx="78">
                  <c:v>7.4789999999999994E-5</c:v>
                </c:pt>
                <c:pt idx="79">
                  <c:v>7.1219999999999999E-5</c:v>
                </c:pt>
                <c:pt idx="80">
                  <c:v>7.0640000000000001E-5</c:v>
                </c:pt>
                <c:pt idx="81">
                  <c:v>7.0359999999999997E-5</c:v>
                </c:pt>
                <c:pt idx="82">
                  <c:v>7.0450000000000005E-5</c:v>
                </c:pt>
                <c:pt idx="83">
                  <c:v>7.1439999999999994E-5</c:v>
                </c:pt>
                <c:pt idx="84">
                  <c:v>8.038E-5</c:v>
                </c:pt>
                <c:pt idx="85">
                  <c:v>6.9339999999999997E-5</c:v>
                </c:pt>
                <c:pt idx="86">
                  <c:v>7.2539999999999993E-5</c:v>
                </c:pt>
                <c:pt idx="87">
                  <c:v>7.6019999999999994E-5</c:v>
                </c:pt>
                <c:pt idx="88">
                  <c:v>8.8179999999999999E-5</c:v>
                </c:pt>
                <c:pt idx="89">
                  <c:v>7.0820000000000003E-5</c:v>
                </c:pt>
                <c:pt idx="90">
                  <c:v>6.8040000000000006E-5</c:v>
                </c:pt>
                <c:pt idx="91">
                  <c:v>6.9010000000000005E-5</c:v>
                </c:pt>
                <c:pt idx="92">
                  <c:v>7.2080000000000001E-5</c:v>
                </c:pt>
                <c:pt idx="93">
                  <c:v>1.03E-4</c:v>
                </c:pt>
                <c:pt idx="94">
                  <c:v>7.763E-5</c:v>
                </c:pt>
                <c:pt idx="95">
                  <c:v>6.8419999999999999E-5</c:v>
                </c:pt>
                <c:pt idx="96">
                  <c:v>7.1630000000000004E-5</c:v>
                </c:pt>
                <c:pt idx="97">
                  <c:v>6.8180000000000001E-5</c:v>
                </c:pt>
                <c:pt idx="98">
                  <c:v>7.5119999999999999E-5</c:v>
                </c:pt>
                <c:pt idx="99">
                  <c:v>6.8159999999999998E-5</c:v>
                </c:pt>
                <c:pt idx="100">
                  <c:v>6.8300000000000007E-5</c:v>
                </c:pt>
                <c:pt idx="101">
                  <c:v>7.1420000000000004E-5</c:v>
                </c:pt>
                <c:pt idx="102">
                  <c:v>7.8819999999999994E-5</c:v>
                </c:pt>
                <c:pt idx="103">
                  <c:v>8.3510000000000005E-5</c:v>
                </c:pt>
                <c:pt idx="104">
                  <c:v>6.8499999999999998E-5</c:v>
                </c:pt>
                <c:pt idx="105">
                  <c:v>7.1459999999999997E-5</c:v>
                </c:pt>
                <c:pt idx="106">
                  <c:v>6.9999999999999994E-5</c:v>
                </c:pt>
                <c:pt idx="107">
                  <c:v>7.661E-5</c:v>
                </c:pt>
                <c:pt idx="108">
                  <c:v>9.7239999999999997E-5</c:v>
                </c:pt>
                <c:pt idx="109">
                  <c:v>6.8579999999999997E-5</c:v>
                </c:pt>
                <c:pt idx="110">
                  <c:v>6.8429999999999994E-5</c:v>
                </c:pt>
                <c:pt idx="111">
                  <c:v>8.2700000000000004E-5</c:v>
                </c:pt>
                <c:pt idx="112">
                  <c:v>7.1379999999999998E-5</c:v>
                </c:pt>
                <c:pt idx="113">
                  <c:v>7.1370000000000003E-5</c:v>
                </c:pt>
                <c:pt idx="114">
                  <c:v>6.8499999999999998E-5</c:v>
                </c:pt>
                <c:pt idx="115">
                  <c:v>7.2089999999999996E-5</c:v>
                </c:pt>
                <c:pt idx="116">
                  <c:v>7.0519999999999996E-5</c:v>
                </c:pt>
                <c:pt idx="117">
                  <c:v>6.8620000000000004E-5</c:v>
                </c:pt>
                <c:pt idx="118">
                  <c:v>6.8700000000000003E-5</c:v>
                </c:pt>
                <c:pt idx="119">
                  <c:v>6.8930000000000006E-5</c:v>
                </c:pt>
                <c:pt idx="120">
                  <c:v>8.0060000000000003E-5</c:v>
                </c:pt>
                <c:pt idx="121">
                  <c:v>8.2680000000000001E-5</c:v>
                </c:pt>
                <c:pt idx="122">
                  <c:v>7.8449999999999996E-5</c:v>
                </c:pt>
                <c:pt idx="123">
                  <c:v>6.8949999999999995E-5</c:v>
                </c:pt>
                <c:pt idx="124">
                  <c:v>8.1379999999999997E-5</c:v>
                </c:pt>
                <c:pt idx="125">
                  <c:v>6.9200000000000002E-5</c:v>
                </c:pt>
                <c:pt idx="126">
                  <c:v>7.0840000000000006E-5</c:v>
                </c:pt>
                <c:pt idx="127">
                  <c:v>6.97E-5</c:v>
                </c:pt>
                <c:pt idx="128">
                  <c:v>6.9830000000000001E-5</c:v>
                </c:pt>
                <c:pt idx="129">
                  <c:v>7.2459999999999994E-5</c:v>
                </c:pt>
                <c:pt idx="130">
                  <c:v>7.3280000000000003E-5</c:v>
                </c:pt>
                <c:pt idx="131">
                  <c:v>7.2910000000000005E-5</c:v>
                </c:pt>
                <c:pt idx="132">
                  <c:v>7.7089999999999995E-5</c:v>
                </c:pt>
                <c:pt idx="133">
                  <c:v>7.8310000000000001E-5</c:v>
                </c:pt>
                <c:pt idx="134">
                  <c:v>7.3419999999999998E-5</c:v>
                </c:pt>
                <c:pt idx="135">
                  <c:v>7.4950000000000006E-5</c:v>
                </c:pt>
                <c:pt idx="136">
                  <c:v>7.4510000000000003E-5</c:v>
                </c:pt>
                <c:pt idx="137">
                  <c:v>7.2080000000000001E-5</c:v>
                </c:pt>
                <c:pt idx="138">
                  <c:v>6.9239999999999994E-5</c:v>
                </c:pt>
                <c:pt idx="139">
                  <c:v>7.5259999999999994E-5</c:v>
                </c:pt>
                <c:pt idx="140">
                  <c:v>7.25E-5</c:v>
                </c:pt>
                <c:pt idx="141">
                  <c:v>8.7940000000000002E-5</c:v>
                </c:pt>
                <c:pt idx="142">
                  <c:v>7.1970000000000004E-5</c:v>
                </c:pt>
                <c:pt idx="143">
                  <c:v>6.9610000000000006E-5</c:v>
                </c:pt>
                <c:pt idx="144">
                  <c:v>8.318E-5</c:v>
                </c:pt>
                <c:pt idx="145">
                  <c:v>8.0000000000000007E-5</c:v>
                </c:pt>
                <c:pt idx="146">
                  <c:v>7.2490000000000006E-5</c:v>
                </c:pt>
                <c:pt idx="147">
                  <c:v>6.9590000000000003E-5</c:v>
                </c:pt>
                <c:pt idx="148">
                  <c:v>6.8819999999999995E-5</c:v>
                </c:pt>
                <c:pt idx="149">
                  <c:v>9.0329999999999997E-5</c:v>
                </c:pt>
                <c:pt idx="150">
                  <c:v>7.7390000000000003E-5</c:v>
                </c:pt>
                <c:pt idx="151">
                  <c:v>6.546E-5</c:v>
                </c:pt>
                <c:pt idx="152">
                  <c:v>8.7670000000000006E-5</c:v>
                </c:pt>
                <c:pt idx="153">
                  <c:v>9.221E-5</c:v>
                </c:pt>
                <c:pt idx="154">
                  <c:v>9.2120000000000006E-5</c:v>
                </c:pt>
                <c:pt idx="155">
                  <c:v>9.6730000000000004E-5</c:v>
                </c:pt>
                <c:pt idx="156">
                  <c:v>6.6669999999999997E-5</c:v>
                </c:pt>
                <c:pt idx="157">
                  <c:v>7.3269999999999995E-5</c:v>
                </c:pt>
                <c:pt idx="158">
                  <c:v>6.7840000000000001E-5</c:v>
                </c:pt>
                <c:pt idx="159">
                  <c:v>7.2799999999999994E-5</c:v>
                </c:pt>
                <c:pt idx="160">
                  <c:v>6.8289999999999998E-5</c:v>
                </c:pt>
                <c:pt idx="161">
                  <c:v>6.4720000000000004E-5</c:v>
                </c:pt>
                <c:pt idx="162">
                  <c:v>6.2570000000000006E-5</c:v>
                </c:pt>
                <c:pt idx="163">
                  <c:v>7.6929999999999997E-5</c:v>
                </c:pt>
                <c:pt idx="164">
                  <c:v>6.2360000000000006E-5</c:v>
                </c:pt>
                <c:pt idx="165">
                  <c:v>6.5030000000000006E-5</c:v>
                </c:pt>
                <c:pt idx="166">
                  <c:v>6.2520000000000004E-5</c:v>
                </c:pt>
                <c:pt idx="167">
                  <c:v>7.1219999999999999E-5</c:v>
                </c:pt>
                <c:pt idx="168">
                  <c:v>6.4839999999999996E-5</c:v>
                </c:pt>
                <c:pt idx="169">
                  <c:v>6.2580000000000001E-5</c:v>
                </c:pt>
                <c:pt idx="170">
                  <c:v>6.5040000000000001E-5</c:v>
                </c:pt>
                <c:pt idx="171">
                  <c:v>7.7529999999999998E-5</c:v>
                </c:pt>
                <c:pt idx="172">
                  <c:v>6.546E-5</c:v>
                </c:pt>
                <c:pt idx="173">
                  <c:v>6.2490000000000006E-5</c:v>
                </c:pt>
                <c:pt idx="174">
                  <c:v>6.915E-5</c:v>
                </c:pt>
                <c:pt idx="175">
                  <c:v>6.9060000000000006E-5</c:v>
                </c:pt>
                <c:pt idx="176">
                  <c:v>6.5309999999999996E-5</c:v>
                </c:pt>
                <c:pt idx="177">
                  <c:v>6.2769999999999997E-5</c:v>
                </c:pt>
                <c:pt idx="178">
                  <c:v>7.3239999999999997E-5</c:v>
                </c:pt>
                <c:pt idx="179">
                  <c:v>7.7540000000000006E-5</c:v>
                </c:pt>
                <c:pt idx="180">
                  <c:v>6.4950000000000007E-5</c:v>
                </c:pt>
                <c:pt idx="181">
                  <c:v>6.6260000000000006E-5</c:v>
                </c:pt>
                <c:pt idx="182">
                  <c:v>6.7890000000000002E-5</c:v>
                </c:pt>
                <c:pt idx="183">
                  <c:v>6.6749999999999996E-5</c:v>
                </c:pt>
                <c:pt idx="184">
                  <c:v>6.6370000000000003E-5</c:v>
                </c:pt>
                <c:pt idx="185">
                  <c:v>6.8419999999999999E-5</c:v>
                </c:pt>
                <c:pt idx="186">
                  <c:v>6.3659999999999997E-5</c:v>
                </c:pt>
                <c:pt idx="187">
                  <c:v>6.3029999999999998E-5</c:v>
                </c:pt>
                <c:pt idx="188">
                  <c:v>6.6989999999999994E-5</c:v>
                </c:pt>
                <c:pt idx="189">
                  <c:v>7.1639999999999998E-5</c:v>
                </c:pt>
                <c:pt idx="190">
                  <c:v>6.3310000000000002E-5</c:v>
                </c:pt>
                <c:pt idx="191">
                  <c:v>6.5989999999999997E-5</c:v>
                </c:pt>
                <c:pt idx="192">
                  <c:v>6.3070000000000004E-5</c:v>
                </c:pt>
                <c:pt idx="193">
                  <c:v>7.224E-5</c:v>
                </c:pt>
                <c:pt idx="194">
                  <c:v>6.7150000000000006E-5</c:v>
                </c:pt>
                <c:pt idx="195">
                  <c:v>6.3239999999999998E-5</c:v>
                </c:pt>
                <c:pt idx="196">
                  <c:v>8.03E-5</c:v>
                </c:pt>
                <c:pt idx="197">
                  <c:v>6.3410000000000004E-5</c:v>
                </c:pt>
                <c:pt idx="198">
                  <c:v>6.5599999999999995E-5</c:v>
                </c:pt>
                <c:pt idx="199">
                  <c:v>6.6940000000000006E-5</c:v>
                </c:pt>
                <c:pt idx="200">
                  <c:v>6.8079999999999999E-5</c:v>
                </c:pt>
                <c:pt idx="201">
                  <c:v>6.3839999999999999E-5</c:v>
                </c:pt>
                <c:pt idx="202">
                  <c:v>8.0550000000000006E-5</c:v>
                </c:pt>
                <c:pt idx="203">
                  <c:v>6.8839999999999998E-5</c:v>
                </c:pt>
                <c:pt idx="204">
                  <c:v>6.6699999999999995E-5</c:v>
                </c:pt>
                <c:pt idx="205">
                  <c:v>6.3759999999999999E-5</c:v>
                </c:pt>
                <c:pt idx="206">
                  <c:v>7.3980000000000007E-5</c:v>
                </c:pt>
                <c:pt idx="207">
                  <c:v>9.5299999999999999E-5</c:v>
                </c:pt>
                <c:pt idx="208">
                  <c:v>7.1580000000000002E-5</c:v>
                </c:pt>
                <c:pt idx="209">
                  <c:v>8.6489999999999994E-5</c:v>
                </c:pt>
                <c:pt idx="210">
                  <c:v>7.4939999999999997E-5</c:v>
                </c:pt>
                <c:pt idx="211">
                  <c:v>6.3839999999999999E-5</c:v>
                </c:pt>
                <c:pt idx="212">
                  <c:v>7.0370000000000006E-5</c:v>
                </c:pt>
                <c:pt idx="213">
                  <c:v>7.4540000000000001E-5</c:v>
                </c:pt>
                <c:pt idx="214">
                  <c:v>6.4289999999999996E-5</c:v>
                </c:pt>
                <c:pt idx="215">
                  <c:v>7.2429999999999996E-5</c:v>
                </c:pt>
                <c:pt idx="216">
                  <c:v>6.41E-5</c:v>
                </c:pt>
                <c:pt idx="217">
                  <c:v>6.6500000000000004E-5</c:v>
                </c:pt>
                <c:pt idx="218">
                  <c:v>6.6199999999999996E-5</c:v>
                </c:pt>
                <c:pt idx="219">
                  <c:v>7.1439999999999994E-5</c:v>
                </c:pt>
                <c:pt idx="220">
                  <c:v>6.4460000000000003E-5</c:v>
                </c:pt>
                <c:pt idx="221">
                  <c:v>7.2249999999999994E-5</c:v>
                </c:pt>
                <c:pt idx="222">
                  <c:v>6.4519999999999999E-5</c:v>
                </c:pt>
                <c:pt idx="223">
                  <c:v>6.4300000000000004E-5</c:v>
                </c:pt>
                <c:pt idx="224">
                  <c:v>9.5979999999999999E-5</c:v>
                </c:pt>
                <c:pt idx="225">
                  <c:v>6.8040000000000006E-5</c:v>
                </c:pt>
                <c:pt idx="226">
                  <c:v>7.0779999999999997E-5</c:v>
                </c:pt>
                <c:pt idx="227">
                  <c:v>7.1329999999999996E-5</c:v>
                </c:pt>
                <c:pt idx="228">
                  <c:v>6.4989999999999999E-5</c:v>
                </c:pt>
                <c:pt idx="229">
                  <c:v>6.4950000000000007E-5</c:v>
                </c:pt>
                <c:pt idx="230">
                  <c:v>7.1279999999999995E-5</c:v>
                </c:pt>
                <c:pt idx="231">
                  <c:v>6.5160000000000006E-5</c:v>
                </c:pt>
                <c:pt idx="232">
                  <c:v>6.6530000000000002E-5</c:v>
                </c:pt>
                <c:pt idx="233">
                  <c:v>6.7769999999999997E-5</c:v>
                </c:pt>
                <c:pt idx="234">
                  <c:v>6.4750000000000002E-5</c:v>
                </c:pt>
                <c:pt idx="235">
                  <c:v>7.8800000000000004E-5</c:v>
                </c:pt>
                <c:pt idx="236">
                  <c:v>6.5519999999999996E-5</c:v>
                </c:pt>
                <c:pt idx="237">
                  <c:v>6.7819999999999998E-5</c:v>
                </c:pt>
                <c:pt idx="238">
                  <c:v>6.6680000000000005E-5</c:v>
                </c:pt>
                <c:pt idx="239">
                  <c:v>6.5879999999999999E-5</c:v>
                </c:pt>
                <c:pt idx="240">
                  <c:v>8.03E-5</c:v>
                </c:pt>
                <c:pt idx="241">
                  <c:v>7.0710000000000006E-5</c:v>
                </c:pt>
                <c:pt idx="242">
                  <c:v>6.5740000000000004E-5</c:v>
                </c:pt>
                <c:pt idx="243">
                  <c:v>8.4820000000000004E-5</c:v>
                </c:pt>
                <c:pt idx="244">
                  <c:v>6.5859999999999996E-5</c:v>
                </c:pt>
                <c:pt idx="245">
                  <c:v>6.5599999999999995E-5</c:v>
                </c:pt>
                <c:pt idx="246">
                  <c:v>7.4960000000000001E-5</c:v>
                </c:pt>
                <c:pt idx="247">
                  <c:v>7.3100000000000001E-5</c:v>
                </c:pt>
                <c:pt idx="248">
                  <c:v>7.5480000000000002E-5</c:v>
                </c:pt>
                <c:pt idx="249">
                  <c:v>6.7340000000000002E-5</c:v>
                </c:pt>
                <c:pt idx="250">
                  <c:v>6.7000000000000002E-5</c:v>
                </c:pt>
                <c:pt idx="251">
                  <c:v>7.1569999999999994E-5</c:v>
                </c:pt>
                <c:pt idx="252">
                  <c:v>6.9239999999999994E-5</c:v>
                </c:pt>
                <c:pt idx="253">
                  <c:v>7.08E-5</c:v>
                </c:pt>
                <c:pt idx="254">
                  <c:v>6.8990000000000002E-5</c:v>
                </c:pt>
                <c:pt idx="255">
                  <c:v>6.7119999999999994E-5</c:v>
                </c:pt>
                <c:pt idx="256">
                  <c:v>6.8499999999999998E-5</c:v>
                </c:pt>
                <c:pt idx="257">
                  <c:v>6.6429999999999999E-5</c:v>
                </c:pt>
                <c:pt idx="258">
                  <c:v>8.2979999999999995E-5</c:v>
                </c:pt>
                <c:pt idx="259">
                  <c:v>6.9120000000000002E-5</c:v>
                </c:pt>
                <c:pt idx="260">
                  <c:v>6.7479999999999998E-5</c:v>
                </c:pt>
                <c:pt idx="261">
                  <c:v>6.8360000000000003E-5</c:v>
                </c:pt>
                <c:pt idx="262">
                  <c:v>6.9209999999999996E-5</c:v>
                </c:pt>
                <c:pt idx="263">
                  <c:v>7.8040000000000005E-5</c:v>
                </c:pt>
                <c:pt idx="264">
                  <c:v>6.8880000000000005E-5</c:v>
                </c:pt>
                <c:pt idx="265">
                  <c:v>7.2470000000000002E-5</c:v>
                </c:pt>
                <c:pt idx="266">
                  <c:v>8.2689999999999996E-5</c:v>
                </c:pt>
                <c:pt idx="267">
                  <c:v>6.8639999999999993E-5</c:v>
                </c:pt>
                <c:pt idx="268">
                  <c:v>6.6959999999999996E-5</c:v>
                </c:pt>
                <c:pt idx="269">
                  <c:v>6.8159999999999998E-5</c:v>
                </c:pt>
                <c:pt idx="270">
                  <c:v>6.7020000000000005E-5</c:v>
                </c:pt>
                <c:pt idx="271">
                  <c:v>6.7210000000000002E-5</c:v>
                </c:pt>
                <c:pt idx="272">
                  <c:v>7.0759999999999993E-5</c:v>
                </c:pt>
                <c:pt idx="273">
                  <c:v>6.7119999999999994E-5</c:v>
                </c:pt>
                <c:pt idx="274">
                  <c:v>7.0270000000000003E-5</c:v>
                </c:pt>
                <c:pt idx="275">
                  <c:v>6.8709999999999998E-5</c:v>
                </c:pt>
                <c:pt idx="276">
                  <c:v>7.1180000000000006E-5</c:v>
                </c:pt>
                <c:pt idx="277">
                  <c:v>6.745E-5</c:v>
                </c:pt>
                <c:pt idx="278">
                  <c:v>7.2550000000000002E-5</c:v>
                </c:pt>
                <c:pt idx="279">
                  <c:v>6.7539999999999994E-5</c:v>
                </c:pt>
                <c:pt idx="280">
                  <c:v>1.002E-4</c:v>
                </c:pt>
                <c:pt idx="281">
                  <c:v>6.7520000000000004E-5</c:v>
                </c:pt>
                <c:pt idx="282">
                  <c:v>7.2230000000000005E-5</c:v>
                </c:pt>
                <c:pt idx="283">
                  <c:v>7.0069999999999998E-5</c:v>
                </c:pt>
                <c:pt idx="284">
                  <c:v>7.0069999999999998E-5</c:v>
                </c:pt>
                <c:pt idx="285">
                  <c:v>8.1970000000000003E-5</c:v>
                </c:pt>
                <c:pt idx="286">
                  <c:v>8.3560000000000006E-5</c:v>
                </c:pt>
                <c:pt idx="287">
                  <c:v>9.9259999999999995E-5</c:v>
                </c:pt>
                <c:pt idx="288">
                  <c:v>8.2680000000000001E-5</c:v>
                </c:pt>
                <c:pt idx="289">
                  <c:v>7.182E-5</c:v>
                </c:pt>
                <c:pt idx="290">
                  <c:v>7.0170000000000001E-5</c:v>
                </c:pt>
                <c:pt idx="291">
                  <c:v>7.1580000000000002E-5</c:v>
                </c:pt>
                <c:pt idx="292">
                  <c:v>7.0720000000000001E-5</c:v>
                </c:pt>
                <c:pt idx="293">
                  <c:v>7.0469999999999994E-5</c:v>
                </c:pt>
                <c:pt idx="294">
                  <c:v>7.1229999999999994E-5</c:v>
                </c:pt>
                <c:pt idx="295">
                  <c:v>7.6990000000000007E-5</c:v>
                </c:pt>
                <c:pt idx="296">
                  <c:v>7.114E-5</c:v>
                </c:pt>
                <c:pt idx="297">
                  <c:v>6.8529999999999996E-5</c:v>
                </c:pt>
                <c:pt idx="298">
                  <c:v>7.038E-5</c:v>
                </c:pt>
                <c:pt idx="299">
                  <c:v>7.0669999999999999E-5</c:v>
                </c:pt>
                <c:pt idx="300">
                  <c:v>7.0820000000000003E-5</c:v>
                </c:pt>
                <c:pt idx="301">
                  <c:v>6.9259999999999998E-5</c:v>
                </c:pt>
                <c:pt idx="302">
                  <c:v>6.9389999999999998E-5</c:v>
                </c:pt>
                <c:pt idx="303">
                  <c:v>7.5640000000000001E-5</c:v>
                </c:pt>
                <c:pt idx="304">
                  <c:v>7.0980000000000001E-5</c:v>
                </c:pt>
                <c:pt idx="305">
                  <c:v>6.9200000000000002E-5</c:v>
                </c:pt>
                <c:pt idx="306">
                  <c:v>6.9220000000000005E-5</c:v>
                </c:pt>
                <c:pt idx="307">
                  <c:v>7.4499999999999995E-5</c:v>
                </c:pt>
                <c:pt idx="308">
                  <c:v>7.0069999999999998E-5</c:v>
                </c:pt>
                <c:pt idx="309">
                  <c:v>7.0850000000000001E-5</c:v>
                </c:pt>
                <c:pt idx="310">
                  <c:v>6.9820000000000006E-5</c:v>
                </c:pt>
                <c:pt idx="311">
                  <c:v>8.0740000000000003E-5</c:v>
                </c:pt>
                <c:pt idx="312">
                  <c:v>6.9410000000000001E-5</c:v>
                </c:pt>
                <c:pt idx="313">
                  <c:v>7.0720000000000001E-5</c:v>
                </c:pt>
                <c:pt idx="314">
                  <c:v>7.6260000000000005E-5</c:v>
                </c:pt>
                <c:pt idx="315">
                  <c:v>6.9499999999999995E-5</c:v>
                </c:pt>
                <c:pt idx="316">
                  <c:v>7.9190000000000006E-5</c:v>
                </c:pt>
                <c:pt idx="317">
                  <c:v>7.2290000000000001E-5</c:v>
                </c:pt>
                <c:pt idx="318">
                  <c:v>7.2100000000000004E-5</c:v>
                </c:pt>
                <c:pt idx="319">
                  <c:v>7.258E-5</c:v>
                </c:pt>
                <c:pt idx="320">
                  <c:v>7.6899999999999999E-5</c:v>
                </c:pt>
                <c:pt idx="321">
                  <c:v>8.0430000000000001E-5</c:v>
                </c:pt>
                <c:pt idx="322">
                  <c:v>7.0259999999999995E-5</c:v>
                </c:pt>
                <c:pt idx="323">
                  <c:v>7.7540000000000006E-5</c:v>
                </c:pt>
                <c:pt idx="324">
                  <c:v>6.9690000000000005E-5</c:v>
                </c:pt>
                <c:pt idx="325">
                  <c:v>8.1479999999999999E-5</c:v>
                </c:pt>
                <c:pt idx="326">
                  <c:v>7.1130000000000005E-5</c:v>
                </c:pt>
                <c:pt idx="327">
                  <c:v>7.3479999999999994E-5</c:v>
                </c:pt>
                <c:pt idx="328">
                  <c:v>7.2050000000000003E-5</c:v>
                </c:pt>
                <c:pt idx="329">
                  <c:v>7.0190000000000004E-5</c:v>
                </c:pt>
                <c:pt idx="330">
                  <c:v>7.2600000000000003E-5</c:v>
                </c:pt>
                <c:pt idx="331">
                  <c:v>7.9499999999999994E-5</c:v>
                </c:pt>
                <c:pt idx="332">
                  <c:v>7.2739999999999998E-5</c:v>
                </c:pt>
                <c:pt idx="333">
                  <c:v>7.0560000000000002E-5</c:v>
                </c:pt>
                <c:pt idx="334">
                  <c:v>7.4770000000000004E-5</c:v>
                </c:pt>
                <c:pt idx="335">
                  <c:v>7.0749999999999999E-5</c:v>
                </c:pt>
                <c:pt idx="336">
                  <c:v>7.0859999999999996E-5</c:v>
                </c:pt>
                <c:pt idx="337">
                  <c:v>7.3280000000000003E-5</c:v>
                </c:pt>
                <c:pt idx="338">
                  <c:v>7.5560000000000002E-5</c:v>
                </c:pt>
                <c:pt idx="339">
                  <c:v>7.0720000000000001E-5</c:v>
                </c:pt>
                <c:pt idx="340">
                  <c:v>7.4289999999999995E-5</c:v>
                </c:pt>
                <c:pt idx="341">
                  <c:v>9.1959999999999994E-5</c:v>
                </c:pt>
                <c:pt idx="342">
                  <c:v>7.9439999999999998E-5</c:v>
                </c:pt>
                <c:pt idx="343">
                  <c:v>7.1119999999999997E-5</c:v>
                </c:pt>
                <c:pt idx="344">
                  <c:v>7.2390000000000003E-5</c:v>
                </c:pt>
                <c:pt idx="345">
                  <c:v>7.5140000000000002E-5</c:v>
                </c:pt>
                <c:pt idx="346">
                  <c:v>7.2009999999999997E-5</c:v>
                </c:pt>
                <c:pt idx="347">
                  <c:v>7.2299999999999996E-5</c:v>
                </c:pt>
                <c:pt idx="348">
                  <c:v>7.4839999999999995E-5</c:v>
                </c:pt>
                <c:pt idx="349">
                  <c:v>7.1719999999999998E-5</c:v>
                </c:pt>
                <c:pt idx="350">
                  <c:v>7.1699999999999995E-5</c:v>
                </c:pt>
                <c:pt idx="351">
                  <c:v>8.0160000000000005E-5</c:v>
                </c:pt>
                <c:pt idx="352">
                  <c:v>8.0270000000000002E-5</c:v>
                </c:pt>
                <c:pt idx="353">
                  <c:v>7.1929999999999997E-5</c:v>
                </c:pt>
                <c:pt idx="354">
                  <c:v>7.216E-5</c:v>
                </c:pt>
                <c:pt idx="355">
                  <c:v>7.6249999999999997E-5</c:v>
                </c:pt>
                <c:pt idx="356">
                  <c:v>7.2249999999999994E-5</c:v>
                </c:pt>
                <c:pt idx="357">
                  <c:v>7.8220000000000007E-5</c:v>
                </c:pt>
                <c:pt idx="358">
                  <c:v>7.3960000000000003E-5</c:v>
                </c:pt>
                <c:pt idx="359">
                  <c:v>7.258E-5</c:v>
                </c:pt>
                <c:pt idx="360">
                  <c:v>7.8310000000000001E-5</c:v>
                </c:pt>
                <c:pt idx="361">
                  <c:v>7.7039999999999994E-5</c:v>
                </c:pt>
                <c:pt idx="362">
                  <c:v>7.4019999999999999E-5</c:v>
                </c:pt>
                <c:pt idx="363">
                  <c:v>7.7119999999999993E-5</c:v>
                </c:pt>
                <c:pt idx="364">
                  <c:v>7.6100000000000007E-5</c:v>
                </c:pt>
                <c:pt idx="365">
                  <c:v>7.3700000000000002E-5</c:v>
                </c:pt>
                <c:pt idx="366">
                  <c:v>7.5339999999999994E-5</c:v>
                </c:pt>
                <c:pt idx="367">
                  <c:v>8.0119999999999999E-5</c:v>
                </c:pt>
                <c:pt idx="368">
                  <c:v>7.4599999999999997E-5</c:v>
                </c:pt>
                <c:pt idx="369">
                  <c:v>7.4659999999999993E-5</c:v>
                </c:pt>
                <c:pt idx="370">
                  <c:v>8.8090000000000005E-5</c:v>
                </c:pt>
                <c:pt idx="371">
                  <c:v>7.9599999999999997E-5</c:v>
                </c:pt>
                <c:pt idx="372">
                  <c:v>7.3919999999999997E-5</c:v>
                </c:pt>
                <c:pt idx="373">
                  <c:v>8.5140000000000001E-5</c:v>
                </c:pt>
                <c:pt idx="374">
                  <c:v>7.4789999999999994E-5</c:v>
                </c:pt>
                <c:pt idx="375">
                  <c:v>7.5489999999999997E-5</c:v>
                </c:pt>
                <c:pt idx="376">
                  <c:v>7.4549999999999996E-5</c:v>
                </c:pt>
                <c:pt idx="377">
                  <c:v>9.8430000000000005E-5</c:v>
                </c:pt>
                <c:pt idx="378">
                  <c:v>8.4380000000000002E-5</c:v>
                </c:pt>
                <c:pt idx="379">
                  <c:v>8.1320000000000001E-5</c:v>
                </c:pt>
                <c:pt idx="380">
                  <c:v>7.8510000000000006E-5</c:v>
                </c:pt>
                <c:pt idx="381">
                  <c:v>7.7200000000000006E-5</c:v>
                </c:pt>
                <c:pt idx="382">
                  <c:v>7.4779999999999999E-5</c:v>
                </c:pt>
                <c:pt idx="383">
                  <c:v>8.0710000000000005E-5</c:v>
                </c:pt>
                <c:pt idx="384">
                  <c:v>7.7100000000000004E-5</c:v>
                </c:pt>
                <c:pt idx="385">
                  <c:v>7.9300000000000003E-5</c:v>
                </c:pt>
                <c:pt idx="386">
                  <c:v>7.7479999999999997E-5</c:v>
                </c:pt>
                <c:pt idx="387">
                  <c:v>7.9090000000000003E-5</c:v>
                </c:pt>
                <c:pt idx="388">
                  <c:v>7.5459999999999999E-5</c:v>
                </c:pt>
                <c:pt idx="389">
                  <c:v>7.5770000000000001E-5</c:v>
                </c:pt>
                <c:pt idx="390">
                  <c:v>8.1500000000000002E-5</c:v>
                </c:pt>
                <c:pt idx="391">
                  <c:v>7.6520000000000006E-5</c:v>
                </c:pt>
                <c:pt idx="392">
                  <c:v>8.0149999999999997E-5</c:v>
                </c:pt>
                <c:pt idx="393">
                  <c:v>7.8079999999999998E-5</c:v>
                </c:pt>
                <c:pt idx="394">
                  <c:v>8.2269999999999997E-5</c:v>
                </c:pt>
                <c:pt idx="395">
                  <c:v>7.7000000000000001E-5</c:v>
                </c:pt>
                <c:pt idx="396">
                  <c:v>8.3380000000000005E-5</c:v>
                </c:pt>
                <c:pt idx="397">
                  <c:v>7.6860000000000006E-5</c:v>
                </c:pt>
                <c:pt idx="398">
                  <c:v>9.1979999999999997E-5</c:v>
                </c:pt>
                <c:pt idx="399">
                  <c:v>8.933E-5</c:v>
                </c:pt>
                <c:pt idx="400">
                  <c:v>7.8830000000000002E-5</c:v>
                </c:pt>
                <c:pt idx="401">
                  <c:v>8.1559999999999998E-5</c:v>
                </c:pt>
                <c:pt idx="402">
                  <c:v>8.1650000000000006E-5</c:v>
                </c:pt>
                <c:pt idx="403">
                  <c:v>7.9019999999999999E-5</c:v>
                </c:pt>
                <c:pt idx="404">
                  <c:v>8.0099999999999995E-5</c:v>
                </c:pt>
                <c:pt idx="405">
                  <c:v>7.852E-5</c:v>
                </c:pt>
                <c:pt idx="406">
                  <c:v>8.6240000000000001E-5</c:v>
                </c:pt>
                <c:pt idx="407">
                  <c:v>8.6240000000000001E-5</c:v>
                </c:pt>
                <c:pt idx="408">
                  <c:v>7.8259999999999999E-5</c:v>
                </c:pt>
                <c:pt idx="409">
                  <c:v>8.1139999999999999E-5</c:v>
                </c:pt>
                <c:pt idx="410">
                  <c:v>8.0489999999999997E-5</c:v>
                </c:pt>
                <c:pt idx="411">
                  <c:v>7.8620000000000003E-5</c:v>
                </c:pt>
                <c:pt idx="412">
                  <c:v>7.9250000000000002E-5</c:v>
                </c:pt>
                <c:pt idx="413">
                  <c:v>8.3709999999999996E-5</c:v>
                </c:pt>
                <c:pt idx="414">
                  <c:v>8.6269999999999999E-5</c:v>
                </c:pt>
                <c:pt idx="415">
                  <c:v>1.0394E-4</c:v>
                </c:pt>
                <c:pt idx="416">
                  <c:v>7.9759999999999995E-5</c:v>
                </c:pt>
                <c:pt idx="417">
                  <c:v>8.6000000000000003E-5</c:v>
                </c:pt>
                <c:pt idx="418">
                  <c:v>8.865E-5</c:v>
                </c:pt>
                <c:pt idx="419">
                  <c:v>1.1921000000000001E-4</c:v>
                </c:pt>
                <c:pt idx="420">
                  <c:v>7.9309999999999998E-5</c:v>
                </c:pt>
                <c:pt idx="421">
                  <c:v>8.3490000000000002E-5</c:v>
                </c:pt>
                <c:pt idx="422">
                  <c:v>8.0359999999999996E-5</c:v>
                </c:pt>
                <c:pt idx="423">
                  <c:v>8.1110000000000001E-5</c:v>
                </c:pt>
                <c:pt idx="424">
                  <c:v>8.6669999999999995E-5</c:v>
                </c:pt>
                <c:pt idx="425">
                  <c:v>9.6340000000000003E-5</c:v>
                </c:pt>
                <c:pt idx="426">
                  <c:v>8.0489999999999997E-5</c:v>
                </c:pt>
                <c:pt idx="427">
                  <c:v>8.1920000000000002E-5</c:v>
                </c:pt>
                <c:pt idx="428">
                  <c:v>8.1689999999999999E-5</c:v>
                </c:pt>
                <c:pt idx="429">
                  <c:v>8.1409999999999995E-5</c:v>
                </c:pt>
                <c:pt idx="430">
                  <c:v>1.0247999999999999E-4</c:v>
                </c:pt>
                <c:pt idx="431">
                  <c:v>8.4359999999999999E-5</c:v>
                </c:pt>
                <c:pt idx="432">
                  <c:v>8.585E-5</c:v>
                </c:pt>
                <c:pt idx="433">
                  <c:v>8.9549999999999995E-5</c:v>
                </c:pt>
                <c:pt idx="434">
                  <c:v>8.1769999999999998E-5</c:v>
                </c:pt>
                <c:pt idx="435">
                  <c:v>8.3499999999999997E-5</c:v>
                </c:pt>
                <c:pt idx="436">
                  <c:v>8.373E-5</c:v>
                </c:pt>
                <c:pt idx="437">
                  <c:v>8.551E-5</c:v>
                </c:pt>
                <c:pt idx="438">
                  <c:v>8.9229999999999998E-5</c:v>
                </c:pt>
                <c:pt idx="439">
                  <c:v>8.6440000000000006E-5</c:v>
                </c:pt>
                <c:pt idx="440">
                  <c:v>8.8690000000000006E-5</c:v>
                </c:pt>
                <c:pt idx="441">
                  <c:v>8.4870000000000006E-5</c:v>
                </c:pt>
                <c:pt idx="442">
                  <c:v>8.975E-5</c:v>
                </c:pt>
                <c:pt idx="443">
                  <c:v>9.9809999999999995E-5</c:v>
                </c:pt>
                <c:pt idx="444">
                  <c:v>8.3399999999999994E-5</c:v>
                </c:pt>
                <c:pt idx="445">
                  <c:v>8.3549999999999998E-5</c:v>
                </c:pt>
                <c:pt idx="446">
                  <c:v>9.2869999999999997E-5</c:v>
                </c:pt>
                <c:pt idx="447">
                  <c:v>8.8729999999999999E-5</c:v>
                </c:pt>
                <c:pt idx="448">
                  <c:v>9.2629999999999999E-5</c:v>
                </c:pt>
                <c:pt idx="449">
                  <c:v>9.3720000000000004E-5</c:v>
                </c:pt>
                <c:pt idx="450">
                  <c:v>8.6479999999999999E-5</c:v>
                </c:pt>
                <c:pt idx="451">
                  <c:v>9.2739999999999996E-5</c:v>
                </c:pt>
                <c:pt idx="452">
                  <c:v>8.6680000000000004E-5</c:v>
                </c:pt>
                <c:pt idx="453">
                  <c:v>9.2470000000000001E-5</c:v>
                </c:pt>
                <c:pt idx="454">
                  <c:v>8.6589999999999996E-5</c:v>
                </c:pt>
                <c:pt idx="455">
                  <c:v>8.6370000000000001E-5</c:v>
                </c:pt>
                <c:pt idx="456">
                  <c:v>8.8490000000000001E-5</c:v>
                </c:pt>
                <c:pt idx="457">
                  <c:v>8.5340000000000006E-5</c:v>
                </c:pt>
                <c:pt idx="458">
                  <c:v>8.9800000000000001E-5</c:v>
                </c:pt>
                <c:pt idx="459">
                  <c:v>8.5870000000000003E-5</c:v>
                </c:pt>
                <c:pt idx="460">
                  <c:v>8.8549999999999998E-5</c:v>
                </c:pt>
                <c:pt idx="461">
                  <c:v>9.2089999999999994E-5</c:v>
                </c:pt>
                <c:pt idx="462">
                  <c:v>8.9190000000000005E-5</c:v>
                </c:pt>
                <c:pt idx="463">
                  <c:v>8.6700000000000007E-5</c:v>
                </c:pt>
                <c:pt idx="464">
                  <c:v>9.3170000000000004E-5</c:v>
                </c:pt>
                <c:pt idx="465">
                  <c:v>9.2100000000000003E-5</c:v>
                </c:pt>
                <c:pt idx="466">
                  <c:v>9.446E-5</c:v>
                </c:pt>
                <c:pt idx="467">
                  <c:v>9.4190000000000005E-5</c:v>
                </c:pt>
                <c:pt idx="468">
                  <c:v>9.0749999999999997E-5</c:v>
                </c:pt>
                <c:pt idx="469">
                  <c:v>9.9980000000000002E-5</c:v>
                </c:pt>
                <c:pt idx="470">
                  <c:v>9.8759999999999996E-5</c:v>
                </c:pt>
                <c:pt idx="471">
                  <c:v>8.8720000000000004E-5</c:v>
                </c:pt>
                <c:pt idx="472">
                  <c:v>8.8389999999999999E-5</c:v>
                </c:pt>
                <c:pt idx="473">
                  <c:v>9.9500000000000006E-5</c:v>
                </c:pt>
                <c:pt idx="474">
                  <c:v>9.9779999999999997E-5</c:v>
                </c:pt>
                <c:pt idx="475">
                  <c:v>9.0039999999999999E-5</c:v>
                </c:pt>
                <c:pt idx="476">
                  <c:v>9.7510000000000007E-5</c:v>
                </c:pt>
                <c:pt idx="477">
                  <c:v>9.2440000000000003E-5</c:v>
                </c:pt>
                <c:pt idx="478">
                  <c:v>9.0409999999999997E-5</c:v>
                </c:pt>
                <c:pt idx="479">
                  <c:v>9.1230000000000006E-5</c:v>
                </c:pt>
                <c:pt idx="480">
                  <c:v>9.5069999999999996E-5</c:v>
                </c:pt>
                <c:pt idx="481">
                  <c:v>1.0215E-4</c:v>
                </c:pt>
                <c:pt idx="482">
                  <c:v>9.7020000000000003E-5</c:v>
                </c:pt>
                <c:pt idx="483">
                  <c:v>9.7079999999999999E-5</c:v>
                </c:pt>
                <c:pt idx="484">
                  <c:v>9.4679999999999995E-5</c:v>
                </c:pt>
                <c:pt idx="485">
                  <c:v>9.7520000000000001E-5</c:v>
                </c:pt>
                <c:pt idx="486">
                  <c:v>9.2509999999999993E-5</c:v>
                </c:pt>
                <c:pt idx="487">
                  <c:v>9.1700000000000006E-5</c:v>
                </c:pt>
                <c:pt idx="488">
                  <c:v>1.0072E-4</c:v>
                </c:pt>
                <c:pt idx="489">
                  <c:v>9.4220000000000003E-5</c:v>
                </c:pt>
                <c:pt idx="490">
                  <c:v>9.255E-5</c:v>
                </c:pt>
                <c:pt idx="491">
                  <c:v>9.2440000000000003E-5</c:v>
                </c:pt>
                <c:pt idx="492">
                  <c:v>9.5509999999999999E-5</c:v>
                </c:pt>
                <c:pt idx="493">
                  <c:v>1.0103999999999999E-4</c:v>
                </c:pt>
                <c:pt idx="494">
                  <c:v>1.2506E-4</c:v>
                </c:pt>
                <c:pt idx="495">
                  <c:v>1.082E-4</c:v>
                </c:pt>
                <c:pt idx="496">
                  <c:v>1.0984000000000001E-4</c:v>
                </c:pt>
                <c:pt idx="497">
                  <c:v>9.8120000000000002E-5</c:v>
                </c:pt>
                <c:pt idx="498">
                  <c:v>9.6020000000000006E-5</c:v>
                </c:pt>
                <c:pt idx="499">
                  <c:v>9.6490000000000006E-5</c:v>
                </c:pt>
                <c:pt idx="500">
                  <c:v>1.0588E-4</c:v>
                </c:pt>
                <c:pt idx="501">
                  <c:v>1.0175000000000001E-4</c:v>
                </c:pt>
                <c:pt idx="502">
                  <c:v>1.1773999999999999E-4</c:v>
                </c:pt>
                <c:pt idx="503">
                  <c:v>9.925E-5</c:v>
                </c:pt>
                <c:pt idx="504">
                  <c:v>9.713E-5</c:v>
                </c:pt>
                <c:pt idx="505">
                  <c:v>1.0063E-4</c:v>
                </c:pt>
                <c:pt idx="506">
                  <c:v>9.6959999999999993E-5</c:v>
                </c:pt>
                <c:pt idx="507">
                  <c:v>9.6440000000000005E-5</c:v>
                </c:pt>
                <c:pt idx="508">
                  <c:v>1.0522E-4</c:v>
                </c:pt>
                <c:pt idx="509">
                  <c:v>1.061E-4</c:v>
                </c:pt>
                <c:pt idx="510">
                  <c:v>1.1081E-4</c:v>
                </c:pt>
                <c:pt idx="511">
                  <c:v>1.0203E-4</c:v>
                </c:pt>
                <c:pt idx="512">
                  <c:v>1.0276999999999999E-4</c:v>
                </c:pt>
                <c:pt idx="513">
                  <c:v>1.0264000000000001E-4</c:v>
                </c:pt>
                <c:pt idx="514">
                  <c:v>1.022E-4</c:v>
                </c:pt>
                <c:pt idx="515">
                  <c:v>1.0474E-4</c:v>
                </c:pt>
                <c:pt idx="516">
                  <c:v>1.0634E-4</c:v>
                </c:pt>
                <c:pt idx="517">
                  <c:v>1.2078000000000001E-4</c:v>
                </c:pt>
                <c:pt idx="518">
                  <c:v>1.127E-4</c:v>
                </c:pt>
                <c:pt idx="519">
                  <c:v>1.1738E-4</c:v>
                </c:pt>
                <c:pt idx="520">
                  <c:v>1.1306000000000001E-4</c:v>
                </c:pt>
                <c:pt idx="521">
                  <c:v>1.0060000000000001E-4</c:v>
                </c:pt>
                <c:pt idx="522">
                  <c:v>1.0128000000000001E-4</c:v>
                </c:pt>
                <c:pt idx="523">
                  <c:v>1.0145999999999999E-4</c:v>
                </c:pt>
                <c:pt idx="524">
                  <c:v>1.0721E-4</c:v>
                </c:pt>
                <c:pt idx="525">
                  <c:v>1.0465E-4</c:v>
                </c:pt>
                <c:pt idx="526">
                  <c:v>1.1414E-4</c:v>
                </c:pt>
                <c:pt idx="527">
                  <c:v>1.0476000000000001E-4</c:v>
                </c:pt>
                <c:pt idx="528">
                  <c:v>1.1493999999999999E-4</c:v>
                </c:pt>
                <c:pt idx="529">
                  <c:v>1.2218999999999999E-4</c:v>
                </c:pt>
                <c:pt idx="530">
                  <c:v>1.0368E-4</c:v>
                </c:pt>
                <c:pt idx="531">
                  <c:v>1.1068E-4</c:v>
                </c:pt>
                <c:pt idx="532">
                  <c:v>1.037E-4</c:v>
                </c:pt>
                <c:pt idx="533">
                  <c:v>1.0560000000000001E-4</c:v>
                </c:pt>
                <c:pt idx="534">
                  <c:v>1.1208E-4</c:v>
                </c:pt>
                <c:pt idx="535">
                  <c:v>1.0541E-4</c:v>
                </c:pt>
                <c:pt idx="536">
                  <c:v>1.1071E-4</c:v>
                </c:pt>
                <c:pt idx="537">
                  <c:v>1.2168E-4</c:v>
                </c:pt>
                <c:pt idx="538">
                  <c:v>1.0541E-4</c:v>
                </c:pt>
                <c:pt idx="539">
                  <c:v>1.1409E-4</c:v>
                </c:pt>
                <c:pt idx="540">
                  <c:v>1.0976000000000001E-4</c:v>
                </c:pt>
                <c:pt idx="541">
                  <c:v>1.0784E-4</c:v>
                </c:pt>
                <c:pt idx="542">
                  <c:v>1.082E-4</c:v>
                </c:pt>
                <c:pt idx="543">
                  <c:v>1.0989000000000001E-4</c:v>
                </c:pt>
                <c:pt idx="544">
                  <c:v>1.1357E-4</c:v>
                </c:pt>
                <c:pt idx="545">
                  <c:v>1.3255999999999999E-4</c:v>
                </c:pt>
                <c:pt idx="546">
                  <c:v>1.2842999999999999E-4</c:v>
                </c:pt>
                <c:pt idx="547">
                  <c:v>1.1011E-4</c:v>
                </c:pt>
                <c:pt idx="548">
                  <c:v>1.1158999999999999E-4</c:v>
                </c:pt>
                <c:pt idx="549">
                  <c:v>1.1906E-4</c:v>
                </c:pt>
                <c:pt idx="550">
                  <c:v>1.1416E-4</c:v>
                </c:pt>
                <c:pt idx="551">
                  <c:v>1.18E-4</c:v>
                </c:pt>
                <c:pt idx="552">
                  <c:v>1.1509E-4</c:v>
                </c:pt>
                <c:pt idx="553">
                  <c:v>1.1313E-4</c:v>
                </c:pt>
                <c:pt idx="554">
                  <c:v>1.1603E-4</c:v>
                </c:pt>
                <c:pt idx="555">
                  <c:v>1.1764000000000001E-4</c:v>
                </c:pt>
                <c:pt idx="556">
                  <c:v>1.2037E-4</c:v>
                </c:pt>
                <c:pt idx="557">
                  <c:v>1.1822E-4</c:v>
                </c:pt>
                <c:pt idx="558">
                  <c:v>1.1807999999999999E-4</c:v>
                </c:pt>
                <c:pt idx="559">
                  <c:v>1.1823E-4</c:v>
                </c:pt>
                <c:pt idx="560">
                  <c:v>1.1510000000000001E-4</c:v>
                </c:pt>
                <c:pt idx="561">
                  <c:v>1.1675000000000001E-4</c:v>
                </c:pt>
                <c:pt idx="562">
                  <c:v>1.2019999999999999E-4</c:v>
                </c:pt>
                <c:pt idx="563">
                  <c:v>1.1943999999999999E-4</c:v>
                </c:pt>
                <c:pt idx="564">
                  <c:v>1.2186E-4</c:v>
                </c:pt>
                <c:pt idx="565">
                  <c:v>1.2133000000000001E-4</c:v>
                </c:pt>
                <c:pt idx="566">
                  <c:v>1.2637999999999999E-4</c:v>
                </c:pt>
                <c:pt idx="567">
                  <c:v>1.2611999999999999E-4</c:v>
                </c:pt>
                <c:pt idx="568">
                  <c:v>1.1949E-4</c:v>
                </c:pt>
                <c:pt idx="569">
                  <c:v>1.3679999999999999E-4</c:v>
                </c:pt>
                <c:pt idx="570">
                  <c:v>1.2708000000000001E-4</c:v>
                </c:pt>
                <c:pt idx="571">
                  <c:v>1.1909E-4</c:v>
                </c:pt>
                <c:pt idx="572">
                  <c:v>1.2155999999999999E-4</c:v>
                </c:pt>
                <c:pt idx="573">
                  <c:v>1.2674999999999999E-4</c:v>
                </c:pt>
                <c:pt idx="574">
                  <c:v>1.3362000000000001E-4</c:v>
                </c:pt>
                <c:pt idx="575">
                  <c:v>1.3464999999999999E-4</c:v>
                </c:pt>
                <c:pt idx="576">
                  <c:v>1.2858999999999999E-4</c:v>
                </c:pt>
                <c:pt idx="577">
                  <c:v>1.2678E-4</c:v>
                </c:pt>
                <c:pt idx="578">
                  <c:v>1.3064000000000001E-4</c:v>
                </c:pt>
                <c:pt idx="579">
                  <c:v>1.2436000000000001E-4</c:v>
                </c:pt>
                <c:pt idx="580">
                  <c:v>1.3122000000000001E-4</c:v>
                </c:pt>
                <c:pt idx="581">
                  <c:v>1.2391E-4</c:v>
                </c:pt>
                <c:pt idx="582">
                  <c:v>1.3977999999999999E-4</c:v>
                </c:pt>
                <c:pt idx="583">
                  <c:v>1.3181999999999999E-4</c:v>
                </c:pt>
                <c:pt idx="584">
                  <c:v>1.3138000000000001E-4</c:v>
                </c:pt>
                <c:pt idx="585">
                  <c:v>1.2574999999999999E-4</c:v>
                </c:pt>
                <c:pt idx="586">
                  <c:v>1.2573E-4</c:v>
                </c:pt>
                <c:pt idx="587">
                  <c:v>1.3891000000000001E-4</c:v>
                </c:pt>
                <c:pt idx="588">
                  <c:v>1.2653999999999999E-4</c:v>
                </c:pt>
                <c:pt idx="589">
                  <c:v>1.2776000000000001E-4</c:v>
                </c:pt>
                <c:pt idx="590">
                  <c:v>1.4622999999999999E-4</c:v>
                </c:pt>
                <c:pt idx="591">
                  <c:v>1.2941999999999999E-4</c:v>
                </c:pt>
                <c:pt idx="592">
                  <c:v>1.3569999999999999E-4</c:v>
                </c:pt>
                <c:pt idx="593">
                  <c:v>1.671E-4</c:v>
                </c:pt>
                <c:pt idx="594">
                  <c:v>1.5039E-4</c:v>
                </c:pt>
                <c:pt idx="595">
                  <c:v>1.36E-4</c:v>
                </c:pt>
                <c:pt idx="596">
                  <c:v>1.3578E-4</c:v>
                </c:pt>
                <c:pt idx="597">
                  <c:v>1.3312999999999999E-4</c:v>
                </c:pt>
                <c:pt idx="598">
                  <c:v>1.3348E-4</c:v>
                </c:pt>
                <c:pt idx="599">
                  <c:v>1.4023E-4</c:v>
                </c:pt>
                <c:pt idx="600">
                  <c:v>1.3914E-4</c:v>
                </c:pt>
                <c:pt idx="601">
                  <c:v>1.3856E-4</c:v>
                </c:pt>
                <c:pt idx="602">
                  <c:v>1.3572000000000001E-4</c:v>
                </c:pt>
                <c:pt idx="603">
                  <c:v>1.4830999999999999E-4</c:v>
                </c:pt>
                <c:pt idx="604">
                  <c:v>1.4033000000000001E-4</c:v>
                </c:pt>
                <c:pt idx="605">
                  <c:v>1.4395E-4</c:v>
                </c:pt>
                <c:pt idx="606">
                  <c:v>1.4196E-4</c:v>
                </c:pt>
                <c:pt idx="607">
                  <c:v>1.428E-4</c:v>
                </c:pt>
                <c:pt idx="608">
                  <c:v>1.3973999999999999E-4</c:v>
                </c:pt>
                <c:pt idx="609">
                  <c:v>1.4503000000000001E-4</c:v>
                </c:pt>
                <c:pt idx="610">
                  <c:v>1.4187999999999999E-4</c:v>
                </c:pt>
                <c:pt idx="611">
                  <c:v>1.4079000000000001E-4</c:v>
                </c:pt>
                <c:pt idx="612">
                  <c:v>1.7777E-4</c:v>
                </c:pt>
                <c:pt idx="613">
                  <c:v>1.5285E-4</c:v>
                </c:pt>
                <c:pt idx="614">
                  <c:v>1.3977E-4</c:v>
                </c:pt>
                <c:pt idx="615">
                  <c:v>1.4200000000000001E-4</c:v>
                </c:pt>
                <c:pt idx="616">
                  <c:v>1.4710999999999999E-4</c:v>
                </c:pt>
                <c:pt idx="617">
                  <c:v>1.5215000000000001E-4</c:v>
                </c:pt>
                <c:pt idx="618">
                  <c:v>1.4693E-4</c:v>
                </c:pt>
                <c:pt idx="619">
                  <c:v>1.4433999999999999E-4</c:v>
                </c:pt>
                <c:pt idx="620">
                  <c:v>1.5001000000000001E-4</c:v>
                </c:pt>
                <c:pt idx="621">
                  <c:v>1.4285E-4</c:v>
                </c:pt>
                <c:pt idx="622">
                  <c:v>1.4882E-4</c:v>
                </c:pt>
                <c:pt idx="623">
                  <c:v>1.4956E-4</c:v>
                </c:pt>
                <c:pt idx="624">
                  <c:v>1.4778E-4</c:v>
                </c:pt>
                <c:pt idx="625">
                  <c:v>1.4912000000000001E-4</c:v>
                </c:pt>
                <c:pt idx="626">
                  <c:v>1.4946E-4</c:v>
                </c:pt>
                <c:pt idx="627">
                  <c:v>1.4925999999999999E-4</c:v>
                </c:pt>
                <c:pt idx="628">
                  <c:v>1.4987E-4</c:v>
                </c:pt>
                <c:pt idx="629">
                  <c:v>1.5218E-4</c:v>
                </c:pt>
                <c:pt idx="630">
                  <c:v>1.5735E-4</c:v>
                </c:pt>
                <c:pt idx="631">
                  <c:v>1.6043000000000001E-4</c:v>
                </c:pt>
                <c:pt idx="632">
                  <c:v>1.5108E-4</c:v>
                </c:pt>
                <c:pt idx="633">
                  <c:v>1.6267000000000001E-4</c:v>
                </c:pt>
                <c:pt idx="634">
                  <c:v>1.6312999999999999E-4</c:v>
                </c:pt>
                <c:pt idx="635">
                  <c:v>1.6061999999999999E-4</c:v>
                </c:pt>
                <c:pt idx="636">
                  <c:v>1.5433999999999999E-4</c:v>
                </c:pt>
                <c:pt idx="637">
                  <c:v>1.6076E-4</c:v>
                </c:pt>
                <c:pt idx="638">
                  <c:v>1.5791000000000001E-4</c:v>
                </c:pt>
                <c:pt idx="639">
                  <c:v>1.6233999999999999E-4</c:v>
                </c:pt>
                <c:pt idx="640">
                  <c:v>1.5909999999999999E-4</c:v>
                </c:pt>
                <c:pt idx="641">
                  <c:v>1.6310000000000001E-4</c:v>
                </c:pt>
                <c:pt idx="642">
                  <c:v>1.6002E-4</c:v>
                </c:pt>
                <c:pt idx="643">
                  <c:v>1.7563999999999999E-4</c:v>
                </c:pt>
                <c:pt idx="644">
                  <c:v>1.6663E-4</c:v>
                </c:pt>
                <c:pt idx="645">
                  <c:v>1.6357000000000001E-4</c:v>
                </c:pt>
                <c:pt idx="646">
                  <c:v>1.6750000000000001E-4</c:v>
                </c:pt>
                <c:pt idx="647">
                  <c:v>1.606E-4</c:v>
                </c:pt>
                <c:pt idx="648">
                  <c:v>1.6888E-4</c:v>
                </c:pt>
                <c:pt idx="649">
                  <c:v>1.6254E-4</c:v>
                </c:pt>
                <c:pt idx="650">
                  <c:v>1.7953000000000001E-4</c:v>
                </c:pt>
                <c:pt idx="651">
                  <c:v>1.8055E-4</c:v>
                </c:pt>
                <c:pt idx="652">
                  <c:v>1.616E-4</c:v>
                </c:pt>
                <c:pt idx="653">
                  <c:v>1.6867999999999999E-4</c:v>
                </c:pt>
                <c:pt idx="654">
                  <c:v>1.7346000000000001E-4</c:v>
                </c:pt>
                <c:pt idx="655">
                  <c:v>1.8411999999999999E-4</c:v>
                </c:pt>
                <c:pt idx="656">
                  <c:v>1.7007E-4</c:v>
                </c:pt>
                <c:pt idx="657">
                  <c:v>1.6810999999999999E-4</c:v>
                </c:pt>
                <c:pt idx="658">
                  <c:v>1.6815999999999999E-4</c:v>
                </c:pt>
                <c:pt idx="659">
                  <c:v>1.8982E-4</c:v>
                </c:pt>
                <c:pt idx="660">
                  <c:v>1.7463999999999999E-4</c:v>
                </c:pt>
                <c:pt idx="661">
                  <c:v>1.6971999999999999E-4</c:v>
                </c:pt>
                <c:pt idx="662">
                  <c:v>1.7027000000000001E-4</c:v>
                </c:pt>
                <c:pt idx="663">
                  <c:v>1.7998999999999999E-4</c:v>
                </c:pt>
                <c:pt idx="664">
                  <c:v>1.7976E-4</c:v>
                </c:pt>
                <c:pt idx="665">
                  <c:v>1.8615999999999999E-4</c:v>
                </c:pt>
                <c:pt idx="666">
                  <c:v>1.8614E-4</c:v>
                </c:pt>
                <c:pt idx="667">
                  <c:v>1.7610999999999999E-4</c:v>
                </c:pt>
                <c:pt idx="668">
                  <c:v>1.7976E-4</c:v>
                </c:pt>
                <c:pt idx="669">
                  <c:v>1.8399000000000001E-4</c:v>
                </c:pt>
                <c:pt idx="670">
                  <c:v>1.8026000000000001E-4</c:v>
                </c:pt>
                <c:pt idx="671">
                  <c:v>1.7827000000000001E-4</c:v>
                </c:pt>
                <c:pt idx="672">
                  <c:v>1.7906000000000001E-4</c:v>
                </c:pt>
                <c:pt idx="673">
                  <c:v>1.8631999999999999E-4</c:v>
                </c:pt>
                <c:pt idx="674">
                  <c:v>1.8898E-4</c:v>
                </c:pt>
                <c:pt idx="675">
                  <c:v>1.8201E-4</c:v>
                </c:pt>
                <c:pt idx="676">
                  <c:v>2.1358E-4</c:v>
                </c:pt>
                <c:pt idx="677">
                  <c:v>1.8510999999999999E-4</c:v>
                </c:pt>
                <c:pt idx="678">
                  <c:v>1.8518000000000001E-4</c:v>
                </c:pt>
                <c:pt idx="679">
                  <c:v>1.8944E-4</c:v>
                </c:pt>
                <c:pt idx="680">
                  <c:v>1.8563999999999999E-4</c:v>
                </c:pt>
                <c:pt idx="681">
                  <c:v>1.9220000000000001E-4</c:v>
                </c:pt>
                <c:pt idx="682">
                  <c:v>1.9390999999999999E-4</c:v>
                </c:pt>
                <c:pt idx="683">
                  <c:v>1.9144999999999999E-4</c:v>
                </c:pt>
                <c:pt idx="684">
                  <c:v>1.9572E-4</c:v>
                </c:pt>
                <c:pt idx="685">
                  <c:v>1.9817000000000001E-4</c:v>
                </c:pt>
                <c:pt idx="686">
                  <c:v>1.9063000000000001E-4</c:v>
                </c:pt>
                <c:pt idx="687">
                  <c:v>1.9681000000000001E-4</c:v>
                </c:pt>
                <c:pt idx="688">
                  <c:v>2.129E-4</c:v>
                </c:pt>
                <c:pt idx="689">
                  <c:v>2.0457E-4</c:v>
                </c:pt>
                <c:pt idx="690">
                  <c:v>1.9974000000000001E-4</c:v>
                </c:pt>
                <c:pt idx="691">
                  <c:v>2.1174E-4</c:v>
                </c:pt>
                <c:pt idx="692">
                  <c:v>2.0028999999999999E-4</c:v>
                </c:pt>
                <c:pt idx="693">
                  <c:v>1.9629000000000001E-4</c:v>
                </c:pt>
                <c:pt idx="694">
                  <c:v>2.2039E-4</c:v>
                </c:pt>
                <c:pt idx="695">
                  <c:v>2.0254E-4</c:v>
                </c:pt>
                <c:pt idx="696">
                  <c:v>2.0782E-4</c:v>
                </c:pt>
                <c:pt idx="697">
                  <c:v>2.0322E-4</c:v>
                </c:pt>
                <c:pt idx="698">
                  <c:v>2.2165999999999999E-4</c:v>
                </c:pt>
                <c:pt idx="699">
                  <c:v>2.0395E-4</c:v>
                </c:pt>
                <c:pt idx="700">
                  <c:v>2.0865E-4</c:v>
                </c:pt>
                <c:pt idx="701">
                  <c:v>2.0537999999999999E-4</c:v>
                </c:pt>
                <c:pt idx="702">
                  <c:v>2.0982999999999999E-4</c:v>
                </c:pt>
                <c:pt idx="703">
                  <c:v>2.0762999999999999E-4</c:v>
                </c:pt>
                <c:pt idx="704">
                  <c:v>2.1181999999999999E-4</c:v>
                </c:pt>
                <c:pt idx="705">
                  <c:v>2.1236000000000001E-4</c:v>
                </c:pt>
                <c:pt idx="706">
                  <c:v>2.1160999999999999E-4</c:v>
                </c:pt>
                <c:pt idx="707">
                  <c:v>2.1503000000000001E-4</c:v>
                </c:pt>
                <c:pt idx="708">
                  <c:v>2.1232E-4</c:v>
                </c:pt>
                <c:pt idx="709">
                  <c:v>2.2566E-4</c:v>
                </c:pt>
                <c:pt idx="710">
                  <c:v>2.2073000000000001E-4</c:v>
                </c:pt>
                <c:pt idx="711">
                  <c:v>2.1991E-4</c:v>
                </c:pt>
                <c:pt idx="712">
                  <c:v>2.2278E-4</c:v>
                </c:pt>
                <c:pt idx="713">
                  <c:v>2.2786E-4</c:v>
                </c:pt>
                <c:pt idx="714">
                  <c:v>2.2086999999999999E-4</c:v>
                </c:pt>
                <c:pt idx="715">
                  <c:v>2.3036000000000001E-4</c:v>
                </c:pt>
                <c:pt idx="716">
                  <c:v>2.2332E-4</c:v>
                </c:pt>
                <c:pt idx="717">
                  <c:v>2.2546999999999999E-4</c:v>
                </c:pt>
                <c:pt idx="718">
                  <c:v>2.2330000000000001E-4</c:v>
                </c:pt>
                <c:pt idx="719">
                  <c:v>2.2491000000000001E-4</c:v>
                </c:pt>
                <c:pt idx="720">
                  <c:v>2.3002E-4</c:v>
                </c:pt>
                <c:pt idx="721">
                  <c:v>2.3948E-4</c:v>
                </c:pt>
                <c:pt idx="722">
                  <c:v>2.2855999999999999E-4</c:v>
                </c:pt>
                <c:pt idx="723">
                  <c:v>2.343E-4</c:v>
                </c:pt>
                <c:pt idx="724">
                  <c:v>2.2917E-4</c:v>
                </c:pt>
                <c:pt idx="725">
                  <c:v>2.3526999999999999E-4</c:v>
                </c:pt>
                <c:pt idx="726">
                  <c:v>2.4378E-4</c:v>
                </c:pt>
                <c:pt idx="727">
                  <c:v>2.4512999999999998E-4</c:v>
                </c:pt>
                <c:pt idx="728">
                  <c:v>2.4961999999999999E-4</c:v>
                </c:pt>
                <c:pt idx="729">
                  <c:v>2.351E-4</c:v>
                </c:pt>
                <c:pt idx="730">
                  <c:v>2.4346E-4</c:v>
                </c:pt>
                <c:pt idx="731">
                  <c:v>2.3755E-4</c:v>
                </c:pt>
                <c:pt idx="732">
                  <c:v>2.4827999999999997E-4</c:v>
                </c:pt>
                <c:pt idx="733">
                  <c:v>2.4803999999999999E-4</c:v>
                </c:pt>
                <c:pt idx="734">
                  <c:v>2.4994999999999998E-4</c:v>
                </c:pt>
                <c:pt idx="735">
                  <c:v>2.4369999999999999E-4</c:v>
                </c:pt>
                <c:pt idx="736">
                  <c:v>2.4656E-4</c:v>
                </c:pt>
                <c:pt idx="737">
                  <c:v>2.4443000000000002E-4</c:v>
                </c:pt>
                <c:pt idx="738">
                  <c:v>2.4883000000000001E-4</c:v>
                </c:pt>
                <c:pt idx="739">
                  <c:v>2.7939000000000002E-4</c:v>
                </c:pt>
                <c:pt idx="740">
                  <c:v>2.5144000000000002E-4</c:v>
                </c:pt>
                <c:pt idx="741">
                  <c:v>2.9370999999999998E-4</c:v>
                </c:pt>
                <c:pt idx="742">
                  <c:v>2.6055000000000002E-4</c:v>
                </c:pt>
                <c:pt idx="743">
                  <c:v>2.5764000000000001E-4</c:v>
                </c:pt>
                <c:pt idx="744">
                  <c:v>2.5775E-4</c:v>
                </c:pt>
                <c:pt idx="745">
                  <c:v>2.6014000000000001E-4</c:v>
                </c:pt>
                <c:pt idx="746">
                  <c:v>2.6069999999999999E-4</c:v>
                </c:pt>
                <c:pt idx="747">
                  <c:v>2.834E-4</c:v>
                </c:pt>
                <c:pt idx="748">
                  <c:v>2.7878000000000001E-4</c:v>
                </c:pt>
                <c:pt idx="749">
                  <c:v>2.6642000000000001E-4</c:v>
                </c:pt>
                <c:pt idx="750">
                  <c:v>2.6749E-4</c:v>
                </c:pt>
                <c:pt idx="751">
                  <c:v>2.7092000000000001E-4</c:v>
                </c:pt>
                <c:pt idx="752">
                  <c:v>2.7262E-4</c:v>
                </c:pt>
                <c:pt idx="753">
                  <c:v>2.8083999999999997E-4</c:v>
                </c:pt>
                <c:pt idx="754">
                  <c:v>2.6941999999999998E-4</c:v>
                </c:pt>
                <c:pt idx="755">
                  <c:v>2.7615000000000002E-4</c:v>
                </c:pt>
                <c:pt idx="756">
                  <c:v>2.8538000000000001E-4</c:v>
                </c:pt>
                <c:pt idx="757">
                  <c:v>2.7756999999999999E-4</c:v>
                </c:pt>
                <c:pt idx="758">
                  <c:v>2.7597E-4</c:v>
                </c:pt>
                <c:pt idx="759">
                  <c:v>2.8524000000000003E-4</c:v>
                </c:pt>
                <c:pt idx="760">
                  <c:v>2.8559000000000001E-4</c:v>
                </c:pt>
                <c:pt idx="761">
                  <c:v>2.8529E-4</c:v>
                </c:pt>
                <c:pt idx="762">
                  <c:v>2.8599000000000002E-4</c:v>
                </c:pt>
                <c:pt idx="763">
                  <c:v>2.8108000000000001E-4</c:v>
                </c:pt>
                <c:pt idx="764">
                  <c:v>3.1074999999999999E-4</c:v>
                </c:pt>
                <c:pt idx="765">
                  <c:v>2.8352E-4</c:v>
                </c:pt>
                <c:pt idx="766">
                  <c:v>2.9465999999999997E-4</c:v>
                </c:pt>
                <c:pt idx="767">
                  <c:v>3.0582999999999999E-4</c:v>
                </c:pt>
                <c:pt idx="768">
                  <c:v>2.9689000000000001E-4</c:v>
                </c:pt>
                <c:pt idx="769">
                  <c:v>3.1342000000000002E-4</c:v>
                </c:pt>
                <c:pt idx="770">
                  <c:v>2.9715999999999998E-4</c:v>
                </c:pt>
                <c:pt idx="771">
                  <c:v>2.9668000000000001E-4</c:v>
                </c:pt>
                <c:pt idx="772">
                  <c:v>3.3493999999999999E-4</c:v>
                </c:pt>
                <c:pt idx="773">
                  <c:v>3.2649000000000003E-4</c:v>
                </c:pt>
                <c:pt idx="774">
                  <c:v>3.1136E-4</c:v>
                </c:pt>
                <c:pt idx="775">
                  <c:v>3.1035999999999998E-4</c:v>
                </c:pt>
                <c:pt idx="776">
                  <c:v>3.3568999999999998E-4</c:v>
                </c:pt>
                <c:pt idx="777">
                  <c:v>3.21E-4</c:v>
                </c:pt>
                <c:pt idx="778">
                  <c:v>3.2908999999999998E-4</c:v>
                </c:pt>
                <c:pt idx="779">
                  <c:v>3.0826999999999997E-4</c:v>
                </c:pt>
                <c:pt idx="780">
                  <c:v>3.0763999999999998E-4</c:v>
                </c:pt>
                <c:pt idx="781">
                  <c:v>3.1290000000000002E-4</c:v>
                </c:pt>
                <c:pt idx="782">
                  <c:v>3.2455E-4</c:v>
                </c:pt>
                <c:pt idx="783">
                  <c:v>3.1467000000000002E-4</c:v>
                </c:pt>
                <c:pt idx="784">
                  <c:v>3.3625000000000001E-4</c:v>
                </c:pt>
                <c:pt idx="785">
                  <c:v>3.2021000000000003E-4</c:v>
                </c:pt>
                <c:pt idx="786">
                  <c:v>3.3578999999999998E-4</c:v>
                </c:pt>
                <c:pt idx="787">
                  <c:v>3.3723E-4</c:v>
                </c:pt>
                <c:pt idx="788">
                  <c:v>3.3840999999999998E-4</c:v>
                </c:pt>
                <c:pt idx="789">
                  <c:v>3.3281000000000001E-4</c:v>
                </c:pt>
                <c:pt idx="790">
                  <c:v>3.2702000000000002E-4</c:v>
                </c:pt>
                <c:pt idx="791">
                  <c:v>3.3424000000000003E-4</c:v>
                </c:pt>
                <c:pt idx="792">
                  <c:v>3.3241999999999999E-4</c:v>
                </c:pt>
                <c:pt idx="793">
                  <c:v>3.3071000000000001E-4</c:v>
                </c:pt>
                <c:pt idx="794">
                  <c:v>3.4172E-4</c:v>
                </c:pt>
                <c:pt idx="795">
                  <c:v>3.5464999999999997E-4</c:v>
                </c:pt>
                <c:pt idx="796">
                  <c:v>3.5896000000000002E-4</c:v>
                </c:pt>
                <c:pt idx="797">
                  <c:v>3.523E-4</c:v>
                </c:pt>
                <c:pt idx="798">
                  <c:v>3.5995999999999999E-4</c:v>
                </c:pt>
                <c:pt idx="799">
                  <c:v>3.4518E-4</c:v>
                </c:pt>
                <c:pt idx="800">
                  <c:v>3.5683999999999998E-4</c:v>
                </c:pt>
                <c:pt idx="801">
                  <c:v>3.4827000000000002E-4</c:v>
                </c:pt>
                <c:pt idx="802">
                  <c:v>3.6768E-4</c:v>
                </c:pt>
                <c:pt idx="803">
                  <c:v>3.6097000000000001E-4</c:v>
                </c:pt>
                <c:pt idx="804">
                  <c:v>3.9889E-4</c:v>
                </c:pt>
                <c:pt idx="805">
                  <c:v>3.6319E-4</c:v>
                </c:pt>
                <c:pt idx="806">
                  <c:v>3.6551999999999998E-4</c:v>
                </c:pt>
                <c:pt idx="807">
                  <c:v>3.6787000000000001E-4</c:v>
                </c:pt>
                <c:pt idx="808">
                  <c:v>3.8832E-4</c:v>
                </c:pt>
                <c:pt idx="809">
                  <c:v>3.7284999999999998E-4</c:v>
                </c:pt>
                <c:pt idx="810">
                  <c:v>3.7420999999999998E-4</c:v>
                </c:pt>
                <c:pt idx="811">
                  <c:v>3.7016000000000002E-4</c:v>
                </c:pt>
                <c:pt idx="812">
                  <c:v>3.6759999999999999E-4</c:v>
                </c:pt>
                <c:pt idx="813">
                  <c:v>4.5189999999999998E-4</c:v>
                </c:pt>
                <c:pt idx="814">
                  <c:v>4.0528999999999999E-4</c:v>
                </c:pt>
                <c:pt idx="815">
                  <c:v>3.9041999999999999E-4</c:v>
                </c:pt>
                <c:pt idx="816">
                  <c:v>3.9702999999999998E-4</c:v>
                </c:pt>
                <c:pt idx="817">
                  <c:v>3.8915E-4</c:v>
                </c:pt>
                <c:pt idx="818">
                  <c:v>4.1450999999999999E-4</c:v>
                </c:pt>
                <c:pt idx="819">
                  <c:v>4.1197E-4</c:v>
                </c:pt>
                <c:pt idx="820">
                  <c:v>4.0714000000000001E-4</c:v>
                </c:pt>
                <c:pt idx="821">
                  <c:v>4.1590000000000003E-4</c:v>
                </c:pt>
                <c:pt idx="822">
                  <c:v>4.1342000000000001E-4</c:v>
                </c:pt>
                <c:pt idx="823">
                  <c:v>4.0805000000000003E-4</c:v>
                </c:pt>
                <c:pt idx="824">
                  <c:v>4.3901999999999998E-4</c:v>
                </c:pt>
                <c:pt idx="825">
                  <c:v>4.2472000000000001E-4</c:v>
                </c:pt>
                <c:pt idx="826">
                  <c:v>4.1100000000000002E-4</c:v>
                </c:pt>
                <c:pt idx="827">
                  <c:v>4.1255000000000003E-4</c:v>
                </c:pt>
                <c:pt idx="828">
                  <c:v>4.3225000000000002E-4</c:v>
                </c:pt>
                <c:pt idx="829">
                  <c:v>4.5660999999999998E-4</c:v>
                </c:pt>
                <c:pt idx="830">
                  <c:v>4.6203999999999999E-4</c:v>
                </c:pt>
                <c:pt idx="831">
                  <c:v>4.8629000000000001E-4</c:v>
                </c:pt>
                <c:pt idx="832">
                  <c:v>4.3102E-4</c:v>
                </c:pt>
                <c:pt idx="833">
                  <c:v>4.2794000000000003E-4</c:v>
                </c:pt>
                <c:pt idx="834">
                  <c:v>4.2541999999999998E-4</c:v>
                </c:pt>
                <c:pt idx="835">
                  <c:v>4.4650000000000001E-4</c:v>
                </c:pt>
                <c:pt idx="836">
                  <c:v>4.4056E-4</c:v>
                </c:pt>
                <c:pt idx="837">
                  <c:v>4.6033000000000001E-4</c:v>
                </c:pt>
                <c:pt idx="838">
                  <c:v>4.4647000000000003E-4</c:v>
                </c:pt>
                <c:pt idx="839">
                  <c:v>4.4472000000000001E-4</c:v>
                </c:pt>
                <c:pt idx="840">
                  <c:v>4.3698000000000001E-4</c:v>
                </c:pt>
                <c:pt idx="841">
                  <c:v>4.4891000000000001E-4</c:v>
                </c:pt>
                <c:pt idx="842">
                  <c:v>4.5752E-4</c:v>
                </c:pt>
                <c:pt idx="843">
                  <c:v>4.4616000000000002E-4</c:v>
                </c:pt>
                <c:pt idx="844">
                  <c:v>4.6130999999999999E-4</c:v>
                </c:pt>
                <c:pt idx="845">
                  <c:v>4.5618999999999998E-4</c:v>
                </c:pt>
                <c:pt idx="846">
                  <c:v>4.5011999999999998E-4</c:v>
                </c:pt>
                <c:pt idx="847">
                  <c:v>4.5616E-4</c:v>
                </c:pt>
                <c:pt idx="848">
                  <c:v>5.0248000000000003E-4</c:v>
                </c:pt>
                <c:pt idx="849">
                  <c:v>4.7539000000000001E-4</c:v>
                </c:pt>
                <c:pt idx="850">
                  <c:v>4.8992000000000003E-4</c:v>
                </c:pt>
                <c:pt idx="851">
                  <c:v>4.7562E-4</c:v>
                </c:pt>
                <c:pt idx="852">
                  <c:v>5.5391999999999995E-4</c:v>
                </c:pt>
                <c:pt idx="853">
                  <c:v>5.0907999999999997E-4</c:v>
                </c:pt>
                <c:pt idx="854">
                  <c:v>4.9854999999999995E-4</c:v>
                </c:pt>
                <c:pt idx="855">
                  <c:v>4.9005999999999995E-4</c:v>
                </c:pt>
                <c:pt idx="856">
                  <c:v>4.8416000000000003E-4</c:v>
                </c:pt>
                <c:pt idx="857">
                  <c:v>5.1544999999999998E-4</c:v>
                </c:pt>
                <c:pt idx="858">
                  <c:v>5.1466000000000001E-4</c:v>
                </c:pt>
                <c:pt idx="859">
                  <c:v>5.1124999999999999E-4</c:v>
                </c:pt>
                <c:pt idx="860">
                  <c:v>4.9885999999999995E-4</c:v>
                </c:pt>
                <c:pt idx="861">
                  <c:v>5.0297000000000004E-4</c:v>
                </c:pt>
                <c:pt idx="862">
                  <c:v>5.2218999999999996E-4</c:v>
                </c:pt>
                <c:pt idx="863">
                  <c:v>5.0392000000000004E-4</c:v>
                </c:pt>
                <c:pt idx="864">
                  <c:v>5.0560000000000004E-4</c:v>
                </c:pt>
                <c:pt idx="865">
                  <c:v>5.3970000000000005E-4</c:v>
                </c:pt>
                <c:pt idx="866">
                  <c:v>5.1254000000000002E-4</c:v>
                </c:pt>
                <c:pt idx="867">
                  <c:v>5.2879000000000001E-4</c:v>
                </c:pt>
                <c:pt idx="868">
                  <c:v>5.7627999999999998E-4</c:v>
                </c:pt>
                <c:pt idx="869">
                  <c:v>5.2170999999999999E-4</c:v>
                </c:pt>
                <c:pt idx="870">
                  <c:v>5.3454000000000002E-4</c:v>
                </c:pt>
                <c:pt idx="871">
                  <c:v>5.3596000000000004E-4</c:v>
                </c:pt>
                <c:pt idx="872">
                  <c:v>5.3961999999999999E-4</c:v>
                </c:pt>
                <c:pt idx="873">
                  <c:v>5.3795999999999998E-4</c:v>
                </c:pt>
                <c:pt idx="874">
                  <c:v>5.7585999999999998E-4</c:v>
                </c:pt>
                <c:pt idx="875">
                  <c:v>5.4745E-4</c:v>
                </c:pt>
                <c:pt idx="876">
                  <c:v>5.8494000000000005E-4</c:v>
                </c:pt>
                <c:pt idx="877">
                  <c:v>5.4987999999999999E-4</c:v>
                </c:pt>
                <c:pt idx="878">
                  <c:v>5.6599999999999999E-4</c:v>
                </c:pt>
                <c:pt idx="879">
                  <c:v>6.0689999999999995E-4</c:v>
                </c:pt>
                <c:pt idx="880">
                  <c:v>5.7925000000000001E-4</c:v>
                </c:pt>
                <c:pt idx="881">
                  <c:v>5.7344000000000004E-4</c:v>
                </c:pt>
                <c:pt idx="882">
                  <c:v>6.0198000000000001E-4</c:v>
                </c:pt>
                <c:pt idx="883">
                  <c:v>5.8434000000000003E-4</c:v>
                </c:pt>
                <c:pt idx="884">
                  <c:v>6.1366000000000003E-4</c:v>
                </c:pt>
                <c:pt idx="885">
                  <c:v>5.9646999999999999E-4</c:v>
                </c:pt>
                <c:pt idx="886">
                  <c:v>6.3418999999999997E-4</c:v>
                </c:pt>
                <c:pt idx="887">
                  <c:v>6.0402999999999997E-4</c:v>
                </c:pt>
                <c:pt idx="888">
                  <c:v>5.9948E-4</c:v>
                </c:pt>
                <c:pt idx="889">
                  <c:v>6.4911999999999999E-4</c:v>
                </c:pt>
                <c:pt idx="890">
                  <c:v>6.1322999999999998E-4</c:v>
                </c:pt>
                <c:pt idx="891">
                  <c:v>6.1536000000000002E-4</c:v>
                </c:pt>
                <c:pt idx="892">
                  <c:v>6.4512E-4</c:v>
                </c:pt>
                <c:pt idx="893">
                  <c:v>6.6146E-4</c:v>
                </c:pt>
                <c:pt idx="894">
                  <c:v>6.5026999999999999E-4</c:v>
                </c:pt>
                <c:pt idx="895">
                  <c:v>6.4979000000000002E-4</c:v>
                </c:pt>
                <c:pt idx="896">
                  <c:v>6.3498000000000005E-4</c:v>
                </c:pt>
                <c:pt idx="897">
                  <c:v>6.5753000000000003E-4</c:v>
                </c:pt>
                <c:pt idx="898">
                  <c:v>6.7148000000000002E-4</c:v>
                </c:pt>
                <c:pt idx="899">
                  <c:v>6.6151999999999997E-4</c:v>
                </c:pt>
                <c:pt idx="900">
                  <c:v>7.2294000000000004E-4</c:v>
                </c:pt>
                <c:pt idx="901">
                  <c:v>6.8227000000000001E-4</c:v>
                </c:pt>
                <c:pt idx="902">
                  <c:v>6.9189999999999996E-4</c:v>
                </c:pt>
                <c:pt idx="903">
                  <c:v>6.8084999999999999E-4</c:v>
                </c:pt>
                <c:pt idx="904">
                  <c:v>7.1117999999999995E-4</c:v>
                </c:pt>
                <c:pt idx="905">
                  <c:v>7.0638999999999999E-4</c:v>
                </c:pt>
                <c:pt idx="906">
                  <c:v>7.5338E-4</c:v>
                </c:pt>
                <c:pt idx="907">
                  <c:v>7.2099999999999996E-4</c:v>
                </c:pt>
                <c:pt idx="908">
                  <c:v>7.8211999999999997E-4</c:v>
                </c:pt>
                <c:pt idx="909">
                  <c:v>7.0649000000000005E-4</c:v>
                </c:pt>
                <c:pt idx="910">
                  <c:v>7.0905000000000002E-4</c:v>
                </c:pt>
                <c:pt idx="911">
                  <c:v>7.2659999999999999E-4</c:v>
                </c:pt>
                <c:pt idx="912">
                  <c:v>7.5516999999999999E-4</c:v>
                </c:pt>
                <c:pt idx="913">
                  <c:v>7.3669000000000002E-4</c:v>
                </c:pt>
                <c:pt idx="914">
                  <c:v>7.5345999999999996E-4</c:v>
                </c:pt>
                <c:pt idx="915">
                  <c:v>7.3797000000000001E-4</c:v>
                </c:pt>
                <c:pt idx="916">
                  <c:v>7.4343E-4</c:v>
                </c:pt>
                <c:pt idx="917">
                  <c:v>7.7826000000000002E-4</c:v>
                </c:pt>
                <c:pt idx="918">
                  <c:v>7.5436999999999998E-4</c:v>
                </c:pt>
                <c:pt idx="919">
                  <c:v>7.5451000000000001E-4</c:v>
                </c:pt>
                <c:pt idx="920">
                  <c:v>7.7006000000000004E-4</c:v>
                </c:pt>
                <c:pt idx="921">
                  <c:v>8.1225999999999998E-4</c:v>
                </c:pt>
                <c:pt idx="922">
                  <c:v>7.8848000000000004E-4</c:v>
                </c:pt>
                <c:pt idx="923">
                  <c:v>7.6462999999999998E-4</c:v>
                </c:pt>
                <c:pt idx="924">
                  <c:v>8.0484000000000003E-4</c:v>
                </c:pt>
                <c:pt idx="925">
                  <c:v>7.8678999999999999E-4</c:v>
                </c:pt>
                <c:pt idx="926">
                  <c:v>8.4747999999999996E-4</c:v>
                </c:pt>
                <c:pt idx="927">
                  <c:v>8.1846999999999996E-4</c:v>
                </c:pt>
                <c:pt idx="928">
                  <c:v>7.9823000000000003E-4</c:v>
                </c:pt>
                <c:pt idx="929">
                  <c:v>7.8023999999999997E-4</c:v>
                </c:pt>
                <c:pt idx="930">
                  <c:v>8.5395999999999996E-4</c:v>
                </c:pt>
                <c:pt idx="931">
                  <c:v>7.8622000000000002E-4</c:v>
                </c:pt>
                <c:pt idx="932">
                  <c:v>8.2934000000000003E-4</c:v>
                </c:pt>
                <c:pt idx="933">
                  <c:v>8.497E-4</c:v>
                </c:pt>
                <c:pt idx="934">
                  <c:v>9.4636000000000004E-4</c:v>
                </c:pt>
                <c:pt idx="935">
                  <c:v>8.4252999999999997E-4</c:v>
                </c:pt>
                <c:pt idx="936">
                  <c:v>8.4787000000000003E-4</c:v>
                </c:pt>
                <c:pt idx="937">
                  <c:v>8.7609000000000005E-4</c:v>
                </c:pt>
                <c:pt idx="938">
                  <c:v>8.5656000000000003E-4</c:v>
                </c:pt>
                <c:pt idx="939">
                  <c:v>8.4780000000000001E-4</c:v>
                </c:pt>
                <c:pt idx="940">
                  <c:v>8.5421E-4</c:v>
                </c:pt>
                <c:pt idx="941">
                  <c:v>8.5298000000000004E-4</c:v>
                </c:pt>
                <c:pt idx="942">
                  <c:v>8.7078000000000003E-4</c:v>
                </c:pt>
                <c:pt idx="943">
                  <c:v>8.9630999999999999E-4</c:v>
                </c:pt>
                <c:pt idx="944">
                  <c:v>9.0729999999999999E-4</c:v>
                </c:pt>
                <c:pt idx="945">
                  <c:v>8.9922999999999999E-4</c:v>
                </c:pt>
                <c:pt idx="946">
                  <c:v>9.0218999999999998E-4</c:v>
                </c:pt>
                <c:pt idx="947">
                  <c:v>9.4656000000000004E-4</c:v>
                </c:pt>
                <c:pt idx="948">
                  <c:v>9.2758000000000001E-4</c:v>
                </c:pt>
                <c:pt idx="949">
                  <c:v>9.3006999999999996E-4</c:v>
                </c:pt>
                <c:pt idx="950">
                  <c:v>8.9944999999999999E-4</c:v>
                </c:pt>
                <c:pt idx="951">
                  <c:v>9.5228000000000001E-4</c:v>
                </c:pt>
                <c:pt idx="952">
                  <c:v>9.3802000000000002E-4</c:v>
                </c:pt>
                <c:pt idx="953">
                  <c:v>9.5859000000000005E-4</c:v>
                </c:pt>
                <c:pt idx="954">
                  <c:v>9.9259999999999995E-4</c:v>
                </c:pt>
                <c:pt idx="955">
                  <c:v>9.4507E-4</c:v>
                </c:pt>
                <c:pt idx="956">
                  <c:v>9.6644000000000005E-4</c:v>
                </c:pt>
                <c:pt idx="957">
                  <c:v>9.8778999999999989E-4</c:v>
                </c:pt>
                <c:pt idx="958">
                  <c:v>9.7654999999999997E-4</c:v>
                </c:pt>
                <c:pt idx="959">
                  <c:v>9.8514999999999996E-4</c:v>
                </c:pt>
                <c:pt idx="960">
                  <c:v>1.00248E-3</c:v>
                </c:pt>
                <c:pt idx="961">
                  <c:v>9.7988000000000003E-4</c:v>
                </c:pt>
                <c:pt idx="962">
                  <c:v>9.8437999999999998E-4</c:v>
                </c:pt>
                <c:pt idx="963">
                  <c:v>1.0100199999999999E-3</c:v>
                </c:pt>
                <c:pt idx="964">
                  <c:v>9.8850000000000001E-4</c:v>
                </c:pt>
                <c:pt idx="965">
                  <c:v>1.0317900000000001E-3</c:v>
                </c:pt>
                <c:pt idx="966">
                  <c:v>1.0067800000000001E-3</c:v>
                </c:pt>
                <c:pt idx="967">
                  <c:v>1.0175399999999999E-3</c:v>
                </c:pt>
                <c:pt idx="968">
                  <c:v>1.0638100000000001E-3</c:v>
                </c:pt>
                <c:pt idx="969">
                  <c:v>1.0518700000000001E-3</c:v>
                </c:pt>
                <c:pt idx="970">
                  <c:v>1.03174E-3</c:v>
                </c:pt>
                <c:pt idx="971">
                  <c:v>1.0984600000000001E-3</c:v>
                </c:pt>
                <c:pt idx="972">
                  <c:v>1.07358E-3</c:v>
                </c:pt>
                <c:pt idx="973">
                  <c:v>1.08253E-3</c:v>
                </c:pt>
                <c:pt idx="974">
                  <c:v>1.0960099999999999E-3</c:v>
                </c:pt>
                <c:pt idx="975">
                  <c:v>1.11049E-3</c:v>
                </c:pt>
                <c:pt idx="976">
                  <c:v>1.12028E-3</c:v>
                </c:pt>
                <c:pt idx="977">
                  <c:v>1.1166800000000001E-3</c:v>
                </c:pt>
                <c:pt idx="978">
                  <c:v>1.12374E-3</c:v>
                </c:pt>
                <c:pt idx="979">
                  <c:v>1.15032E-3</c:v>
                </c:pt>
                <c:pt idx="980">
                  <c:v>1.12009E-3</c:v>
                </c:pt>
                <c:pt idx="981">
                  <c:v>1.1357400000000001E-3</c:v>
                </c:pt>
                <c:pt idx="982">
                  <c:v>1.2263700000000001E-3</c:v>
                </c:pt>
                <c:pt idx="983">
                  <c:v>1.2466300000000001E-3</c:v>
                </c:pt>
                <c:pt idx="984">
                  <c:v>1.2141999999999999E-3</c:v>
                </c:pt>
                <c:pt idx="985">
                  <c:v>1.17416E-3</c:v>
                </c:pt>
                <c:pt idx="986">
                  <c:v>1.18465E-3</c:v>
                </c:pt>
                <c:pt idx="987">
                  <c:v>1.2326399999999999E-3</c:v>
                </c:pt>
                <c:pt idx="988">
                  <c:v>1.18096E-3</c:v>
                </c:pt>
                <c:pt idx="989">
                  <c:v>1.2093799999999999E-3</c:v>
                </c:pt>
                <c:pt idx="990">
                  <c:v>1.2103000000000001E-3</c:v>
                </c:pt>
                <c:pt idx="991">
                  <c:v>1.2281E-3</c:v>
                </c:pt>
                <c:pt idx="992">
                  <c:v>1.2698399999999999E-3</c:v>
                </c:pt>
                <c:pt idx="993">
                  <c:v>1.2365099999999999E-3</c:v>
                </c:pt>
                <c:pt idx="994">
                  <c:v>1.2806E-3</c:v>
                </c:pt>
                <c:pt idx="995">
                  <c:v>1.3702199999999999E-3</c:v>
                </c:pt>
                <c:pt idx="996">
                  <c:v>1.46422E-3</c:v>
                </c:pt>
                <c:pt idx="997">
                  <c:v>1.44224E-3</c:v>
                </c:pt>
                <c:pt idx="998">
                  <c:v>1.30262E-3</c:v>
                </c:pt>
                <c:pt idx="999">
                  <c:v>1.3940599999999999E-3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3-410E-9E60-E4BBBE542F55}"/>
            </c:ext>
          </c:extLst>
        </c:ser>
        <c:ser>
          <c:idx val="1"/>
          <c:order val="1"/>
          <c:tx>
            <c:strRef>
              <c:f>benchmark_n!$C$1</c:f>
              <c:strCache>
                <c:ptCount val="1"/>
                <c:pt idx="0">
                  <c:v>MergeSort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benchmark_n!$C$2:$C$1001</c:f>
              <c:numCache>
                <c:formatCode>General</c:formatCode>
                <c:ptCount val="1000"/>
                <c:pt idx="0">
                  <c:v>3.0300000000000001E-5</c:v>
                </c:pt>
                <c:pt idx="1">
                  <c:v>2.4119999999999999E-5</c:v>
                </c:pt>
                <c:pt idx="2">
                  <c:v>2.2039999999999999E-5</c:v>
                </c:pt>
                <c:pt idx="3">
                  <c:v>1.804E-5</c:v>
                </c:pt>
                <c:pt idx="4">
                  <c:v>1.783E-5</c:v>
                </c:pt>
                <c:pt idx="5">
                  <c:v>1.7960000000000001E-5</c:v>
                </c:pt>
                <c:pt idx="6">
                  <c:v>1.8280000000000001E-5</c:v>
                </c:pt>
                <c:pt idx="7">
                  <c:v>1.8150000000000001E-5</c:v>
                </c:pt>
                <c:pt idx="8">
                  <c:v>1.929E-5</c:v>
                </c:pt>
                <c:pt idx="9">
                  <c:v>1.8850000000000001E-5</c:v>
                </c:pt>
                <c:pt idx="10">
                  <c:v>2.408E-5</c:v>
                </c:pt>
                <c:pt idx="11">
                  <c:v>1.808E-5</c:v>
                </c:pt>
                <c:pt idx="12">
                  <c:v>1.7459999999999999E-5</c:v>
                </c:pt>
                <c:pt idx="13">
                  <c:v>1.7280000000000001E-5</c:v>
                </c:pt>
                <c:pt idx="14">
                  <c:v>1.7649999999999999E-5</c:v>
                </c:pt>
                <c:pt idx="15">
                  <c:v>1.7540000000000001E-5</c:v>
                </c:pt>
                <c:pt idx="16">
                  <c:v>1.7540000000000001E-5</c:v>
                </c:pt>
                <c:pt idx="17">
                  <c:v>1.7600000000000001E-5</c:v>
                </c:pt>
                <c:pt idx="18">
                  <c:v>1.9199999999999999E-5</c:v>
                </c:pt>
                <c:pt idx="19">
                  <c:v>1.8470000000000001E-5</c:v>
                </c:pt>
                <c:pt idx="20">
                  <c:v>1.8709999999999999E-5</c:v>
                </c:pt>
                <c:pt idx="21">
                  <c:v>1.8660000000000001E-5</c:v>
                </c:pt>
                <c:pt idx="22">
                  <c:v>2.0060000000000001E-5</c:v>
                </c:pt>
                <c:pt idx="23">
                  <c:v>1.9910000000000001E-5</c:v>
                </c:pt>
                <c:pt idx="24">
                  <c:v>2.2459999999999998E-5</c:v>
                </c:pt>
                <c:pt idx="25">
                  <c:v>1.9519999999999999E-5</c:v>
                </c:pt>
                <c:pt idx="26">
                  <c:v>1.9640000000000002E-5</c:v>
                </c:pt>
                <c:pt idx="27">
                  <c:v>1.982E-5</c:v>
                </c:pt>
                <c:pt idx="28">
                  <c:v>2.0100000000000001E-5</c:v>
                </c:pt>
                <c:pt idx="29">
                  <c:v>1.982E-5</c:v>
                </c:pt>
                <c:pt idx="30">
                  <c:v>1.978E-5</c:v>
                </c:pt>
                <c:pt idx="31">
                  <c:v>2.039E-5</c:v>
                </c:pt>
                <c:pt idx="32">
                  <c:v>1.984E-5</c:v>
                </c:pt>
                <c:pt idx="33">
                  <c:v>1.9199999999999999E-5</c:v>
                </c:pt>
                <c:pt idx="34">
                  <c:v>2.3710000000000002E-5</c:v>
                </c:pt>
                <c:pt idx="35">
                  <c:v>1.969E-5</c:v>
                </c:pt>
                <c:pt idx="36">
                  <c:v>2.4769999999999998E-5</c:v>
                </c:pt>
                <c:pt idx="37">
                  <c:v>2.037E-5</c:v>
                </c:pt>
                <c:pt idx="38">
                  <c:v>2.5829999999999998E-5</c:v>
                </c:pt>
                <c:pt idx="39">
                  <c:v>2.0809999999999999E-5</c:v>
                </c:pt>
                <c:pt idx="40">
                  <c:v>2.7929999999999999E-5</c:v>
                </c:pt>
                <c:pt idx="41">
                  <c:v>2.2079999999999999E-5</c:v>
                </c:pt>
                <c:pt idx="42">
                  <c:v>2.211E-5</c:v>
                </c:pt>
                <c:pt idx="43">
                  <c:v>2.3669999999999999E-5</c:v>
                </c:pt>
                <c:pt idx="44">
                  <c:v>2.245E-5</c:v>
                </c:pt>
                <c:pt idx="45">
                  <c:v>2.2969999999999999E-5</c:v>
                </c:pt>
                <c:pt idx="46">
                  <c:v>2.3260000000000001E-5</c:v>
                </c:pt>
                <c:pt idx="47">
                  <c:v>2.296E-5</c:v>
                </c:pt>
                <c:pt idx="48">
                  <c:v>2.3589999999999999E-5</c:v>
                </c:pt>
                <c:pt idx="49">
                  <c:v>2.9309999999999999E-5</c:v>
                </c:pt>
                <c:pt idx="50">
                  <c:v>3.218E-5</c:v>
                </c:pt>
                <c:pt idx="51">
                  <c:v>3.6539999999999999E-5</c:v>
                </c:pt>
                <c:pt idx="52">
                  <c:v>3.1900000000000003E-5</c:v>
                </c:pt>
                <c:pt idx="53">
                  <c:v>4.1640000000000001E-5</c:v>
                </c:pt>
                <c:pt idx="54">
                  <c:v>3.6390000000000002E-5</c:v>
                </c:pt>
                <c:pt idx="55">
                  <c:v>3.2879999999999997E-5</c:v>
                </c:pt>
                <c:pt idx="56">
                  <c:v>3.6470000000000001E-5</c:v>
                </c:pt>
                <c:pt idx="57">
                  <c:v>3.6600000000000002E-5</c:v>
                </c:pt>
                <c:pt idx="58">
                  <c:v>3.7230000000000001E-5</c:v>
                </c:pt>
                <c:pt idx="59">
                  <c:v>3.1239999999999999E-5</c:v>
                </c:pt>
                <c:pt idx="60">
                  <c:v>3.0589999999999997E-5</c:v>
                </c:pt>
                <c:pt idx="61">
                  <c:v>3.595E-5</c:v>
                </c:pt>
                <c:pt idx="62">
                  <c:v>3.3389999999999997E-5</c:v>
                </c:pt>
                <c:pt idx="63">
                  <c:v>3.0920000000000002E-5</c:v>
                </c:pt>
                <c:pt idx="64">
                  <c:v>2.9609999999999999E-5</c:v>
                </c:pt>
                <c:pt idx="65">
                  <c:v>4.5750000000000001E-5</c:v>
                </c:pt>
                <c:pt idx="66">
                  <c:v>4.2219999999999999E-5</c:v>
                </c:pt>
                <c:pt idx="67">
                  <c:v>3.3529999999999999E-5</c:v>
                </c:pt>
                <c:pt idx="68">
                  <c:v>3.854E-5</c:v>
                </c:pt>
                <c:pt idx="69">
                  <c:v>4.1529999999999997E-5</c:v>
                </c:pt>
                <c:pt idx="70">
                  <c:v>2.762E-5</c:v>
                </c:pt>
                <c:pt idx="71">
                  <c:v>2.711E-5</c:v>
                </c:pt>
                <c:pt idx="72">
                  <c:v>2.6760000000000001E-5</c:v>
                </c:pt>
                <c:pt idx="73">
                  <c:v>2.8220000000000001E-5</c:v>
                </c:pt>
                <c:pt idx="74">
                  <c:v>2.7690000000000001E-5</c:v>
                </c:pt>
                <c:pt idx="75">
                  <c:v>2.764E-5</c:v>
                </c:pt>
                <c:pt idx="76">
                  <c:v>2.7820000000000001E-5</c:v>
                </c:pt>
                <c:pt idx="77">
                  <c:v>2.7860000000000001E-5</c:v>
                </c:pt>
                <c:pt idx="78">
                  <c:v>2.828E-5</c:v>
                </c:pt>
                <c:pt idx="79">
                  <c:v>2.8670000000000002E-5</c:v>
                </c:pt>
                <c:pt idx="80">
                  <c:v>2.8330000000000002E-5</c:v>
                </c:pt>
                <c:pt idx="81">
                  <c:v>2.8549999999999999E-5</c:v>
                </c:pt>
                <c:pt idx="82">
                  <c:v>2.8600000000000001E-5</c:v>
                </c:pt>
                <c:pt idx="83">
                  <c:v>3.0380000000000001E-5</c:v>
                </c:pt>
                <c:pt idx="84">
                  <c:v>3.6100000000000003E-5</c:v>
                </c:pt>
                <c:pt idx="85">
                  <c:v>3.0380000000000001E-5</c:v>
                </c:pt>
                <c:pt idx="86">
                  <c:v>3.1919999999999999E-5</c:v>
                </c:pt>
                <c:pt idx="87">
                  <c:v>3.2339999999999999E-5</c:v>
                </c:pt>
                <c:pt idx="88">
                  <c:v>3.9950000000000002E-5</c:v>
                </c:pt>
                <c:pt idx="89">
                  <c:v>3.01E-5</c:v>
                </c:pt>
                <c:pt idx="90">
                  <c:v>3.0280000000000001E-5</c:v>
                </c:pt>
                <c:pt idx="91">
                  <c:v>2.9439999999999999E-5</c:v>
                </c:pt>
                <c:pt idx="92">
                  <c:v>2.923E-5</c:v>
                </c:pt>
                <c:pt idx="93">
                  <c:v>4.0800000000000002E-5</c:v>
                </c:pt>
                <c:pt idx="94">
                  <c:v>3.5599999999999998E-5</c:v>
                </c:pt>
                <c:pt idx="95">
                  <c:v>3.048E-5</c:v>
                </c:pt>
                <c:pt idx="96">
                  <c:v>3.1090000000000002E-5</c:v>
                </c:pt>
                <c:pt idx="97">
                  <c:v>3.1260000000000002E-5</c:v>
                </c:pt>
                <c:pt idx="98">
                  <c:v>3.286E-5</c:v>
                </c:pt>
                <c:pt idx="99">
                  <c:v>3.1579999999999999E-5</c:v>
                </c:pt>
                <c:pt idx="100">
                  <c:v>3.2799999999999998E-5</c:v>
                </c:pt>
                <c:pt idx="101">
                  <c:v>3.2369999999999997E-5</c:v>
                </c:pt>
                <c:pt idx="102">
                  <c:v>3.7960000000000002E-5</c:v>
                </c:pt>
                <c:pt idx="103">
                  <c:v>3.947E-5</c:v>
                </c:pt>
                <c:pt idx="104">
                  <c:v>3.4489999999999997E-5</c:v>
                </c:pt>
                <c:pt idx="105">
                  <c:v>3.3470000000000003E-5</c:v>
                </c:pt>
                <c:pt idx="106">
                  <c:v>3.5139999999999999E-5</c:v>
                </c:pt>
                <c:pt idx="107">
                  <c:v>4.3529999999999998E-5</c:v>
                </c:pt>
                <c:pt idx="108">
                  <c:v>5.3390000000000002E-5</c:v>
                </c:pt>
                <c:pt idx="109">
                  <c:v>3.464E-5</c:v>
                </c:pt>
                <c:pt idx="110">
                  <c:v>3.5049999999999998E-5</c:v>
                </c:pt>
                <c:pt idx="111">
                  <c:v>3.9329999999999998E-5</c:v>
                </c:pt>
                <c:pt idx="112">
                  <c:v>3.5339999999999997E-5</c:v>
                </c:pt>
                <c:pt idx="113">
                  <c:v>3.5660000000000001E-5</c:v>
                </c:pt>
                <c:pt idx="114">
                  <c:v>3.5679999999999997E-5</c:v>
                </c:pt>
                <c:pt idx="115">
                  <c:v>3.5970000000000003E-5</c:v>
                </c:pt>
                <c:pt idx="116">
                  <c:v>3.7160000000000003E-5</c:v>
                </c:pt>
                <c:pt idx="117">
                  <c:v>3.6109999999999998E-5</c:v>
                </c:pt>
                <c:pt idx="118">
                  <c:v>3.6789999999999998E-5</c:v>
                </c:pt>
                <c:pt idx="119">
                  <c:v>3.6980000000000002E-5</c:v>
                </c:pt>
                <c:pt idx="120">
                  <c:v>4.5630000000000002E-5</c:v>
                </c:pt>
                <c:pt idx="121">
                  <c:v>4.3959999999999999E-5</c:v>
                </c:pt>
                <c:pt idx="122">
                  <c:v>4.7240000000000002E-5</c:v>
                </c:pt>
                <c:pt idx="123">
                  <c:v>3.8250000000000001E-5</c:v>
                </c:pt>
                <c:pt idx="124">
                  <c:v>3.8840000000000001E-5</c:v>
                </c:pt>
                <c:pt idx="125">
                  <c:v>3.981E-5</c:v>
                </c:pt>
                <c:pt idx="126">
                  <c:v>4.0000000000000003E-5</c:v>
                </c:pt>
                <c:pt idx="127">
                  <c:v>3.9719999999999999E-5</c:v>
                </c:pt>
                <c:pt idx="128">
                  <c:v>4.1900000000000002E-5</c:v>
                </c:pt>
                <c:pt idx="129">
                  <c:v>4.2110000000000002E-5</c:v>
                </c:pt>
                <c:pt idx="130">
                  <c:v>4.0880000000000002E-5</c:v>
                </c:pt>
                <c:pt idx="131">
                  <c:v>4.0689999999999998E-5</c:v>
                </c:pt>
                <c:pt idx="132">
                  <c:v>5.1140000000000002E-5</c:v>
                </c:pt>
                <c:pt idx="133">
                  <c:v>4.9039999999999998E-5</c:v>
                </c:pt>
                <c:pt idx="134">
                  <c:v>4.1340000000000001E-5</c:v>
                </c:pt>
                <c:pt idx="135">
                  <c:v>4.1680000000000001E-5</c:v>
                </c:pt>
                <c:pt idx="136">
                  <c:v>4.1529999999999997E-5</c:v>
                </c:pt>
                <c:pt idx="137">
                  <c:v>6.5629999999999993E-5</c:v>
                </c:pt>
                <c:pt idx="138">
                  <c:v>4.227E-5</c:v>
                </c:pt>
                <c:pt idx="139">
                  <c:v>4.2830000000000002E-5</c:v>
                </c:pt>
                <c:pt idx="140">
                  <c:v>4.3680000000000002E-5</c:v>
                </c:pt>
                <c:pt idx="141">
                  <c:v>5.0090000000000003E-5</c:v>
                </c:pt>
                <c:pt idx="142">
                  <c:v>4.4159999999999997E-5</c:v>
                </c:pt>
                <c:pt idx="143">
                  <c:v>4.4249999999999998E-5</c:v>
                </c:pt>
                <c:pt idx="144">
                  <c:v>5.363E-5</c:v>
                </c:pt>
                <c:pt idx="145">
                  <c:v>5.126E-5</c:v>
                </c:pt>
                <c:pt idx="146">
                  <c:v>4.4150000000000003E-5</c:v>
                </c:pt>
                <c:pt idx="147">
                  <c:v>4.464E-5</c:v>
                </c:pt>
                <c:pt idx="148">
                  <c:v>4.4360000000000002E-5</c:v>
                </c:pt>
                <c:pt idx="149">
                  <c:v>5.7599999999999997E-5</c:v>
                </c:pt>
                <c:pt idx="150">
                  <c:v>4.8140000000000003E-5</c:v>
                </c:pt>
                <c:pt idx="151">
                  <c:v>4.5720000000000003E-5</c:v>
                </c:pt>
                <c:pt idx="152">
                  <c:v>5.4150000000000002E-5</c:v>
                </c:pt>
                <c:pt idx="153">
                  <c:v>6.9060000000000006E-5</c:v>
                </c:pt>
                <c:pt idx="154">
                  <c:v>6.8780000000000002E-5</c:v>
                </c:pt>
                <c:pt idx="155">
                  <c:v>7.1870000000000001E-5</c:v>
                </c:pt>
                <c:pt idx="156">
                  <c:v>4.439E-5</c:v>
                </c:pt>
                <c:pt idx="157">
                  <c:v>7.0439999999999996E-5</c:v>
                </c:pt>
                <c:pt idx="158">
                  <c:v>4.9820000000000001E-5</c:v>
                </c:pt>
                <c:pt idx="159">
                  <c:v>5.5510000000000002E-5</c:v>
                </c:pt>
                <c:pt idx="160">
                  <c:v>4.8760000000000001E-5</c:v>
                </c:pt>
                <c:pt idx="161">
                  <c:v>4.5519999999999998E-5</c:v>
                </c:pt>
                <c:pt idx="162">
                  <c:v>4.5420000000000002E-5</c:v>
                </c:pt>
                <c:pt idx="163">
                  <c:v>5.3449999999999998E-5</c:v>
                </c:pt>
                <c:pt idx="164">
                  <c:v>4.5649999999999998E-5</c:v>
                </c:pt>
                <c:pt idx="165">
                  <c:v>4.5939999999999997E-5</c:v>
                </c:pt>
                <c:pt idx="166">
                  <c:v>4.6669999999999999E-5</c:v>
                </c:pt>
                <c:pt idx="167">
                  <c:v>5.609E-5</c:v>
                </c:pt>
                <c:pt idx="168">
                  <c:v>4.7110000000000001E-5</c:v>
                </c:pt>
                <c:pt idx="169">
                  <c:v>4.7660000000000001E-5</c:v>
                </c:pt>
                <c:pt idx="170">
                  <c:v>4.8260000000000002E-5</c:v>
                </c:pt>
                <c:pt idx="171">
                  <c:v>5.9799999999999997E-5</c:v>
                </c:pt>
                <c:pt idx="172">
                  <c:v>4.8930000000000001E-5</c:v>
                </c:pt>
                <c:pt idx="173">
                  <c:v>4.9039999999999998E-5</c:v>
                </c:pt>
                <c:pt idx="174">
                  <c:v>5.1659999999999997E-5</c:v>
                </c:pt>
                <c:pt idx="175">
                  <c:v>5.3100000000000003E-5</c:v>
                </c:pt>
                <c:pt idx="176">
                  <c:v>5.0359999999999999E-5</c:v>
                </c:pt>
                <c:pt idx="177">
                  <c:v>5.0729999999999997E-5</c:v>
                </c:pt>
                <c:pt idx="178">
                  <c:v>6.2959999999999994E-5</c:v>
                </c:pt>
                <c:pt idx="179">
                  <c:v>6.6060000000000001E-5</c:v>
                </c:pt>
                <c:pt idx="180">
                  <c:v>5.1650000000000002E-5</c:v>
                </c:pt>
                <c:pt idx="181">
                  <c:v>5.312E-5</c:v>
                </c:pt>
                <c:pt idx="182">
                  <c:v>5.5080000000000001E-5</c:v>
                </c:pt>
                <c:pt idx="183">
                  <c:v>5.2139999999999999E-5</c:v>
                </c:pt>
                <c:pt idx="184">
                  <c:v>5.4849999999999998E-5</c:v>
                </c:pt>
                <c:pt idx="185">
                  <c:v>5.8730000000000002E-5</c:v>
                </c:pt>
                <c:pt idx="186">
                  <c:v>5.5510000000000002E-5</c:v>
                </c:pt>
                <c:pt idx="187">
                  <c:v>5.3489999999999998E-5</c:v>
                </c:pt>
                <c:pt idx="188">
                  <c:v>5.3680000000000001E-5</c:v>
                </c:pt>
                <c:pt idx="189">
                  <c:v>6.1940000000000007E-5</c:v>
                </c:pt>
                <c:pt idx="190">
                  <c:v>5.4740000000000001E-5</c:v>
                </c:pt>
                <c:pt idx="191">
                  <c:v>5.5050000000000003E-5</c:v>
                </c:pt>
                <c:pt idx="192">
                  <c:v>5.5420000000000001E-5</c:v>
                </c:pt>
                <c:pt idx="193">
                  <c:v>6.3930000000000006E-5</c:v>
                </c:pt>
                <c:pt idx="194">
                  <c:v>5.6459999999999998E-5</c:v>
                </c:pt>
                <c:pt idx="195">
                  <c:v>5.698E-5</c:v>
                </c:pt>
                <c:pt idx="196">
                  <c:v>7.0840000000000006E-5</c:v>
                </c:pt>
                <c:pt idx="197">
                  <c:v>5.8520000000000002E-5</c:v>
                </c:pt>
                <c:pt idx="198">
                  <c:v>5.893E-5</c:v>
                </c:pt>
                <c:pt idx="199">
                  <c:v>5.9939999999999999E-5</c:v>
                </c:pt>
                <c:pt idx="200">
                  <c:v>6.2539999999999994E-5</c:v>
                </c:pt>
                <c:pt idx="201">
                  <c:v>6.0279999999999999E-5</c:v>
                </c:pt>
                <c:pt idx="202">
                  <c:v>7.1740000000000001E-5</c:v>
                </c:pt>
                <c:pt idx="203">
                  <c:v>6.7490000000000006E-5</c:v>
                </c:pt>
                <c:pt idx="204">
                  <c:v>6.1630000000000005E-5</c:v>
                </c:pt>
                <c:pt idx="205">
                  <c:v>6.1240000000000003E-5</c:v>
                </c:pt>
                <c:pt idx="206">
                  <c:v>7.4410000000000001E-5</c:v>
                </c:pt>
                <c:pt idx="207">
                  <c:v>9.4010000000000003E-5</c:v>
                </c:pt>
                <c:pt idx="208">
                  <c:v>7.2539999999999993E-5</c:v>
                </c:pt>
                <c:pt idx="209">
                  <c:v>8.5760000000000006E-5</c:v>
                </c:pt>
                <c:pt idx="210">
                  <c:v>7.1219999999999999E-5</c:v>
                </c:pt>
                <c:pt idx="211">
                  <c:v>6.5079999999999994E-5</c:v>
                </c:pt>
                <c:pt idx="212">
                  <c:v>6.8750000000000004E-5</c:v>
                </c:pt>
                <c:pt idx="213">
                  <c:v>7.7260000000000002E-5</c:v>
                </c:pt>
                <c:pt idx="214">
                  <c:v>6.6439999999999994E-5</c:v>
                </c:pt>
                <c:pt idx="215">
                  <c:v>7.7379999999999994E-5</c:v>
                </c:pt>
                <c:pt idx="216">
                  <c:v>6.7119999999999994E-5</c:v>
                </c:pt>
                <c:pt idx="217">
                  <c:v>6.6619999999999996E-5</c:v>
                </c:pt>
                <c:pt idx="218">
                  <c:v>7.3100000000000001E-5</c:v>
                </c:pt>
                <c:pt idx="219">
                  <c:v>7.3159999999999997E-5</c:v>
                </c:pt>
                <c:pt idx="220">
                  <c:v>6.9060000000000006E-5</c:v>
                </c:pt>
                <c:pt idx="221">
                  <c:v>7.5060000000000003E-5</c:v>
                </c:pt>
                <c:pt idx="222">
                  <c:v>6.9900000000000005E-5</c:v>
                </c:pt>
                <c:pt idx="223">
                  <c:v>7.0749999999999999E-5</c:v>
                </c:pt>
                <c:pt idx="224">
                  <c:v>9.7759999999999999E-5</c:v>
                </c:pt>
                <c:pt idx="225">
                  <c:v>7.4540000000000001E-5</c:v>
                </c:pt>
                <c:pt idx="226">
                  <c:v>7.9939999999999997E-5</c:v>
                </c:pt>
                <c:pt idx="227">
                  <c:v>7.9200000000000001E-5</c:v>
                </c:pt>
                <c:pt idx="228">
                  <c:v>7.3250000000000005E-5</c:v>
                </c:pt>
                <c:pt idx="229">
                  <c:v>7.5459999999999999E-5</c:v>
                </c:pt>
                <c:pt idx="230">
                  <c:v>8.7919999999999998E-5</c:v>
                </c:pt>
                <c:pt idx="231">
                  <c:v>7.606E-5</c:v>
                </c:pt>
                <c:pt idx="232">
                  <c:v>7.7919999999999999E-5</c:v>
                </c:pt>
                <c:pt idx="233">
                  <c:v>7.5879999999999999E-5</c:v>
                </c:pt>
                <c:pt idx="234">
                  <c:v>7.6940000000000005E-5</c:v>
                </c:pt>
                <c:pt idx="235">
                  <c:v>7.9729999999999997E-5</c:v>
                </c:pt>
                <c:pt idx="236">
                  <c:v>7.8070000000000003E-5</c:v>
                </c:pt>
                <c:pt idx="237">
                  <c:v>7.7700000000000005E-5</c:v>
                </c:pt>
                <c:pt idx="238">
                  <c:v>8.0779999999999996E-5</c:v>
                </c:pt>
                <c:pt idx="239">
                  <c:v>7.9010000000000004E-5</c:v>
                </c:pt>
                <c:pt idx="240">
                  <c:v>8.886E-5</c:v>
                </c:pt>
                <c:pt idx="241">
                  <c:v>8.2100000000000003E-5</c:v>
                </c:pt>
                <c:pt idx="242">
                  <c:v>8.1550000000000004E-5</c:v>
                </c:pt>
                <c:pt idx="243">
                  <c:v>1.0009999999999999E-4</c:v>
                </c:pt>
                <c:pt idx="244">
                  <c:v>8.1860000000000006E-5</c:v>
                </c:pt>
                <c:pt idx="245">
                  <c:v>8.2620000000000005E-5</c:v>
                </c:pt>
                <c:pt idx="246">
                  <c:v>8.8949999999999994E-5</c:v>
                </c:pt>
                <c:pt idx="247">
                  <c:v>9.3789999999999995E-5</c:v>
                </c:pt>
                <c:pt idx="248">
                  <c:v>1.0151E-4</c:v>
                </c:pt>
                <c:pt idx="249">
                  <c:v>9.3220000000000005E-5</c:v>
                </c:pt>
                <c:pt idx="250">
                  <c:v>8.9069999999999999E-5</c:v>
                </c:pt>
                <c:pt idx="251">
                  <c:v>9.7579999999999997E-5</c:v>
                </c:pt>
                <c:pt idx="252">
                  <c:v>8.7700000000000004E-5</c:v>
                </c:pt>
                <c:pt idx="253">
                  <c:v>9.6269999999999998E-5</c:v>
                </c:pt>
                <c:pt idx="254">
                  <c:v>8.9690000000000004E-5</c:v>
                </c:pt>
                <c:pt idx="255">
                  <c:v>9.1739999999999999E-5</c:v>
                </c:pt>
                <c:pt idx="256">
                  <c:v>9.692E-5</c:v>
                </c:pt>
                <c:pt idx="257">
                  <c:v>9.0550000000000005E-5</c:v>
                </c:pt>
                <c:pt idx="258">
                  <c:v>1.0946E-4</c:v>
                </c:pt>
                <c:pt idx="259">
                  <c:v>9.3090000000000005E-5</c:v>
                </c:pt>
                <c:pt idx="260">
                  <c:v>1.0356E-4</c:v>
                </c:pt>
                <c:pt idx="261">
                  <c:v>9.4409999999999999E-5</c:v>
                </c:pt>
                <c:pt idx="262">
                  <c:v>9.4400000000000004E-5</c:v>
                </c:pt>
                <c:pt idx="263">
                  <c:v>1.1064E-4</c:v>
                </c:pt>
                <c:pt idx="264">
                  <c:v>1.1035E-4</c:v>
                </c:pt>
                <c:pt idx="265">
                  <c:v>1.1498E-4</c:v>
                </c:pt>
                <c:pt idx="266">
                  <c:v>1.2484E-4</c:v>
                </c:pt>
                <c:pt idx="267">
                  <c:v>1.0226E-4</c:v>
                </c:pt>
                <c:pt idx="268">
                  <c:v>9.912E-5</c:v>
                </c:pt>
                <c:pt idx="269">
                  <c:v>9.98E-5</c:v>
                </c:pt>
                <c:pt idx="270">
                  <c:v>1.0116E-4</c:v>
                </c:pt>
                <c:pt idx="271">
                  <c:v>1.0035999999999999E-4</c:v>
                </c:pt>
                <c:pt idx="272">
                  <c:v>1.0844999999999999E-4</c:v>
                </c:pt>
                <c:pt idx="273">
                  <c:v>1.0202E-4</c:v>
                </c:pt>
                <c:pt idx="274">
                  <c:v>1.1409E-4</c:v>
                </c:pt>
                <c:pt idx="275">
                  <c:v>1.0469E-4</c:v>
                </c:pt>
                <c:pt idx="276">
                  <c:v>1.1869E-4</c:v>
                </c:pt>
                <c:pt idx="277">
                  <c:v>1.0653E-4</c:v>
                </c:pt>
                <c:pt idx="278">
                  <c:v>1.2763E-4</c:v>
                </c:pt>
                <c:pt idx="279">
                  <c:v>1.0694E-4</c:v>
                </c:pt>
                <c:pt idx="280">
                  <c:v>1.2189E-4</c:v>
                </c:pt>
                <c:pt idx="281">
                  <c:v>1.0862E-4</c:v>
                </c:pt>
                <c:pt idx="282">
                  <c:v>1.3420000000000001E-4</c:v>
                </c:pt>
                <c:pt idx="283">
                  <c:v>1.1137999999999999E-4</c:v>
                </c:pt>
                <c:pt idx="284">
                  <c:v>1.139E-4</c:v>
                </c:pt>
                <c:pt idx="285">
                  <c:v>1.2642999999999999E-4</c:v>
                </c:pt>
                <c:pt idx="286">
                  <c:v>1.4577000000000001E-4</c:v>
                </c:pt>
                <c:pt idx="287">
                  <c:v>1.7498000000000001E-4</c:v>
                </c:pt>
                <c:pt idx="288">
                  <c:v>1.4428999999999999E-4</c:v>
                </c:pt>
                <c:pt idx="289">
                  <c:v>1.2417999999999999E-4</c:v>
                </c:pt>
                <c:pt idx="290">
                  <c:v>1.2672000000000001E-4</c:v>
                </c:pt>
                <c:pt idx="291">
                  <c:v>1.1729E-4</c:v>
                </c:pt>
                <c:pt idx="292">
                  <c:v>1.2238E-4</c:v>
                </c:pt>
                <c:pt idx="293">
                  <c:v>1.1979E-4</c:v>
                </c:pt>
                <c:pt idx="294">
                  <c:v>1.2263000000000001E-4</c:v>
                </c:pt>
                <c:pt idx="295">
                  <c:v>1.3200000000000001E-4</c:v>
                </c:pt>
                <c:pt idx="296">
                  <c:v>1.2269000000000001E-4</c:v>
                </c:pt>
                <c:pt idx="297">
                  <c:v>1.237E-4</c:v>
                </c:pt>
                <c:pt idx="298">
                  <c:v>1.2520000000000001E-4</c:v>
                </c:pt>
                <c:pt idx="299">
                  <c:v>1.2744000000000001E-4</c:v>
                </c:pt>
                <c:pt idx="300">
                  <c:v>1.2634000000000001E-4</c:v>
                </c:pt>
                <c:pt idx="301">
                  <c:v>1.2724000000000001E-4</c:v>
                </c:pt>
                <c:pt idx="302">
                  <c:v>1.2807000000000001E-4</c:v>
                </c:pt>
                <c:pt idx="303">
                  <c:v>1.5174000000000001E-4</c:v>
                </c:pt>
                <c:pt idx="304">
                  <c:v>1.3265999999999999E-4</c:v>
                </c:pt>
                <c:pt idx="305">
                  <c:v>1.3196E-4</c:v>
                </c:pt>
                <c:pt idx="306">
                  <c:v>1.3386E-4</c:v>
                </c:pt>
                <c:pt idx="307">
                  <c:v>1.4349E-4</c:v>
                </c:pt>
                <c:pt idx="308">
                  <c:v>1.4336000000000001E-4</c:v>
                </c:pt>
                <c:pt idx="309">
                  <c:v>1.3605E-4</c:v>
                </c:pt>
                <c:pt idx="310">
                  <c:v>1.4045E-4</c:v>
                </c:pt>
                <c:pt idx="311">
                  <c:v>1.4459999999999999E-4</c:v>
                </c:pt>
                <c:pt idx="312">
                  <c:v>1.4061E-4</c:v>
                </c:pt>
                <c:pt idx="313">
                  <c:v>1.4142000000000001E-4</c:v>
                </c:pt>
                <c:pt idx="314">
                  <c:v>1.6343999999999999E-4</c:v>
                </c:pt>
                <c:pt idx="315">
                  <c:v>1.4255E-4</c:v>
                </c:pt>
                <c:pt idx="316">
                  <c:v>1.6902E-4</c:v>
                </c:pt>
                <c:pt idx="317">
                  <c:v>1.4341000000000001E-4</c:v>
                </c:pt>
                <c:pt idx="318">
                  <c:v>1.4443999999999999E-4</c:v>
                </c:pt>
                <c:pt idx="319">
                  <c:v>1.5165E-4</c:v>
                </c:pt>
                <c:pt idx="320">
                  <c:v>1.5864000000000001E-4</c:v>
                </c:pt>
                <c:pt idx="321">
                  <c:v>1.7869000000000001E-4</c:v>
                </c:pt>
                <c:pt idx="322">
                  <c:v>1.5122000000000001E-4</c:v>
                </c:pt>
                <c:pt idx="323">
                  <c:v>1.5599E-4</c:v>
                </c:pt>
                <c:pt idx="324">
                  <c:v>1.5025999999999999E-4</c:v>
                </c:pt>
                <c:pt idx="325">
                  <c:v>1.8306E-4</c:v>
                </c:pt>
                <c:pt idx="326">
                  <c:v>1.5181999999999999E-4</c:v>
                </c:pt>
                <c:pt idx="327">
                  <c:v>1.5295E-4</c:v>
                </c:pt>
                <c:pt idx="328">
                  <c:v>1.5378000000000001E-4</c:v>
                </c:pt>
                <c:pt idx="329">
                  <c:v>1.5647999999999999E-4</c:v>
                </c:pt>
                <c:pt idx="330">
                  <c:v>1.56E-4</c:v>
                </c:pt>
                <c:pt idx="331">
                  <c:v>1.9966E-4</c:v>
                </c:pt>
                <c:pt idx="332">
                  <c:v>1.6892E-4</c:v>
                </c:pt>
                <c:pt idx="333">
                  <c:v>1.6028E-4</c:v>
                </c:pt>
                <c:pt idx="334">
                  <c:v>1.6498000000000001E-4</c:v>
                </c:pt>
                <c:pt idx="335">
                  <c:v>1.6255999999999999E-4</c:v>
                </c:pt>
                <c:pt idx="336">
                  <c:v>1.6264E-4</c:v>
                </c:pt>
                <c:pt idx="337">
                  <c:v>1.6540000000000001E-4</c:v>
                </c:pt>
                <c:pt idx="338">
                  <c:v>1.6893999999999999E-4</c:v>
                </c:pt>
                <c:pt idx="339">
                  <c:v>1.6869000000000001E-4</c:v>
                </c:pt>
                <c:pt idx="340">
                  <c:v>1.6979000000000001E-4</c:v>
                </c:pt>
                <c:pt idx="341">
                  <c:v>1.7939E-4</c:v>
                </c:pt>
                <c:pt idx="342">
                  <c:v>1.7922000000000001E-4</c:v>
                </c:pt>
                <c:pt idx="343">
                  <c:v>1.7352000000000001E-4</c:v>
                </c:pt>
                <c:pt idx="344">
                  <c:v>1.8395999999999999E-4</c:v>
                </c:pt>
                <c:pt idx="345">
                  <c:v>1.8655000000000001E-4</c:v>
                </c:pt>
                <c:pt idx="346">
                  <c:v>1.7689E-4</c:v>
                </c:pt>
                <c:pt idx="347">
                  <c:v>1.774E-4</c:v>
                </c:pt>
                <c:pt idx="348">
                  <c:v>1.8421999999999999E-4</c:v>
                </c:pt>
                <c:pt idx="349">
                  <c:v>1.8237E-4</c:v>
                </c:pt>
                <c:pt idx="350">
                  <c:v>1.8495999999999999E-4</c:v>
                </c:pt>
                <c:pt idx="351">
                  <c:v>2.1478E-4</c:v>
                </c:pt>
                <c:pt idx="352">
                  <c:v>1.9854000000000001E-4</c:v>
                </c:pt>
                <c:pt idx="353">
                  <c:v>1.8814999999999999E-4</c:v>
                </c:pt>
                <c:pt idx="354">
                  <c:v>1.8975E-4</c:v>
                </c:pt>
                <c:pt idx="355">
                  <c:v>2.0233E-4</c:v>
                </c:pt>
                <c:pt idx="356">
                  <c:v>1.9131000000000001E-4</c:v>
                </c:pt>
                <c:pt idx="357">
                  <c:v>1.9342E-4</c:v>
                </c:pt>
                <c:pt idx="358">
                  <c:v>2.0028E-4</c:v>
                </c:pt>
                <c:pt idx="359">
                  <c:v>2.008E-4</c:v>
                </c:pt>
                <c:pt idx="360">
                  <c:v>2.3462E-4</c:v>
                </c:pt>
                <c:pt idx="361">
                  <c:v>2.0482000000000001E-4</c:v>
                </c:pt>
                <c:pt idx="362">
                  <c:v>2.0079000000000001E-4</c:v>
                </c:pt>
                <c:pt idx="363">
                  <c:v>2.0586000000000001E-4</c:v>
                </c:pt>
                <c:pt idx="364">
                  <c:v>2.0112999999999999E-4</c:v>
                </c:pt>
                <c:pt idx="365">
                  <c:v>2.0315E-4</c:v>
                </c:pt>
                <c:pt idx="366">
                  <c:v>2.0442E-4</c:v>
                </c:pt>
                <c:pt idx="367">
                  <c:v>2.1109000000000001E-4</c:v>
                </c:pt>
                <c:pt idx="368">
                  <c:v>2.0876E-4</c:v>
                </c:pt>
                <c:pt idx="369">
                  <c:v>2.0897999999999999E-4</c:v>
                </c:pt>
                <c:pt idx="370">
                  <c:v>2.1665000000000001E-4</c:v>
                </c:pt>
                <c:pt idx="371">
                  <c:v>2.1897E-4</c:v>
                </c:pt>
                <c:pt idx="372">
                  <c:v>2.1327E-4</c:v>
                </c:pt>
                <c:pt idx="373">
                  <c:v>2.5523000000000001E-4</c:v>
                </c:pt>
                <c:pt idx="374">
                  <c:v>2.1808E-4</c:v>
                </c:pt>
                <c:pt idx="375">
                  <c:v>2.2751E-4</c:v>
                </c:pt>
                <c:pt idx="376">
                  <c:v>2.2149E-4</c:v>
                </c:pt>
                <c:pt idx="377">
                  <c:v>3.0515000000000002E-4</c:v>
                </c:pt>
                <c:pt idx="378">
                  <c:v>2.5175000000000002E-4</c:v>
                </c:pt>
                <c:pt idx="379">
                  <c:v>2.4793999999999999E-4</c:v>
                </c:pt>
                <c:pt idx="380">
                  <c:v>2.2769000000000001E-4</c:v>
                </c:pt>
                <c:pt idx="381">
                  <c:v>2.2761999999999999E-4</c:v>
                </c:pt>
                <c:pt idx="382">
                  <c:v>2.2853000000000001E-4</c:v>
                </c:pt>
                <c:pt idx="383">
                  <c:v>2.3326E-4</c:v>
                </c:pt>
                <c:pt idx="384">
                  <c:v>2.3845999999999999E-4</c:v>
                </c:pt>
                <c:pt idx="385">
                  <c:v>2.7658000000000001E-4</c:v>
                </c:pt>
                <c:pt idx="386">
                  <c:v>2.3580000000000001E-4</c:v>
                </c:pt>
                <c:pt idx="387">
                  <c:v>2.3782E-4</c:v>
                </c:pt>
                <c:pt idx="388">
                  <c:v>2.3917E-4</c:v>
                </c:pt>
                <c:pt idx="389">
                  <c:v>2.4224000000000001E-4</c:v>
                </c:pt>
                <c:pt idx="390">
                  <c:v>2.4237999999999999E-4</c:v>
                </c:pt>
                <c:pt idx="391">
                  <c:v>2.4868999999999998E-4</c:v>
                </c:pt>
                <c:pt idx="392">
                  <c:v>2.5436000000000002E-4</c:v>
                </c:pt>
                <c:pt idx="393">
                  <c:v>2.8257E-4</c:v>
                </c:pt>
                <c:pt idx="394">
                  <c:v>2.6549000000000001E-4</c:v>
                </c:pt>
                <c:pt idx="395">
                  <c:v>2.5553000000000001E-4</c:v>
                </c:pt>
                <c:pt idx="396">
                  <c:v>2.5491000000000001E-4</c:v>
                </c:pt>
                <c:pt idx="397">
                  <c:v>2.5845000000000002E-4</c:v>
                </c:pt>
                <c:pt idx="398">
                  <c:v>3.0667999999999998E-4</c:v>
                </c:pt>
                <c:pt idx="399">
                  <c:v>2.7161999999999998E-4</c:v>
                </c:pt>
                <c:pt idx="400">
                  <c:v>2.7493E-4</c:v>
                </c:pt>
                <c:pt idx="401">
                  <c:v>2.8022000000000002E-4</c:v>
                </c:pt>
                <c:pt idx="402">
                  <c:v>2.7479000000000002E-4</c:v>
                </c:pt>
                <c:pt idx="403">
                  <c:v>2.6989000000000001E-4</c:v>
                </c:pt>
                <c:pt idx="404">
                  <c:v>2.7109999999999998E-4</c:v>
                </c:pt>
                <c:pt idx="405">
                  <c:v>2.7542000000000002E-4</c:v>
                </c:pt>
                <c:pt idx="406">
                  <c:v>2.8279999999999999E-4</c:v>
                </c:pt>
                <c:pt idx="407">
                  <c:v>2.8527000000000001E-4</c:v>
                </c:pt>
                <c:pt idx="408">
                  <c:v>2.8179000000000002E-4</c:v>
                </c:pt>
                <c:pt idx="409">
                  <c:v>2.8002000000000002E-4</c:v>
                </c:pt>
                <c:pt idx="410">
                  <c:v>2.8140000000000001E-4</c:v>
                </c:pt>
                <c:pt idx="411">
                  <c:v>2.8281999999999998E-4</c:v>
                </c:pt>
                <c:pt idx="412">
                  <c:v>2.8677999999999999E-4</c:v>
                </c:pt>
                <c:pt idx="413">
                  <c:v>2.9305999999999999E-4</c:v>
                </c:pt>
                <c:pt idx="414">
                  <c:v>3.3260000000000001E-4</c:v>
                </c:pt>
                <c:pt idx="415">
                  <c:v>3.0872000000000001E-4</c:v>
                </c:pt>
                <c:pt idx="416">
                  <c:v>2.9389999999999999E-4</c:v>
                </c:pt>
                <c:pt idx="417">
                  <c:v>2.9882999999999998E-4</c:v>
                </c:pt>
                <c:pt idx="418">
                  <c:v>3.2284000000000002E-4</c:v>
                </c:pt>
                <c:pt idx="419">
                  <c:v>4.3200999999999998E-4</c:v>
                </c:pt>
                <c:pt idx="420">
                  <c:v>3.0236E-4</c:v>
                </c:pt>
                <c:pt idx="421">
                  <c:v>3.0620000000000002E-4</c:v>
                </c:pt>
                <c:pt idx="422">
                  <c:v>3.0766000000000002E-4</c:v>
                </c:pt>
                <c:pt idx="423">
                  <c:v>3.2652000000000001E-4</c:v>
                </c:pt>
                <c:pt idx="424">
                  <c:v>3.3217000000000001E-4</c:v>
                </c:pt>
                <c:pt idx="425">
                  <c:v>3.3805E-4</c:v>
                </c:pt>
                <c:pt idx="426">
                  <c:v>3.1829999999999998E-4</c:v>
                </c:pt>
                <c:pt idx="427">
                  <c:v>3.2138000000000002E-4</c:v>
                </c:pt>
                <c:pt idx="428">
                  <c:v>3.2720999999999998E-4</c:v>
                </c:pt>
                <c:pt idx="429">
                  <c:v>3.2453000000000001E-4</c:v>
                </c:pt>
                <c:pt idx="430">
                  <c:v>3.4698999999999998E-4</c:v>
                </c:pt>
                <c:pt idx="431">
                  <c:v>3.3073999999999999E-4</c:v>
                </c:pt>
                <c:pt idx="432">
                  <c:v>3.4336000000000002E-4</c:v>
                </c:pt>
                <c:pt idx="433">
                  <c:v>3.4863E-4</c:v>
                </c:pt>
                <c:pt idx="434">
                  <c:v>3.3747999999999997E-4</c:v>
                </c:pt>
                <c:pt idx="435">
                  <c:v>3.4160000000000001E-4</c:v>
                </c:pt>
                <c:pt idx="436">
                  <c:v>3.7408E-4</c:v>
                </c:pt>
                <c:pt idx="437">
                  <c:v>3.4322999999999998E-4</c:v>
                </c:pt>
                <c:pt idx="438">
                  <c:v>3.5731000000000001E-4</c:v>
                </c:pt>
                <c:pt idx="439">
                  <c:v>3.6827000000000002E-4</c:v>
                </c:pt>
                <c:pt idx="440">
                  <c:v>3.5550000000000002E-4</c:v>
                </c:pt>
                <c:pt idx="441">
                  <c:v>3.9922999999999998E-4</c:v>
                </c:pt>
                <c:pt idx="442">
                  <c:v>3.8311999999999998E-4</c:v>
                </c:pt>
                <c:pt idx="443">
                  <c:v>4.6422999999999999E-4</c:v>
                </c:pt>
                <c:pt idx="444">
                  <c:v>3.6216999999999998E-4</c:v>
                </c:pt>
                <c:pt idx="445">
                  <c:v>3.6445E-4</c:v>
                </c:pt>
                <c:pt idx="446">
                  <c:v>3.8781999999999998E-4</c:v>
                </c:pt>
                <c:pt idx="447">
                  <c:v>3.7786999999999999E-4</c:v>
                </c:pt>
                <c:pt idx="448">
                  <c:v>4.0775000000000002E-4</c:v>
                </c:pt>
                <c:pt idx="449">
                  <c:v>4.1892999999999998E-4</c:v>
                </c:pt>
                <c:pt idx="450">
                  <c:v>3.9782000000000001E-4</c:v>
                </c:pt>
                <c:pt idx="451">
                  <c:v>4.0660000000000002E-4</c:v>
                </c:pt>
                <c:pt idx="452">
                  <c:v>3.8903000000000001E-4</c:v>
                </c:pt>
                <c:pt idx="453">
                  <c:v>3.9072E-4</c:v>
                </c:pt>
                <c:pt idx="454">
                  <c:v>3.9156E-4</c:v>
                </c:pt>
                <c:pt idx="455">
                  <c:v>3.9584E-4</c:v>
                </c:pt>
                <c:pt idx="456">
                  <c:v>3.9923999999999998E-4</c:v>
                </c:pt>
                <c:pt idx="457">
                  <c:v>4.0133999999999998E-4</c:v>
                </c:pt>
                <c:pt idx="458">
                  <c:v>4.0653999999999999E-4</c:v>
                </c:pt>
                <c:pt idx="459">
                  <c:v>4.0774000000000002E-4</c:v>
                </c:pt>
                <c:pt idx="460">
                  <c:v>4.2444999999999999E-4</c:v>
                </c:pt>
                <c:pt idx="461">
                  <c:v>4.2266E-4</c:v>
                </c:pt>
                <c:pt idx="462">
                  <c:v>4.1723999999999998E-4</c:v>
                </c:pt>
                <c:pt idx="463">
                  <c:v>4.4653E-4</c:v>
                </c:pt>
                <c:pt idx="464">
                  <c:v>4.3898E-4</c:v>
                </c:pt>
                <c:pt idx="465">
                  <c:v>4.3597999999999998E-4</c:v>
                </c:pt>
                <c:pt idx="466">
                  <c:v>4.2744000000000001E-4</c:v>
                </c:pt>
                <c:pt idx="467">
                  <c:v>4.392E-4</c:v>
                </c:pt>
                <c:pt idx="468">
                  <c:v>4.3597999999999998E-4</c:v>
                </c:pt>
                <c:pt idx="469">
                  <c:v>4.9069999999999995E-4</c:v>
                </c:pt>
                <c:pt idx="470">
                  <c:v>5.0557E-4</c:v>
                </c:pt>
                <c:pt idx="471">
                  <c:v>4.4336000000000001E-4</c:v>
                </c:pt>
                <c:pt idx="472">
                  <c:v>4.4664999999999999E-4</c:v>
                </c:pt>
                <c:pt idx="473">
                  <c:v>4.8505E-4</c:v>
                </c:pt>
                <c:pt idx="474">
                  <c:v>5.1029999999999999E-4</c:v>
                </c:pt>
                <c:pt idx="475">
                  <c:v>4.6626000000000003E-4</c:v>
                </c:pt>
                <c:pt idx="476">
                  <c:v>4.6665999999999998E-4</c:v>
                </c:pt>
                <c:pt idx="477">
                  <c:v>5.0120000000000004E-4</c:v>
                </c:pt>
                <c:pt idx="478">
                  <c:v>4.6834999999999997E-4</c:v>
                </c:pt>
                <c:pt idx="479">
                  <c:v>4.7647999999999999E-4</c:v>
                </c:pt>
                <c:pt idx="480">
                  <c:v>4.7663000000000002E-4</c:v>
                </c:pt>
                <c:pt idx="481">
                  <c:v>5.4673000000000005E-4</c:v>
                </c:pt>
                <c:pt idx="482">
                  <c:v>4.8023E-4</c:v>
                </c:pt>
                <c:pt idx="483">
                  <c:v>4.8932000000000001E-4</c:v>
                </c:pt>
                <c:pt idx="484">
                  <c:v>4.8930000000000002E-4</c:v>
                </c:pt>
                <c:pt idx="485">
                  <c:v>5.3478E-4</c:v>
                </c:pt>
                <c:pt idx="486">
                  <c:v>4.9490000000000005E-4</c:v>
                </c:pt>
                <c:pt idx="487">
                  <c:v>5.0120000000000004E-4</c:v>
                </c:pt>
                <c:pt idx="488">
                  <c:v>5.3483999999999997E-4</c:v>
                </c:pt>
                <c:pt idx="489">
                  <c:v>5.1225999999999995E-4</c:v>
                </c:pt>
                <c:pt idx="490">
                  <c:v>5.0805000000000002E-4</c:v>
                </c:pt>
                <c:pt idx="491">
                  <c:v>5.1455000000000001E-4</c:v>
                </c:pt>
                <c:pt idx="492">
                  <c:v>5.7319000000000001E-4</c:v>
                </c:pt>
                <c:pt idx="493">
                  <c:v>5.9718E-4</c:v>
                </c:pt>
                <c:pt idx="494">
                  <c:v>7.5518000000000004E-4</c:v>
                </c:pt>
                <c:pt idx="495">
                  <c:v>6.1731999999999998E-4</c:v>
                </c:pt>
                <c:pt idx="496">
                  <c:v>5.7928000000000005E-4</c:v>
                </c:pt>
                <c:pt idx="497">
                  <c:v>5.7289999999999999E-4</c:v>
                </c:pt>
                <c:pt idx="498">
                  <c:v>5.4675999999999998E-4</c:v>
                </c:pt>
                <c:pt idx="499">
                  <c:v>5.8640000000000005E-4</c:v>
                </c:pt>
                <c:pt idx="500">
                  <c:v>6.3265999999999995E-4</c:v>
                </c:pt>
                <c:pt idx="501">
                  <c:v>6.3420000000000002E-4</c:v>
                </c:pt>
                <c:pt idx="502">
                  <c:v>6.9961000000000003E-4</c:v>
                </c:pt>
                <c:pt idx="503">
                  <c:v>5.6484999999999999E-4</c:v>
                </c:pt>
                <c:pt idx="504">
                  <c:v>5.6996E-4</c:v>
                </c:pt>
                <c:pt idx="505">
                  <c:v>5.8228999999999996E-4</c:v>
                </c:pt>
                <c:pt idx="506">
                  <c:v>5.7415000000000005E-4</c:v>
                </c:pt>
                <c:pt idx="507">
                  <c:v>5.7795999999999998E-4</c:v>
                </c:pt>
                <c:pt idx="508">
                  <c:v>6.6069999999999996E-4</c:v>
                </c:pt>
                <c:pt idx="509">
                  <c:v>6.0639999999999999E-4</c:v>
                </c:pt>
                <c:pt idx="510">
                  <c:v>6.3073000000000003E-4</c:v>
                </c:pt>
                <c:pt idx="511">
                  <c:v>6.1083000000000003E-4</c:v>
                </c:pt>
                <c:pt idx="512">
                  <c:v>5.9918999999999999E-4</c:v>
                </c:pt>
                <c:pt idx="513">
                  <c:v>6.2834000000000002E-4</c:v>
                </c:pt>
                <c:pt idx="514">
                  <c:v>6.6290000000000001E-4</c:v>
                </c:pt>
                <c:pt idx="515">
                  <c:v>6.0981000000000002E-4</c:v>
                </c:pt>
                <c:pt idx="516">
                  <c:v>6.3020000000000003E-4</c:v>
                </c:pt>
                <c:pt idx="517">
                  <c:v>6.4075000000000004E-4</c:v>
                </c:pt>
                <c:pt idx="518">
                  <c:v>6.9284000000000001E-4</c:v>
                </c:pt>
                <c:pt idx="519">
                  <c:v>6.3739999999999999E-4</c:v>
                </c:pt>
                <c:pt idx="520">
                  <c:v>7.0262000000000005E-4</c:v>
                </c:pt>
                <c:pt idx="521">
                  <c:v>6.5030000000000003E-4</c:v>
                </c:pt>
                <c:pt idx="522">
                  <c:v>6.5012000000000002E-4</c:v>
                </c:pt>
                <c:pt idx="523">
                  <c:v>6.5766999999999996E-4</c:v>
                </c:pt>
                <c:pt idx="524">
                  <c:v>6.6405000000000001E-4</c:v>
                </c:pt>
                <c:pt idx="525">
                  <c:v>6.5996999999999996E-4</c:v>
                </c:pt>
                <c:pt idx="526">
                  <c:v>7.5117999999999995E-4</c:v>
                </c:pt>
                <c:pt idx="527">
                  <c:v>6.8711E-4</c:v>
                </c:pt>
                <c:pt idx="528">
                  <c:v>7.6606999999999999E-4</c:v>
                </c:pt>
                <c:pt idx="529">
                  <c:v>8.1249999999999996E-4</c:v>
                </c:pt>
                <c:pt idx="530">
                  <c:v>6.8592000000000002E-4</c:v>
                </c:pt>
                <c:pt idx="531">
                  <c:v>7.1188000000000002E-4</c:v>
                </c:pt>
                <c:pt idx="532">
                  <c:v>6.9309999999999999E-4</c:v>
                </c:pt>
                <c:pt idx="533">
                  <c:v>7.0828000000000004E-4</c:v>
                </c:pt>
                <c:pt idx="534">
                  <c:v>7.8171999999999996E-4</c:v>
                </c:pt>
                <c:pt idx="535">
                  <c:v>7.0713999999999998E-4</c:v>
                </c:pt>
                <c:pt idx="536">
                  <c:v>7.9566000000000001E-4</c:v>
                </c:pt>
                <c:pt idx="537">
                  <c:v>8.3003000000000005E-4</c:v>
                </c:pt>
                <c:pt idx="538">
                  <c:v>7.2718000000000001E-4</c:v>
                </c:pt>
                <c:pt idx="539">
                  <c:v>8.1623000000000004E-4</c:v>
                </c:pt>
                <c:pt idx="540">
                  <c:v>7.4598000000000004E-4</c:v>
                </c:pt>
                <c:pt idx="541">
                  <c:v>7.5334999999999996E-4</c:v>
                </c:pt>
                <c:pt idx="542">
                  <c:v>7.5984000000000002E-4</c:v>
                </c:pt>
                <c:pt idx="543">
                  <c:v>7.6902999999999997E-4</c:v>
                </c:pt>
                <c:pt idx="544">
                  <c:v>7.8304000000000004E-4</c:v>
                </c:pt>
                <c:pt idx="545">
                  <c:v>8.8652999999999996E-4</c:v>
                </c:pt>
                <c:pt idx="546">
                  <c:v>8.2368000000000003E-4</c:v>
                </c:pt>
                <c:pt idx="547">
                  <c:v>7.8120999999999996E-4</c:v>
                </c:pt>
                <c:pt idx="548">
                  <c:v>7.8410000000000003E-4</c:v>
                </c:pt>
                <c:pt idx="549">
                  <c:v>8.4484000000000002E-4</c:v>
                </c:pt>
                <c:pt idx="550">
                  <c:v>8.0553000000000005E-4</c:v>
                </c:pt>
                <c:pt idx="551">
                  <c:v>8.2726999999999996E-4</c:v>
                </c:pt>
                <c:pt idx="552">
                  <c:v>8.3728000000000003E-4</c:v>
                </c:pt>
                <c:pt idx="553">
                  <c:v>8.5296000000000005E-4</c:v>
                </c:pt>
                <c:pt idx="554">
                  <c:v>8.7577E-4</c:v>
                </c:pt>
                <c:pt idx="555">
                  <c:v>8.2821999999999995E-4</c:v>
                </c:pt>
                <c:pt idx="556">
                  <c:v>8.4586000000000004E-4</c:v>
                </c:pt>
                <c:pt idx="557">
                  <c:v>8.6981999999999999E-4</c:v>
                </c:pt>
                <c:pt idx="558">
                  <c:v>9.0348000000000002E-4</c:v>
                </c:pt>
                <c:pt idx="559">
                  <c:v>8.6841000000000002E-4</c:v>
                </c:pt>
                <c:pt idx="560">
                  <c:v>9.2385000000000004E-4</c:v>
                </c:pt>
                <c:pt idx="561">
                  <c:v>8.7602000000000003E-4</c:v>
                </c:pt>
                <c:pt idx="562">
                  <c:v>9.3765999999999999E-4</c:v>
                </c:pt>
                <c:pt idx="563">
                  <c:v>8.8436000000000005E-4</c:v>
                </c:pt>
                <c:pt idx="564">
                  <c:v>9.1482E-4</c:v>
                </c:pt>
                <c:pt idx="565">
                  <c:v>8.8708000000000005E-4</c:v>
                </c:pt>
                <c:pt idx="566">
                  <c:v>9.4101999999999999E-4</c:v>
                </c:pt>
                <c:pt idx="567">
                  <c:v>9.0054000000000002E-4</c:v>
                </c:pt>
                <c:pt idx="568">
                  <c:v>1.0035700000000001E-3</c:v>
                </c:pt>
                <c:pt idx="569">
                  <c:v>1.0373299999999999E-3</c:v>
                </c:pt>
                <c:pt idx="570">
                  <c:v>9.4140999999999995E-4</c:v>
                </c:pt>
                <c:pt idx="571">
                  <c:v>9.2962999999999997E-4</c:v>
                </c:pt>
                <c:pt idx="572">
                  <c:v>9.3161999999999997E-4</c:v>
                </c:pt>
                <c:pt idx="573">
                  <c:v>9.7249000000000001E-4</c:v>
                </c:pt>
                <c:pt idx="574">
                  <c:v>9.8175999999999992E-4</c:v>
                </c:pt>
                <c:pt idx="575">
                  <c:v>1.0250299999999999E-3</c:v>
                </c:pt>
                <c:pt idx="576">
                  <c:v>9.8941000000000003E-4</c:v>
                </c:pt>
                <c:pt idx="577">
                  <c:v>9.7245000000000003E-4</c:v>
                </c:pt>
                <c:pt idx="578">
                  <c:v>1.00322E-3</c:v>
                </c:pt>
                <c:pt idx="579">
                  <c:v>9.9350999999999997E-4</c:v>
                </c:pt>
                <c:pt idx="580">
                  <c:v>1.04302E-3</c:v>
                </c:pt>
                <c:pt idx="581">
                  <c:v>1.0009000000000001E-3</c:v>
                </c:pt>
                <c:pt idx="582">
                  <c:v>1.0531399999999999E-3</c:v>
                </c:pt>
                <c:pt idx="583">
                  <c:v>1.0107E-3</c:v>
                </c:pt>
                <c:pt idx="584">
                  <c:v>1.03331E-3</c:v>
                </c:pt>
                <c:pt idx="585">
                  <c:v>1.0275799999999999E-3</c:v>
                </c:pt>
                <c:pt idx="586">
                  <c:v>1.08434E-3</c:v>
                </c:pt>
                <c:pt idx="587">
                  <c:v>1.1635199999999999E-3</c:v>
                </c:pt>
                <c:pt idx="588">
                  <c:v>1.0606400000000001E-3</c:v>
                </c:pt>
                <c:pt idx="589">
                  <c:v>1.1224200000000001E-3</c:v>
                </c:pt>
                <c:pt idx="590">
                  <c:v>1.1512600000000001E-3</c:v>
                </c:pt>
                <c:pt idx="591">
                  <c:v>1.0767999999999999E-3</c:v>
                </c:pt>
                <c:pt idx="592">
                  <c:v>1.1199199999999999E-3</c:v>
                </c:pt>
                <c:pt idx="593">
                  <c:v>1.23204E-3</c:v>
                </c:pt>
                <c:pt idx="594">
                  <c:v>1.1962299999999999E-3</c:v>
                </c:pt>
                <c:pt idx="595">
                  <c:v>1.2165100000000001E-3</c:v>
                </c:pt>
                <c:pt idx="596">
                  <c:v>1.1376699999999999E-3</c:v>
                </c:pt>
                <c:pt idx="597">
                  <c:v>1.1132200000000001E-3</c:v>
                </c:pt>
                <c:pt idx="598">
                  <c:v>1.1458E-3</c:v>
                </c:pt>
                <c:pt idx="599">
                  <c:v>1.1798399999999999E-3</c:v>
                </c:pt>
                <c:pt idx="600">
                  <c:v>1.2313999999999999E-3</c:v>
                </c:pt>
                <c:pt idx="601">
                  <c:v>1.2501400000000001E-3</c:v>
                </c:pt>
                <c:pt idx="602">
                  <c:v>1.1770400000000001E-3</c:v>
                </c:pt>
                <c:pt idx="603">
                  <c:v>1.29356E-3</c:v>
                </c:pt>
                <c:pt idx="604">
                  <c:v>1.2133999999999999E-3</c:v>
                </c:pt>
                <c:pt idx="605">
                  <c:v>1.21042E-3</c:v>
                </c:pt>
                <c:pt idx="606">
                  <c:v>1.2146399999999999E-3</c:v>
                </c:pt>
                <c:pt idx="607">
                  <c:v>1.22316E-3</c:v>
                </c:pt>
                <c:pt idx="608">
                  <c:v>1.22821E-3</c:v>
                </c:pt>
                <c:pt idx="609">
                  <c:v>1.29232E-3</c:v>
                </c:pt>
                <c:pt idx="610">
                  <c:v>1.28268E-3</c:v>
                </c:pt>
                <c:pt idx="611">
                  <c:v>1.24394E-3</c:v>
                </c:pt>
                <c:pt idx="612">
                  <c:v>1.2922700000000001E-3</c:v>
                </c:pt>
                <c:pt idx="613">
                  <c:v>1.4022800000000001E-3</c:v>
                </c:pt>
                <c:pt idx="614">
                  <c:v>1.2891000000000001E-3</c:v>
                </c:pt>
                <c:pt idx="615">
                  <c:v>1.28936E-3</c:v>
                </c:pt>
                <c:pt idx="616">
                  <c:v>1.3232999999999999E-3</c:v>
                </c:pt>
                <c:pt idx="617">
                  <c:v>1.35666E-3</c:v>
                </c:pt>
                <c:pt idx="618">
                  <c:v>1.31324E-3</c:v>
                </c:pt>
                <c:pt idx="619">
                  <c:v>1.35896E-3</c:v>
                </c:pt>
                <c:pt idx="620">
                  <c:v>1.36611E-3</c:v>
                </c:pt>
                <c:pt idx="621">
                  <c:v>1.33135E-3</c:v>
                </c:pt>
                <c:pt idx="622">
                  <c:v>1.3878499999999999E-3</c:v>
                </c:pt>
                <c:pt idx="623">
                  <c:v>1.3988099999999999E-3</c:v>
                </c:pt>
                <c:pt idx="624">
                  <c:v>1.39762E-3</c:v>
                </c:pt>
                <c:pt idx="625">
                  <c:v>1.41712E-3</c:v>
                </c:pt>
                <c:pt idx="626">
                  <c:v>1.536E-3</c:v>
                </c:pt>
                <c:pt idx="627">
                  <c:v>1.4243400000000001E-3</c:v>
                </c:pt>
                <c:pt idx="628">
                  <c:v>1.4205299999999999E-3</c:v>
                </c:pt>
                <c:pt idx="629">
                  <c:v>1.4960799999999999E-3</c:v>
                </c:pt>
                <c:pt idx="630">
                  <c:v>1.43534E-3</c:v>
                </c:pt>
                <c:pt idx="631">
                  <c:v>1.4583300000000001E-3</c:v>
                </c:pt>
                <c:pt idx="632">
                  <c:v>1.45853E-3</c:v>
                </c:pt>
                <c:pt idx="633">
                  <c:v>1.53229E-3</c:v>
                </c:pt>
                <c:pt idx="634">
                  <c:v>1.55043E-3</c:v>
                </c:pt>
                <c:pt idx="635">
                  <c:v>1.5515800000000001E-3</c:v>
                </c:pt>
                <c:pt idx="636">
                  <c:v>1.5007600000000001E-3</c:v>
                </c:pt>
                <c:pt idx="637">
                  <c:v>1.5245E-3</c:v>
                </c:pt>
                <c:pt idx="638">
                  <c:v>1.53542E-3</c:v>
                </c:pt>
                <c:pt idx="639">
                  <c:v>1.55569E-3</c:v>
                </c:pt>
                <c:pt idx="640">
                  <c:v>1.59399E-3</c:v>
                </c:pt>
                <c:pt idx="641">
                  <c:v>1.5637400000000001E-3</c:v>
                </c:pt>
                <c:pt idx="642">
                  <c:v>1.56672E-3</c:v>
                </c:pt>
                <c:pt idx="643">
                  <c:v>1.6312E-3</c:v>
                </c:pt>
                <c:pt idx="644">
                  <c:v>1.6250699999999999E-3</c:v>
                </c:pt>
                <c:pt idx="645">
                  <c:v>1.6842300000000001E-3</c:v>
                </c:pt>
                <c:pt idx="646">
                  <c:v>1.67848E-3</c:v>
                </c:pt>
                <c:pt idx="647">
                  <c:v>1.6364999999999999E-3</c:v>
                </c:pt>
                <c:pt idx="648">
                  <c:v>1.67859E-3</c:v>
                </c:pt>
                <c:pt idx="649">
                  <c:v>1.67789E-3</c:v>
                </c:pt>
                <c:pt idx="650">
                  <c:v>1.7135399999999999E-3</c:v>
                </c:pt>
                <c:pt idx="651">
                  <c:v>1.7582299999999999E-3</c:v>
                </c:pt>
                <c:pt idx="652">
                  <c:v>1.6824400000000001E-3</c:v>
                </c:pt>
                <c:pt idx="653">
                  <c:v>1.7618600000000001E-3</c:v>
                </c:pt>
                <c:pt idx="654">
                  <c:v>1.7658999999999999E-3</c:v>
                </c:pt>
                <c:pt idx="655">
                  <c:v>1.90383E-3</c:v>
                </c:pt>
                <c:pt idx="656">
                  <c:v>1.7780199999999999E-3</c:v>
                </c:pt>
                <c:pt idx="657">
                  <c:v>1.82179E-3</c:v>
                </c:pt>
                <c:pt idx="658">
                  <c:v>1.8394800000000001E-3</c:v>
                </c:pt>
                <c:pt idx="659">
                  <c:v>1.82497E-3</c:v>
                </c:pt>
                <c:pt idx="660">
                  <c:v>1.82872E-3</c:v>
                </c:pt>
                <c:pt idx="661">
                  <c:v>1.84497E-3</c:v>
                </c:pt>
                <c:pt idx="662">
                  <c:v>1.8179800000000001E-3</c:v>
                </c:pt>
                <c:pt idx="663">
                  <c:v>1.86246E-3</c:v>
                </c:pt>
                <c:pt idx="664">
                  <c:v>1.9087900000000001E-3</c:v>
                </c:pt>
                <c:pt idx="665">
                  <c:v>1.95097E-3</c:v>
                </c:pt>
                <c:pt idx="666">
                  <c:v>1.9812300000000001E-3</c:v>
                </c:pt>
                <c:pt idx="667">
                  <c:v>1.92169E-3</c:v>
                </c:pt>
                <c:pt idx="668">
                  <c:v>1.9423000000000001E-3</c:v>
                </c:pt>
                <c:pt idx="669">
                  <c:v>1.99059E-3</c:v>
                </c:pt>
                <c:pt idx="670">
                  <c:v>1.9196599999999999E-3</c:v>
                </c:pt>
                <c:pt idx="671">
                  <c:v>2.02417E-3</c:v>
                </c:pt>
                <c:pt idx="672">
                  <c:v>2.0084500000000002E-3</c:v>
                </c:pt>
                <c:pt idx="673">
                  <c:v>2.0965799999999998E-3</c:v>
                </c:pt>
                <c:pt idx="674">
                  <c:v>2.0305000000000002E-3</c:v>
                </c:pt>
                <c:pt idx="675">
                  <c:v>2.0046600000000001E-3</c:v>
                </c:pt>
                <c:pt idx="676">
                  <c:v>2.0417500000000002E-3</c:v>
                </c:pt>
                <c:pt idx="677">
                  <c:v>2.1185000000000002E-3</c:v>
                </c:pt>
                <c:pt idx="678">
                  <c:v>2.0874700000000001E-3</c:v>
                </c:pt>
                <c:pt idx="679">
                  <c:v>2.1310299999999999E-3</c:v>
                </c:pt>
                <c:pt idx="680">
                  <c:v>2.1154699999999999E-3</c:v>
                </c:pt>
                <c:pt idx="681">
                  <c:v>2.2371299999999999E-3</c:v>
                </c:pt>
                <c:pt idx="682">
                  <c:v>2.08706E-3</c:v>
                </c:pt>
                <c:pt idx="683">
                  <c:v>2.1361700000000002E-3</c:v>
                </c:pt>
                <c:pt idx="684">
                  <c:v>2.1826599999999999E-3</c:v>
                </c:pt>
                <c:pt idx="685">
                  <c:v>2.1601200000000002E-3</c:v>
                </c:pt>
                <c:pt idx="686">
                  <c:v>2.2291199999999998E-3</c:v>
                </c:pt>
                <c:pt idx="687">
                  <c:v>2.2286599999999999E-3</c:v>
                </c:pt>
                <c:pt idx="688">
                  <c:v>2.2639299999999999E-3</c:v>
                </c:pt>
                <c:pt idx="689">
                  <c:v>2.2537600000000001E-3</c:v>
                </c:pt>
                <c:pt idx="690">
                  <c:v>2.2416200000000002E-3</c:v>
                </c:pt>
                <c:pt idx="691">
                  <c:v>2.3580699999999999E-3</c:v>
                </c:pt>
                <c:pt idx="692">
                  <c:v>2.27356E-3</c:v>
                </c:pt>
                <c:pt idx="693">
                  <c:v>2.3063200000000002E-3</c:v>
                </c:pt>
                <c:pt idx="694">
                  <c:v>2.3479299999999998E-3</c:v>
                </c:pt>
                <c:pt idx="695">
                  <c:v>2.3553699999999999E-3</c:v>
                </c:pt>
                <c:pt idx="696">
                  <c:v>2.4797700000000001E-3</c:v>
                </c:pt>
                <c:pt idx="697">
                  <c:v>2.3235899999999999E-3</c:v>
                </c:pt>
                <c:pt idx="698">
                  <c:v>2.4267799999999999E-3</c:v>
                </c:pt>
                <c:pt idx="699">
                  <c:v>2.3637599999999999E-3</c:v>
                </c:pt>
                <c:pt idx="700">
                  <c:v>2.4643199999999999E-3</c:v>
                </c:pt>
                <c:pt idx="701">
                  <c:v>2.4622699999999999E-3</c:v>
                </c:pt>
                <c:pt idx="702">
                  <c:v>2.4763799999999998E-3</c:v>
                </c:pt>
                <c:pt idx="703">
                  <c:v>2.4976199999999999E-3</c:v>
                </c:pt>
                <c:pt idx="704">
                  <c:v>2.5101799999999999E-3</c:v>
                </c:pt>
                <c:pt idx="705">
                  <c:v>2.6008400000000001E-3</c:v>
                </c:pt>
                <c:pt idx="706">
                  <c:v>2.4937700000000002E-3</c:v>
                </c:pt>
                <c:pt idx="707">
                  <c:v>2.6147599999999998E-3</c:v>
                </c:pt>
                <c:pt idx="708">
                  <c:v>2.5507199999999998E-3</c:v>
                </c:pt>
                <c:pt idx="709">
                  <c:v>2.7508200000000002E-3</c:v>
                </c:pt>
                <c:pt idx="710">
                  <c:v>2.5700699999999998E-3</c:v>
                </c:pt>
                <c:pt idx="711">
                  <c:v>2.6422899999999998E-3</c:v>
                </c:pt>
                <c:pt idx="712">
                  <c:v>2.6212100000000001E-3</c:v>
                </c:pt>
                <c:pt idx="713">
                  <c:v>2.6396200000000001E-3</c:v>
                </c:pt>
                <c:pt idx="714">
                  <c:v>2.7148200000000002E-3</c:v>
                </c:pt>
                <c:pt idx="715">
                  <c:v>2.7110099999999998E-3</c:v>
                </c:pt>
                <c:pt idx="716">
                  <c:v>2.7323299999999998E-3</c:v>
                </c:pt>
                <c:pt idx="717">
                  <c:v>2.7970199999999999E-3</c:v>
                </c:pt>
                <c:pt idx="718">
                  <c:v>2.72026E-3</c:v>
                </c:pt>
                <c:pt idx="719">
                  <c:v>2.83431E-3</c:v>
                </c:pt>
                <c:pt idx="720">
                  <c:v>2.83454E-3</c:v>
                </c:pt>
                <c:pt idx="721">
                  <c:v>2.86879E-3</c:v>
                </c:pt>
                <c:pt idx="722">
                  <c:v>2.8040299999999999E-3</c:v>
                </c:pt>
                <c:pt idx="723">
                  <c:v>2.9354799999999999E-3</c:v>
                </c:pt>
                <c:pt idx="724">
                  <c:v>2.84542E-3</c:v>
                </c:pt>
                <c:pt idx="725">
                  <c:v>2.97328E-3</c:v>
                </c:pt>
                <c:pt idx="726">
                  <c:v>3.0740099999999999E-3</c:v>
                </c:pt>
                <c:pt idx="727">
                  <c:v>3.0281100000000001E-3</c:v>
                </c:pt>
                <c:pt idx="728">
                  <c:v>3.08122E-3</c:v>
                </c:pt>
                <c:pt idx="729">
                  <c:v>2.9350800000000001E-3</c:v>
                </c:pt>
                <c:pt idx="730">
                  <c:v>3.11634E-3</c:v>
                </c:pt>
                <c:pt idx="731">
                  <c:v>3.0249500000000002E-3</c:v>
                </c:pt>
                <c:pt idx="732">
                  <c:v>3.1239499999999999E-3</c:v>
                </c:pt>
                <c:pt idx="733">
                  <c:v>3.0948E-3</c:v>
                </c:pt>
                <c:pt idx="734">
                  <c:v>3.1524499999999998E-3</c:v>
                </c:pt>
                <c:pt idx="735">
                  <c:v>3.1579500000000001E-3</c:v>
                </c:pt>
                <c:pt idx="736">
                  <c:v>3.10896E-3</c:v>
                </c:pt>
                <c:pt idx="737">
                  <c:v>3.1391000000000001E-3</c:v>
                </c:pt>
                <c:pt idx="738">
                  <c:v>3.1950500000000001E-3</c:v>
                </c:pt>
                <c:pt idx="739">
                  <c:v>3.2688499999999998E-3</c:v>
                </c:pt>
                <c:pt idx="740">
                  <c:v>3.2907399999999999E-3</c:v>
                </c:pt>
                <c:pt idx="741">
                  <c:v>3.4060399999999999E-3</c:v>
                </c:pt>
                <c:pt idx="742">
                  <c:v>3.5313900000000001E-3</c:v>
                </c:pt>
                <c:pt idx="743">
                  <c:v>3.4137799999999999E-3</c:v>
                </c:pt>
                <c:pt idx="744">
                  <c:v>3.3506400000000002E-3</c:v>
                </c:pt>
                <c:pt idx="745">
                  <c:v>3.3795600000000002E-3</c:v>
                </c:pt>
                <c:pt idx="746">
                  <c:v>3.3903200000000001E-3</c:v>
                </c:pt>
                <c:pt idx="747">
                  <c:v>3.6436699999999999E-3</c:v>
                </c:pt>
                <c:pt idx="748">
                  <c:v>3.48212E-3</c:v>
                </c:pt>
                <c:pt idx="749">
                  <c:v>3.53338E-3</c:v>
                </c:pt>
                <c:pt idx="750">
                  <c:v>3.45058E-3</c:v>
                </c:pt>
                <c:pt idx="751">
                  <c:v>3.5794500000000001E-3</c:v>
                </c:pt>
                <c:pt idx="752">
                  <c:v>3.52923E-3</c:v>
                </c:pt>
                <c:pt idx="753">
                  <c:v>3.5296799999999999E-3</c:v>
                </c:pt>
                <c:pt idx="754">
                  <c:v>3.5594200000000002E-3</c:v>
                </c:pt>
                <c:pt idx="755">
                  <c:v>3.6933199999999999E-3</c:v>
                </c:pt>
                <c:pt idx="756">
                  <c:v>3.8406600000000001E-3</c:v>
                </c:pt>
                <c:pt idx="757">
                  <c:v>3.71004E-3</c:v>
                </c:pt>
                <c:pt idx="758">
                  <c:v>3.71018E-3</c:v>
                </c:pt>
                <c:pt idx="759">
                  <c:v>3.6614299999999998E-3</c:v>
                </c:pt>
                <c:pt idx="760">
                  <c:v>3.8135399999999998E-3</c:v>
                </c:pt>
                <c:pt idx="761">
                  <c:v>3.7985900000000001E-3</c:v>
                </c:pt>
                <c:pt idx="762">
                  <c:v>3.9779799999999999E-3</c:v>
                </c:pt>
                <c:pt idx="763">
                  <c:v>3.8557700000000001E-3</c:v>
                </c:pt>
                <c:pt idx="764">
                  <c:v>4.0652500000000003E-3</c:v>
                </c:pt>
                <c:pt idx="765">
                  <c:v>3.9497600000000001E-3</c:v>
                </c:pt>
                <c:pt idx="766">
                  <c:v>3.9719999999999998E-3</c:v>
                </c:pt>
                <c:pt idx="767">
                  <c:v>3.9774099999999998E-3</c:v>
                </c:pt>
                <c:pt idx="768">
                  <c:v>4.0380599999999996E-3</c:v>
                </c:pt>
                <c:pt idx="769">
                  <c:v>4.2183500000000001E-3</c:v>
                </c:pt>
                <c:pt idx="770">
                  <c:v>3.9501299999999996E-3</c:v>
                </c:pt>
                <c:pt idx="771">
                  <c:v>4.0037600000000003E-3</c:v>
                </c:pt>
                <c:pt idx="772">
                  <c:v>4.0518300000000002E-3</c:v>
                </c:pt>
                <c:pt idx="773">
                  <c:v>4.3165599999999997E-3</c:v>
                </c:pt>
                <c:pt idx="774">
                  <c:v>4.2482500000000003E-3</c:v>
                </c:pt>
                <c:pt idx="775">
                  <c:v>4.2572799999999996E-3</c:v>
                </c:pt>
                <c:pt idx="776">
                  <c:v>4.4333100000000002E-3</c:v>
                </c:pt>
                <c:pt idx="777">
                  <c:v>4.2998300000000001E-3</c:v>
                </c:pt>
                <c:pt idx="778">
                  <c:v>4.2356599999999996E-3</c:v>
                </c:pt>
                <c:pt idx="779">
                  <c:v>4.2944899999999998E-3</c:v>
                </c:pt>
                <c:pt idx="780">
                  <c:v>4.3053199999999996E-3</c:v>
                </c:pt>
                <c:pt idx="781">
                  <c:v>4.4516800000000004E-3</c:v>
                </c:pt>
                <c:pt idx="782">
                  <c:v>4.4162899999999998E-3</c:v>
                </c:pt>
                <c:pt idx="783">
                  <c:v>4.4236600000000003E-3</c:v>
                </c:pt>
                <c:pt idx="784">
                  <c:v>4.5000500000000002E-3</c:v>
                </c:pt>
                <c:pt idx="785">
                  <c:v>4.5134299999999997E-3</c:v>
                </c:pt>
                <c:pt idx="786">
                  <c:v>4.5779499999999999E-3</c:v>
                </c:pt>
                <c:pt idx="787">
                  <c:v>4.7091499999999996E-3</c:v>
                </c:pt>
                <c:pt idx="788">
                  <c:v>4.6000199999999998E-3</c:v>
                </c:pt>
                <c:pt idx="789">
                  <c:v>4.7119099999999997E-3</c:v>
                </c:pt>
                <c:pt idx="790">
                  <c:v>4.6345900000000001E-3</c:v>
                </c:pt>
                <c:pt idx="791">
                  <c:v>4.7641000000000003E-3</c:v>
                </c:pt>
                <c:pt idx="792">
                  <c:v>4.6486000000000001E-3</c:v>
                </c:pt>
                <c:pt idx="793">
                  <c:v>4.7868499999999996E-3</c:v>
                </c:pt>
                <c:pt idx="794">
                  <c:v>4.8057799999999999E-3</c:v>
                </c:pt>
                <c:pt idx="795">
                  <c:v>4.9011799999999998E-3</c:v>
                </c:pt>
                <c:pt idx="796">
                  <c:v>4.8657600000000002E-3</c:v>
                </c:pt>
                <c:pt idx="797">
                  <c:v>4.8582499999999997E-3</c:v>
                </c:pt>
                <c:pt idx="798">
                  <c:v>4.9403199999999998E-3</c:v>
                </c:pt>
                <c:pt idx="799">
                  <c:v>4.9041099999999997E-3</c:v>
                </c:pt>
                <c:pt idx="800">
                  <c:v>5.1329699999999997E-3</c:v>
                </c:pt>
                <c:pt idx="801">
                  <c:v>5.0716900000000002E-3</c:v>
                </c:pt>
                <c:pt idx="802">
                  <c:v>5.1284E-3</c:v>
                </c:pt>
                <c:pt idx="803">
                  <c:v>5.1250699999999998E-3</c:v>
                </c:pt>
                <c:pt idx="804">
                  <c:v>5.3302799999999997E-3</c:v>
                </c:pt>
                <c:pt idx="805">
                  <c:v>5.2839799999999998E-3</c:v>
                </c:pt>
                <c:pt idx="806">
                  <c:v>5.3425E-3</c:v>
                </c:pt>
                <c:pt idx="807">
                  <c:v>5.3648699999999999E-3</c:v>
                </c:pt>
                <c:pt idx="808">
                  <c:v>5.4584999999999998E-3</c:v>
                </c:pt>
                <c:pt idx="809">
                  <c:v>5.3478600000000003E-3</c:v>
                </c:pt>
                <c:pt idx="810">
                  <c:v>5.6590800000000004E-3</c:v>
                </c:pt>
                <c:pt idx="811">
                  <c:v>5.5153600000000004E-3</c:v>
                </c:pt>
                <c:pt idx="812">
                  <c:v>5.3848999999999998E-3</c:v>
                </c:pt>
                <c:pt idx="813">
                  <c:v>5.4251600000000001E-3</c:v>
                </c:pt>
                <c:pt idx="814">
                  <c:v>5.7544500000000004E-3</c:v>
                </c:pt>
                <c:pt idx="815">
                  <c:v>5.6515599999999999E-3</c:v>
                </c:pt>
                <c:pt idx="816">
                  <c:v>5.6990900000000004E-3</c:v>
                </c:pt>
                <c:pt idx="817">
                  <c:v>5.6660599999999997E-3</c:v>
                </c:pt>
                <c:pt idx="818">
                  <c:v>5.68353E-3</c:v>
                </c:pt>
                <c:pt idx="819">
                  <c:v>5.7287199999999996E-3</c:v>
                </c:pt>
                <c:pt idx="820">
                  <c:v>5.7236099999999996E-3</c:v>
                </c:pt>
                <c:pt idx="821">
                  <c:v>5.74444E-3</c:v>
                </c:pt>
                <c:pt idx="822">
                  <c:v>5.91619E-3</c:v>
                </c:pt>
                <c:pt idx="823">
                  <c:v>6.0214200000000004E-3</c:v>
                </c:pt>
                <c:pt idx="824">
                  <c:v>5.8709799999999996E-3</c:v>
                </c:pt>
                <c:pt idx="825">
                  <c:v>6.1140400000000003E-3</c:v>
                </c:pt>
                <c:pt idx="826">
                  <c:v>6.0625999999999996E-3</c:v>
                </c:pt>
                <c:pt idx="827">
                  <c:v>6.1774600000000001E-3</c:v>
                </c:pt>
                <c:pt idx="828">
                  <c:v>6.1824599999999999E-3</c:v>
                </c:pt>
                <c:pt idx="829">
                  <c:v>6.2561600000000002E-3</c:v>
                </c:pt>
                <c:pt idx="830">
                  <c:v>6.2633599999999999E-3</c:v>
                </c:pt>
                <c:pt idx="831">
                  <c:v>6.4031899999999996E-3</c:v>
                </c:pt>
                <c:pt idx="832">
                  <c:v>6.2962799999999996E-3</c:v>
                </c:pt>
                <c:pt idx="833">
                  <c:v>6.3700099999999997E-3</c:v>
                </c:pt>
                <c:pt idx="834">
                  <c:v>6.3488900000000003E-3</c:v>
                </c:pt>
                <c:pt idx="835">
                  <c:v>6.7377299999999999E-3</c:v>
                </c:pt>
                <c:pt idx="836">
                  <c:v>6.4862000000000001E-3</c:v>
                </c:pt>
                <c:pt idx="837">
                  <c:v>6.5848399999999998E-3</c:v>
                </c:pt>
                <c:pt idx="838">
                  <c:v>6.5721800000000004E-3</c:v>
                </c:pt>
                <c:pt idx="839">
                  <c:v>6.7060799999999997E-3</c:v>
                </c:pt>
                <c:pt idx="840">
                  <c:v>6.6958399999999998E-3</c:v>
                </c:pt>
                <c:pt idx="841">
                  <c:v>6.7774599999999999E-3</c:v>
                </c:pt>
                <c:pt idx="842">
                  <c:v>6.9714699999999996E-3</c:v>
                </c:pt>
                <c:pt idx="843">
                  <c:v>6.9557999999999998E-3</c:v>
                </c:pt>
                <c:pt idx="844">
                  <c:v>6.9798300000000002E-3</c:v>
                </c:pt>
                <c:pt idx="845">
                  <c:v>6.9775999999999996E-3</c:v>
                </c:pt>
                <c:pt idx="846">
                  <c:v>7.0637499999999997E-3</c:v>
                </c:pt>
                <c:pt idx="847">
                  <c:v>7.0637900000000003E-3</c:v>
                </c:pt>
                <c:pt idx="848">
                  <c:v>7.1497599999999998E-3</c:v>
                </c:pt>
                <c:pt idx="849">
                  <c:v>7.2771299999999997E-3</c:v>
                </c:pt>
                <c:pt idx="850">
                  <c:v>7.4093199999999996E-3</c:v>
                </c:pt>
                <c:pt idx="851">
                  <c:v>7.4941799999999996E-3</c:v>
                </c:pt>
                <c:pt idx="852">
                  <c:v>7.6681300000000004E-3</c:v>
                </c:pt>
                <c:pt idx="853">
                  <c:v>7.4198800000000002E-3</c:v>
                </c:pt>
                <c:pt idx="854">
                  <c:v>7.6593800000000004E-3</c:v>
                </c:pt>
                <c:pt idx="855">
                  <c:v>7.6454100000000001E-3</c:v>
                </c:pt>
                <c:pt idx="856">
                  <c:v>7.55004E-3</c:v>
                </c:pt>
                <c:pt idx="857">
                  <c:v>7.7764699999999997E-3</c:v>
                </c:pt>
                <c:pt idx="858">
                  <c:v>7.9891200000000006E-3</c:v>
                </c:pt>
                <c:pt idx="859">
                  <c:v>7.8207599999999995E-3</c:v>
                </c:pt>
                <c:pt idx="860">
                  <c:v>7.74006E-3</c:v>
                </c:pt>
                <c:pt idx="861">
                  <c:v>7.8034599999999999E-3</c:v>
                </c:pt>
                <c:pt idx="862">
                  <c:v>8.0560600000000003E-3</c:v>
                </c:pt>
                <c:pt idx="863">
                  <c:v>8.0694700000000005E-3</c:v>
                </c:pt>
                <c:pt idx="864">
                  <c:v>7.9305599999999997E-3</c:v>
                </c:pt>
                <c:pt idx="865">
                  <c:v>8.1116199999999999E-3</c:v>
                </c:pt>
                <c:pt idx="866">
                  <c:v>8.0723400000000008E-3</c:v>
                </c:pt>
                <c:pt idx="867">
                  <c:v>8.2874100000000003E-3</c:v>
                </c:pt>
                <c:pt idx="868">
                  <c:v>8.3452800000000001E-3</c:v>
                </c:pt>
                <c:pt idx="869">
                  <c:v>8.3006799999999995E-3</c:v>
                </c:pt>
                <c:pt idx="870">
                  <c:v>8.3309600000000001E-3</c:v>
                </c:pt>
                <c:pt idx="871">
                  <c:v>8.4069499999999998E-3</c:v>
                </c:pt>
                <c:pt idx="872">
                  <c:v>8.6425200000000008E-3</c:v>
                </c:pt>
                <c:pt idx="873">
                  <c:v>8.6028600000000004E-3</c:v>
                </c:pt>
                <c:pt idx="874">
                  <c:v>8.6460600000000006E-3</c:v>
                </c:pt>
                <c:pt idx="875">
                  <c:v>8.6358900000000002E-3</c:v>
                </c:pt>
                <c:pt idx="876">
                  <c:v>9.0751400000000006E-3</c:v>
                </c:pt>
                <c:pt idx="877">
                  <c:v>8.99871E-3</c:v>
                </c:pt>
                <c:pt idx="878">
                  <c:v>8.9821999999999992E-3</c:v>
                </c:pt>
                <c:pt idx="879">
                  <c:v>9.0632000000000004E-3</c:v>
                </c:pt>
                <c:pt idx="880">
                  <c:v>9.0237800000000003E-3</c:v>
                </c:pt>
                <c:pt idx="881">
                  <c:v>9.0265799999999993E-3</c:v>
                </c:pt>
                <c:pt idx="882">
                  <c:v>9.1567200000000001E-3</c:v>
                </c:pt>
                <c:pt idx="883">
                  <c:v>9.1477399999999997E-3</c:v>
                </c:pt>
                <c:pt idx="884">
                  <c:v>9.3162200000000001E-3</c:v>
                </c:pt>
                <c:pt idx="885">
                  <c:v>9.5883199999999991E-3</c:v>
                </c:pt>
                <c:pt idx="886">
                  <c:v>9.3649400000000004E-3</c:v>
                </c:pt>
                <c:pt idx="887">
                  <c:v>9.5337800000000004E-3</c:v>
                </c:pt>
                <c:pt idx="888">
                  <c:v>9.5700200000000003E-3</c:v>
                </c:pt>
                <c:pt idx="889">
                  <c:v>9.6865100000000006E-3</c:v>
                </c:pt>
                <c:pt idx="890">
                  <c:v>9.8606600000000003E-3</c:v>
                </c:pt>
                <c:pt idx="891">
                  <c:v>9.6486799999999998E-3</c:v>
                </c:pt>
                <c:pt idx="892">
                  <c:v>9.8292499999999994E-3</c:v>
                </c:pt>
                <c:pt idx="893">
                  <c:v>1.000702E-2</c:v>
                </c:pt>
                <c:pt idx="894">
                  <c:v>1.0080739999999999E-2</c:v>
                </c:pt>
                <c:pt idx="895">
                  <c:v>1.013169E-2</c:v>
                </c:pt>
                <c:pt idx="896">
                  <c:v>1.0138299999999999E-2</c:v>
                </c:pt>
                <c:pt idx="897">
                  <c:v>1.014703E-2</c:v>
                </c:pt>
                <c:pt idx="898">
                  <c:v>1.015334E-2</c:v>
                </c:pt>
                <c:pt idx="899">
                  <c:v>1.0264499999999999E-2</c:v>
                </c:pt>
                <c:pt idx="900">
                  <c:v>1.073881E-2</c:v>
                </c:pt>
                <c:pt idx="901">
                  <c:v>1.0570710000000001E-2</c:v>
                </c:pt>
                <c:pt idx="902">
                  <c:v>1.079246E-2</c:v>
                </c:pt>
                <c:pt idx="903">
                  <c:v>1.0654719999999999E-2</c:v>
                </c:pt>
                <c:pt idx="904">
                  <c:v>1.1067230000000001E-2</c:v>
                </c:pt>
                <c:pt idx="905">
                  <c:v>1.096342E-2</c:v>
                </c:pt>
                <c:pt idx="906">
                  <c:v>1.094855E-2</c:v>
                </c:pt>
                <c:pt idx="907">
                  <c:v>1.11258E-2</c:v>
                </c:pt>
                <c:pt idx="908">
                  <c:v>1.12272E-2</c:v>
                </c:pt>
                <c:pt idx="909">
                  <c:v>1.1167699999999999E-2</c:v>
                </c:pt>
                <c:pt idx="910">
                  <c:v>1.123974E-2</c:v>
                </c:pt>
                <c:pt idx="911">
                  <c:v>1.142786E-2</c:v>
                </c:pt>
                <c:pt idx="912">
                  <c:v>1.1526059999999999E-2</c:v>
                </c:pt>
                <c:pt idx="913">
                  <c:v>1.1767379999999999E-2</c:v>
                </c:pt>
                <c:pt idx="914">
                  <c:v>1.1527020000000001E-2</c:v>
                </c:pt>
                <c:pt idx="915">
                  <c:v>1.153467E-2</c:v>
                </c:pt>
                <c:pt idx="916">
                  <c:v>1.1579519999999999E-2</c:v>
                </c:pt>
                <c:pt idx="917">
                  <c:v>1.1648530000000001E-2</c:v>
                </c:pt>
                <c:pt idx="918">
                  <c:v>1.18218E-2</c:v>
                </c:pt>
                <c:pt idx="919">
                  <c:v>1.1933610000000001E-2</c:v>
                </c:pt>
                <c:pt idx="920">
                  <c:v>1.2055099999999999E-2</c:v>
                </c:pt>
                <c:pt idx="921">
                  <c:v>1.2206440000000001E-2</c:v>
                </c:pt>
                <c:pt idx="922">
                  <c:v>1.227959E-2</c:v>
                </c:pt>
                <c:pt idx="923">
                  <c:v>1.2296069999999999E-2</c:v>
                </c:pt>
                <c:pt idx="924">
                  <c:v>1.2711470000000001E-2</c:v>
                </c:pt>
                <c:pt idx="925">
                  <c:v>1.2734229999999999E-2</c:v>
                </c:pt>
                <c:pt idx="926">
                  <c:v>1.257524E-2</c:v>
                </c:pt>
                <c:pt idx="927">
                  <c:v>1.2622059999999999E-2</c:v>
                </c:pt>
                <c:pt idx="928">
                  <c:v>1.281934E-2</c:v>
                </c:pt>
                <c:pt idx="929">
                  <c:v>1.2917919999999999E-2</c:v>
                </c:pt>
                <c:pt idx="930">
                  <c:v>1.3130849999999999E-2</c:v>
                </c:pt>
                <c:pt idx="931">
                  <c:v>1.296429E-2</c:v>
                </c:pt>
                <c:pt idx="932">
                  <c:v>1.3239529999999999E-2</c:v>
                </c:pt>
                <c:pt idx="933">
                  <c:v>1.330344E-2</c:v>
                </c:pt>
                <c:pt idx="934">
                  <c:v>1.3503579999999999E-2</c:v>
                </c:pt>
                <c:pt idx="935">
                  <c:v>1.3527010000000001E-2</c:v>
                </c:pt>
                <c:pt idx="936">
                  <c:v>1.3493069999999999E-2</c:v>
                </c:pt>
                <c:pt idx="937">
                  <c:v>1.365471E-2</c:v>
                </c:pt>
                <c:pt idx="938">
                  <c:v>1.371985E-2</c:v>
                </c:pt>
                <c:pt idx="939">
                  <c:v>1.3713680000000001E-2</c:v>
                </c:pt>
                <c:pt idx="940">
                  <c:v>1.398366E-2</c:v>
                </c:pt>
                <c:pt idx="941">
                  <c:v>1.394453E-2</c:v>
                </c:pt>
                <c:pt idx="942">
                  <c:v>1.4179489999999999E-2</c:v>
                </c:pt>
                <c:pt idx="943">
                  <c:v>1.435082E-2</c:v>
                </c:pt>
                <c:pt idx="944">
                  <c:v>1.450864E-2</c:v>
                </c:pt>
                <c:pt idx="945">
                  <c:v>1.471344E-2</c:v>
                </c:pt>
                <c:pt idx="946">
                  <c:v>1.457716E-2</c:v>
                </c:pt>
                <c:pt idx="947">
                  <c:v>1.47352E-2</c:v>
                </c:pt>
                <c:pt idx="948">
                  <c:v>1.5151400000000001E-2</c:v>
                </c:pt>
                <c:pt idx="949">
                  <c:v>1.4992159999999999E-2</c:v>
                </c:pt>
                <c:pt idx="950">
                  <c:v>1.514386E-2</c:v>
                </c:pt>
                <c:pt idx="951">
                  <c:v>1.521716E-2</c:v>
                </c:pt>
                <c:pt idx="952">
                  <c:v>1.51954E-2</c:v>
                </c:pt>
                <c:pt idx="953">
                  <c:v>1.55131E-2</c:v>
                </c:pt>
                <c:pt idx="954">
                  <c:v>1.5352269999999999E-2</c:v>
                </c:pt>
                <c:pt idx="955">
                  <c:v>1.5906799999999999E-2</c:v>
                </c:pt>
                <c:pt idx="956">
                  <c:v>1.5610300000000001E-2</c:v>
                </c:pt>
                <c:pt idx="957">
                  <c:v>1.57834E-2</c:v>
                </c:pt>
                <c:pt idx="958">
                  <c:v>1.5931589999999999E-2</c:v>
                </c:pt>
                <c:pt idx="959">
                  <c:v>1.6505200000000001E-2</c:v>
                </c:pt>
                <c:pt idx="960">
                  <c:v>1.6342869999999999E-2</c:v>
                </c:pt>
                <c:pt idx="961">
                  <c:v>1.636802E-2</c:v>
                </c:pt>
                <c:pt idx="962">
                  <c:v>1.6376290000000002E-2</c:v>
                </c:pt>
                <c:pt idx="963">
                  <c:v>1.660731E-2</c:v>
                </c:pt>
                <c:pt idx="964">
                  <c:v>1.6865290000000002E-2</c:v>
                </c:pt>
                <c:pt idx="965">
                  <c:v>1.6688720000000001E-2</c:v>
                </c:pt>
                <c:pt idx="966">
                  <c:v>1.6690900000000002E-2</c:v>
                </c:pt>
                <c:pt idx="967">
                  <c:v>1.7101620000000001E-2</c:v>
                </c:pt>
                <c:pt idx="968">
                  <c:v>1.698881E-2</c:v>
                </c:pt>
                <c:pt idx="969">
                  <c:v>1.7202439999999999E-2</c:v>
                </c:pt>
                <c:pt idx="970">
                  <c:v>1.7085920000000001E-2</c:v>
                </c:pt>
                <c:pt idx="971">
                  <c:v>1.7555680000000001E-2</c:v>
                </c:pt>
                <c:pt idx="972">
                  <c:v>1.764027E-2</c:v>
                </c:pt>
                <c:pt idx="973">
                  <c:v>1.7673459999999998E-2</c:v>
                </c:pt>
                <c:pt idx="974">
                  <c:v>1.7638290000000001E-2</c:v>
                </c:pt>
                <c:pt idx="975">
                  <c:v>1.7974460000000001E-2</c:v>
                </c:pt>
                <c:pt idx="976">
                  <c:v>1.833829E-2</c:v>
                </c:pt>
                <c:pt idx="977">
                  <c:v>1.8343419999999999E-2</c:v>
                </c:pt>
                <c:pt idx="978">
                  <c:v>1.866042E-2</c:v>
                </c:pt>
                <c:pt idx="979">
                  <c:v>1.8903449999999999E-2</c:v>
                </c:pt>
                <c:pt idx="980">
                  <c:v>1.8615699999999999E-2</c:v>
                </c:pt>
                <c:pt idx="981">
                  <c:v>1.9139130000000001E-2</c:v>
                </c:pt>
                <c:pt idx="982">
                  <c:v>2.0043680000000001E-2</c:v>
                </c:pt>
                <c:pt idx="983">
                  <c:v>2.0893220000000001E-2</c:v>
                </c:pt>
                <c:pt idx="984">
                  <c:v>1.9725369999999999E-2</c:v>
                </c:pt>
                <c:pt idx="985">
                  <c:v>1.947633E-2</c:v>
                </c:pt>
                <c:pt idx="986">
                  <c:v>1.9607960000000001E-2</c:v>
                </c:pt>
                <c:pt idx="987">
                  <c:v>1.9792520000000001E-2</c:v>
                </c:pt>
                <c:pt idx="988">
                  <c:v>1.951663E-2</c:v>
                </c:pt>
                <c:pt idx="989">
                  <c:v>1.9867860000000001E-2</c:v>
                </c:pt>
                <c:pt idx="990">
                  <c:v>1.992913E-2</c:v>
                </c:pt>
                <c:pt idx="991">
                  <c:v>2.0311119999999998E-2</c:v>
                </c:pt>
                <c:pt idx="992">
                  <c:v>2.0094830000000001E-2</c:v>
                </c:pt>
                <c:pt idx="993">
                  <c:v>2.057877E-2</c:v>
                </c:pt>
                <c:pt idx="994">
                  <c:v>2.06748E-2</c:v>
                </c:pt>
                <c:pt idx="995">
                  <c:v>2.1120690000000001E-2</c:v>
                </c:pt>
                <c:pt idx="996">
                  <c:v>2.2519810000000001E-2</c:v>
                </c:pt>
                <c:pt idx="997">
                  <c:v>2.118426E-2</c:v>
                </c:pt>
                <c:pt idx="998">
                  <c:v>2.1143840000000001E-2</c:v>
                </c:pt>
                <c:pt idx="999">
                  <c:v>2.301781E-2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3-410E-9E60-E4BBBE542F55}"/>
            </c:ext>
          </c:extLst>
        </c:ser>
        <c:ser>
          <c:idx val="2"/>
          <c:order val="2"/>
          <c:tx>
            <c:strRef>
              <c:f>benchmark_n!$D$1</c:f>
              <c:strCache>
                <c:ptCount val="1"/>
                <c:pt idx="0">
                  <c:v>QuickSort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benchmark_n!$D$2:$D$1001</c:f>
              <c:numCache>
                <c:formatCode>General</c:formatCode>
                <c:ptCount val="1000"/>
                <c:pt idx="0">
                  <c:v>6.72E-6</c:v>
                </c:pt>
                <c:pt idx="1">
                  <c:v>6.5300000000000002E-6</c:v>
                </c:pt>
                <c:pt idx="2">
                  <c:v>7.8399999999999995E-6</c:v>
                </c:pt>
                <c:pt idx="3">
                  <c:v>6.2999999999999998E-6</c:v>
                </c:pt>
                <c:pt idx="4">
                  <c:v>5.7899999999999996E-6</c:v>
                </c:pt>
                <c:pt idx="5">
                  <c:v>5.7799999999999997E-6</c:v>
                </c:pt>
                <c:pt idx="6">
                  <c:v>5.9200000000000001E-6</c:v>
                </c:pt>
                <c:pt idx="7">
                  <c:v>5.8900000000000004E-6</c:v>
                </c:pt>
                <c:pt idx="8">
                  <c:v>6.2400000000000004E-6</c:v>
                </c:pt>
                <c:pt idx="9">
                  <c:v>5.9599999999999997E-6</c:v>
                </c:pt>
                <c:pt idx="10">
                  <c:v>7.3599999999999998E-6</c:v>
                </c:pt>
                <c:pt idx="11">
                  <c:v>6.2899999999999999E-6</c:v>
                </c:pt>
                <c:pt idx="12">
                  <c:v>6.3199999999999996E-6</c:v>
                </c:pt>
                <c:pt idx="13">
                  <c:v>6.4300000000000003E-6</c:v>
                </c:pt>
                <c:pt idx="14">
                  <c:v>6.4899999999999997E-6</c:v>
                </c:pt>
                <c:pt idx="15">
                  <c:v>6.2400000000000004E-6</c:v>
                </c:pt>
                <c:pt idx="16">
                  <c:v>6.28E-6</c:v>
                </c:pt>
                <c:pt idx="17">
                  <c:v>6.37E-6</c:v>
                </c:pt>
                <c:pt idx="18">
                  <c:v>9.7200000000000001E-6</c:v>
                </c:pt>
                <c:pt idx="19">
                  <c:v>6.55E-6</c:v>
                </c:pt>
                <c:pt idx="20">
                  <c:v>6.8700000000000003E-6</c:v>
                </c:pt>
                <c:pt idx="21">
                  <c:v>6.8600000000000004E-6</c:v>
                </c:pt>
                <c:pt idx="22">
                  <c:v>6.9600000000000003E-6</c:v>
                </c:pt>
                <c:pt idx="23">
                  <c:v>6.81E-6</c:v>
                </c:pt>
                <c:pt idx="24">
                  <c:v>7.0999999999999998E-6</c:v>
                </c:pt>
                <c:pt idx="25">
                  <c:v>6.9199999999999998E-6</c:v>
                </c:pt>
                <c:pt idx="26">
                  <c:v>6.8199999999999999E-6</c:v>
                </c:pt>
                <c:pt idx="27">
                  <c:v>6.9E-6</c:v>
                </c:pt>
                <c:pt idx="28">
                  <c:v>7.0500000000000003E-6</c:v>
                </c:pt>
                <c:pt idx="29">
                  <c:v>7.0700000000000001E-6</c:v>
                </c:pt>
                <c:pt idx="30">
                  <c:v>7.1899999999999998E-6</c:v>
                </c:pt>
                <c:pt idx="31">
                  <c:v>7.08E-6</c:v>
                </c:pt>
                <c:pt idx="32">
                  <c:v>7.1600000000000001E-6</c:v>
                </c:pt>
                <c:pt idx="33">
                  <c:v>7.2099999999999996E-6</c:v>
                </c:pt>
                <c:pt idx="34">
                  <c:v>8.9800000000000004E-6</c:v>
                </c:pt>
                <c:pt idx="35">
                  <c:v>7.3599999999999998E-6</c:v>
                </c:pt>
                <c:pt idx="36">
                  <c:v>8.0900000000000005E-6</c:v>
                </c:pt>
                <c:pt idx="37">
                  <c:v>7.9899999999999997E-6</c:v>
                </c:pt>
                <c:pt idx="38">
                  <c:v>1.079E-5</c:v>
                </c:pt>
                <c:pt idx="39">
                  <c:v>7.9000000000000006E-6</c:v>
                </c:pt>
                <c:pt idx="40">
                  <c:v>8.9299999999999992E-6</c:v>
                </c:pt>
                <c:pt idx="41">
                  <c:v>8.2199999999999992E-6</c:v>
                </c:pt>
                <c:pt idx="42">
                  <c:v>7.8599999999999993E-6</c:v>
                </c:pt>
                <c:pt idx="43">
                  <c:v>8.0499999999999992E-6</c:v>
                </c:pt>
                <c:pt idx="44">
                  <c:v>8.0600000000000008E-6</c:v>
                </c:pt>
                <c:pt idx="45">
                  <c:v>8.1300000000000001E-6</c:v>
                </c:pt>
                <c:pt idx="46">
                  <c:v>8.2400000000000007E-6</c:v>
                </c:pt>
                <c:pt idx="47">
                  <c:v>8.4400000000000005E-6</c:v>
                </c:pt>
                <c:pt idx="48">
                  <c:v>8.1999999999999994E-6</c:v>
                </c:pt>
                <c:pt idx="49">
                  <c:v>8.4200000000000007E-6</c:v>
                </c:pt>
                <c:pt idx="50">
                  <c:v>8.3899999999999993E-6</c:v>
                </c:pt>
                <c:pt idx="51">
                  <c:v>9.4700000000000008E-6</c:v>
                </c:pt>
                <c:pt idx="52">
                  <c:v>8.5900000000000008E-6</c:v>
                </c:pt>
                <c:pt idx="53">
                  <c:v>1.03E-5</c:v>
                </c:pt>
                <c:pt idx="54">
                  <c:v>8.7700000000000007E-6</c:v>
                </c:pt>
                <c:pt idx="55">
                  <c:v>8.6600000000000001E-6</c:v>
                </c:pt>
                <c:pt idx="56">
                  <c:v>9.0699999999999996E-6</c:v>
                </c:pt>
                <c:pt idx="57">
                  <c:v>9.0399999999999998E-6</c:v>
                </c:pt>
                <c:pt idx="58">
                  <c:v>9.9899999999999992E-6</c:v>
                </c:pt>
                <c:pt idx="59">
                  <c:v>9.1300000000000007E-6</c:v>
                </c:pt>
                <c:pt idx="60">
                  <c:v>1.013E-5</c:v>
                </c:pt>
                <c:pt idx="61">
                  <c:v>9.3200000000000006E-6</c:v>
                </c:pt>
                <c:pt idx="62">
                  <c:v>9.2900000000000008E-6</c:v>
                </c:pt>
                <c:pt idx="63">
                  <c:v>9.3899999999999999E-6</c:v>
                </c:pt>
                <c:pt idx="64">
                  <c:v>9.4399999999999994E-6</c:v>
                </c:pt>
                <c:pt idx="65">
                  <c:v>1.258E-5</c:v>
                </c:pt>
                <c:pt idx="66">
                  <c:v>1.1399999999999999E-5</c:v>
                </c:pt>
                <c:pt idx="67">
                  <c:v>9.9000000000000001E-6</c:v>
                </c:pt>
                <c:pt idx="68">
                  <c:v>1.005E-5</c:v>
                </c:pt>
                <c:pt idx="69">
                  <c:v>1.295E-5</c:v>
                </c:pt>
                <c:pt idx="70">
                  <c:v>1.008E-5</c:v>
                </c:pt>
                <c:pt idx="71">
                  <c:v>1.0000000000000001E-5</c:v>
                </c:pt>
                <c:pt idx="72">
                  <c:v>1.005E-5</c:v>
                </c:pt>
                <c:pt idx="73">
                  <c:v>1.0200000000000001E-5</c:v>
                </c:pt>
                <c:pt idx="74">
                  <c:v>1.0210000000000001E-5</c:v>
                </c:pt>
                <c:pt idx="75">
                  <c:v>1.024E-5</c:v>
                </c:pt>
                <c:pt idx="76">
                  <c:v>1.0339999999999999E-5</c:v>
                </c:pt>
                <c:pt idx="77">
                  <c:v>1.0509999999999999E-5</c:v>
                </c:pt>
                <c:pt idx="78">
                  <c:v>1.046E-5</c:v>
                </c:pt>
                <c:pt idx="79">
                  <c:v>1.081E-5</c:v>
                </c:pt>
                <c:pt idx="80">
                  <c:v>1.078E-5</c:v>
                </c:pt>
                <c:pt idx="81">
                  <c:v>1.0849999999999999E-5</c:v>
                </c:pt>
                <c:pt idx="82">
                  <c:v>1.092E-5</c:v>
                </c:pt>
                <c:pt idx="83">
                  <c:v>1.132E-5</c:v>
                </c:pt>
                <c:pt idx="84">
                  <c:v>1.207E-5</c:v>
                </c:pt>
                <c:pt idx="85">
                  <c:v>1.134E-5</c:v>
                </c:pt>
                <c:pt idx="86">
                  <c:v>1.1250000000000001E-5</c:v>
                </c:pt>
                <c:pt idx="87">
                  <c:v>1.151E-5</c:v>
                </c:pt>
                <c:pt idx="88">
                  <c:v>1.412E-5</c:v>
                </c:pt>
                <c:pt idx="89">
                  <c:v>1.154E-5</c:v>
                </c:pt>
                <c:pt idx="90">
                  <c:v>1.172E-5</c:v>
                </c:pt>
                <c:pt idx="91">
                  <c:v>1.1919999999999999E-5</c:v>
                </c:pt>
                <c:pt idx="92">
                  <c:v>1.1759999999999999E-5</c:v>
                </c:pt>
                <c:pt idx="93">
                  <c:v>1.487E-5</c:v>
                </c:pt>
                <c:pt idx="94">
                  <c:v>1.3210000000000001E-5</c:v>
                </c:pt>
                <c:pt idx="95">
                  <c:v>1.198E-5</c:v>
                </c:pt>
                <c:pt idx="96">
                  <c:v>1.222E-5</c:v>
                </c:pt>
                <c:pt idx="97">
                  <c:v>1.221E-5</c:v>
                </c:pt>
                <c:pt idx="98">
                  <c:v>1.348E-5</c:v>
                </c:pt>
                <c:pt idx="99">
                  <c:v>1.2680000000000001E-5</c:v>
                </c:pt>
                <c:pt idx="100">
                  <c:v>1.271E-5</c:v>
                </c:pt>
                <c:pt idx="101">
                  <c:v>1.2660000000000001E-5</c:v>
                </c:pt>
                <c:pt idx="102">
                  <c:v>1.3679999999999999E-5</c:v>
                </c:pt>
                <c:pt idx="103">
                  <c:v>1.3890000000000001E-5</c:v>
                </c:pt>
                <c:pt idx="104">
                  <c:v>1.322E-5</c:v>
                </c:pt>
                <c:pt idx="105">
                  <c:v>1.3190000000000001E-5</c:v>
                </c:pt>
                <c:pt idx="106">
                  <c:v>1.332E-5</c:v>
                </c:pt>
                <c:pt idx="107">
                  <c:v>1.453E-5</c:v>
                </c:pt>
                <c:pt idx="108">
                  <c:v>1.658E-5</c:v>
                </c:pt>
                <c:pt idx="109">
                  <c:v>1.358E-5</c:v>
                </c:pt>
                <c:pt idx="110">
                  <c:v>1.362E-5</c:v>
                </c:pt>
                <c:pt idx="111">
                  <c:v>1.4620000000000001E-5</c:v>
                </c:pt>
                <c:pt idx="112">
                  <c:v>1.4059999999999999E-5</c:v>
                </c:pt>
                <c:pt idx="113">
                  <c:v>1.412E-5</c:v>
                </c:pt>
                <c:pt idx="114">
                  <c:v>1.415E-5</c:v>
                </c:pt>
                <c:pt idx="115">
                  <c:v>1.432E-5</c:v>
                </c:pt>
                <c:pt idx="116">
                  <c:v>1.5140000000000001E-5</c:v>
                </c:pt>
                <c:pt idx="117">
                  <c:v>1.429E-5</c:v>
                </c:pt>
                <c:pt idx="118">
                  <c:v>1.4579999999999999E-5</c:v>
                </c:pt>
                <c:pt idx="119">
                  <c:v>1.4620000000000001E-5</c:v>
                </c:pt>
                <c:pt idx="120">
                  <c:v>1.6569999999999999E-5</c:v>
                </c:pt>
                <c:pt idx="121">
                  <c:v>1.6650000000000002E-5</c:v>
                </c:pt>
                <c:pt idx="122">
                  <c:v>1.7540000000000001E-5</c:v>
                </c:pt>
                <c:pt idx="123">
                  <c:v>1.526E-5</c:v>
                </c:pt>
                <c:pt idx="124">
                  <c:v>1.5639999999999999E-5</c:v>
                </c:pt>
                <c:pt idx="125">
                  <c:v>1.5440000000000001E-5</c:v>
                </c:pt>
                <c:pt idx="126">
                  <c:v>1.579E-5</c:v>
                </c:pt>
                <c:pt idx="127">
                  <c:v>1.5630000000000001E-5</c:v>
                </c:pt>
                <c:pt idx="128">
                  <c:v>1.596E-5</c:v>
                </c:pt>
                <c:pt idx="129">
                  <c:v>1.677E-5</c:v>
                </c:pt>
                <c:pt idx="130">
                  <c:v>1.6229999999999999E-5</c:v>
                </c:pt>
                <c:pt idx="131">
                  <c:v>1.628E-5</c:v>
                </c:pt>
                <c:pt idx="132">
                  <c:v>2.1639999999999999E-5</c:v>
                </c:pt>
                <c:pt idx="133">
                  <c:v>1.7439999999999999E-5</c:v>
                </c:pt>
                <c:pt idx="134">
                  <c:v>1.6920000000000001E-5</c:v>
                </c:pt>
                <c:pt idx="135">
                  <c:v>1.7039999999999999E-5</c:v>
                </c:pt>
                <c:pt idx="136">
                  <c:v>1.7200000000000001E-5</c:v>
                </c:pt>
                <c:pt idx="137">
                  <c:v>1.732E-5</c:v>
                </c:pt>
                <c:pt idx="138">
                  <c:v>1.7030000000000001E-5</c:v>
                </c:pt>
                <c:pt idx="139">
                  <c:v>1.7540000000000001E-5</c:v>
                </c:pt>
                <c:pt idx="140">
                  <c:v>1.842E-5</c:v>
                </c:pt>
                <c:pt idx="141">
                  <c:v>1.84E-5</c:v>
                </c:pt>
                <c:pt idx="142">
                  <c:v>1.7839999999999999E-5</c:v>
                </c:pt>
                <c:pt idx="143">
                  <c:v>1.783E-5</c:v>
                </c:pt>
                <c:pt idx="144">
                  <c:v>2.1100000000000001E-5</c:v>
                </c:pt>
                <c:pt idx="145">
                  <c:v>2.0599999999999999E-5</c:v>
                </c:pt>
                <c:pt idx="146">
                  <c:v>1.804E-5</c:v>
                </c:pt>
                <c:pt idx="147">
                  <c:v>1.8199999999999999E-5</c:v>
                </c:pt>
                <c:pt idx="148">
                  <c:v>1.8E-5</c:v>
                </c:pt>
                <c:pt idx="149">
                  <c:v>1.9680000000000001E-5</c:v>
                </c:pt>
                <c:pt idx="150">
                  <c:v>1.861E-5</c:v>
                </c:pt>
                <c:pt idx="151">
                  <c:v>1.806E-5</c:v>
                </c:pt>
                <c:pt idx="152">
                  <c:v>2.0239999999999999E-5</c:v>
                </c:pt>
                <c:pt idx="153">
                  <c:v>2.3280000000000001E-5</c:v>
                </c:pt>
                <c:pt idx="154">
                  <c:v>2.266E-5</c:v>
                </c:pt>
                <c:pt idx="155">
                  <c:v>2.4049999999999998E-5</c:v>
                </c:pt>
                <c:pt idx="156">
                  <c:v>1.8219999999999998E-5</c:v>
                </c:pt>
                <c:pt idx="157">
                  <c:v>1.9000000000000001E-5</c:v>
                </c:pt>
                <c:pt idx="158">
                  <c:v>1.893E-5</c:v>
                </c:pt>
                <c:pt idx="159">
                  <c:v>2.279E-5</c:v>
                </c:pt>
                <c:pt idx="160">
                  <c:v>1.929E-5</c:v>
                </c:pt>
                <c:pt idx="161">
                  <c:v>1.8499999999999999E-5</c:v>
                </c:pt>
                <c:pt idx="162">
                  <c:v>1.859E-5</c:v>
                </c:pt>
                <c:pt idx="163">
                  <c:v>2.1379999999999999E-5</c:v>
                </c:pt>
                <c:pt idx="164">
                  <c:v>1.9000000000000001E-5</c:v>
                </c:pt>
                <c:pt idx="165">
                  <c:v>1.9130000000000001E-5</c:v>
                </c:pt>
                <c:pt idx="166">
                  <c:v>1.9279999999999998E-5</c:v>
                </c:pt>
                <c:pt idx="167">
                  <c:v>2.2909999999999999E-5</c:v>
                </c:pt>
                <c:pt idx="168">
                  <c:v>1.95E-5</c:v>
                </c:pt>
                <c:pt idx="169">
                  <c:v>1.9809999999999998E-5</c:v>
                </c:pt>
                <c:pt idx="170">
                  <c:v>1.965E-5</c:v>
                </c:pt>
                <c:pt idx="171">
                  <c:v>2.162E-5</c:v>
                </c:pt>
                <c:pt idx="172">
                  <c:v>2.02E-5</c:v>
                </c:pt>
                <c:pt idx="173">
                  <c:v>2.0319999999999999E-5</c:v>
                </c:pt>
                <c:pt idx="174">
                  <c:v>2.0930000000000001E-5</c:v>
                </c:pt>
                <c:pt idx="175">
                  <c:v>2.1330000000000001E-5</c:v>
                </c:pt>
                <c:pt idx="176">
                  <c:v>2.0769999999999999E-5</c:v>
                </c:pt>
                <c:pt idx="177">
                  <c:v>2.0950000000000001E-5</c:v>
                </c:pt>
                <c:pt idx="178">
                  <c:v>2.232E-5</c:v>
                </c:pt>
                <c:pt idx="179">
                  <c:v>2.4119999999999999E-5</c:v>
                </c:pt>
                <c:pt idx="180">
                  <c:v>2.1590000000000002E-5</c:v>
                </c:pt>
                <c:pt idx="181">
                  <c:v>2.2390000000000001E-5</c:v>
                </c:pt>
                <c:pt idx="182">
                  <c:v>2.2799999999999999E-5</c:v>
                </c:pt>
                <c:pt idx="183">
                  <c:v>2.2200000000000001E-5</c:v>
                </c:pt>
                <c:pt idx="184">
                  <c:v>2.2889999999999999E-5</c:v>
                </c:pt>
                <c:pt idx="185">
                  <c:v>2.4070000000000002E-5</c:v>
                </c:pt>
                <c:pt idx="186">
                  <c:v>2.2750000000000001E-5</c:v>
                </c:pt>
                <c:pt idx="187">
                  <c:v>2.2750000000000001E-5</c:v>
                </c:pt>
                <c:pt idx="188">
                  <c:v>2.2580000000000001E-5</c:v>
                </c:pt>
                <c:pt idx="189">
                  <c:v>2.374E-5</c:v>
                </c:pt>
                <c:pt idx="190">
                  <c:v>2.3269999999999999E-5</c:v>
                </c:pt>
                <c:pt idx="191">
                  <c:v>2.3839999999999999E-5</c:v>
                </c:pt>
                <c:pt idx="192">
                  <c:v>2.4280000000000001E-5</c:v>
                </c:pt>
                <c:pt idx="193">
                  <c:v>2.6359999999999998E-5</c:v>
                </c:pt>
                <c:pt idx="194">
                  <c:v>2.4260000000000002E-5</c:v>
                </c:pt>
                <c:pt idx="195">
                  <c:v>2.4490000000000001E-5</c:v>
                </c:pt>
                <c:pt idx="196">
                  <c:v>2.9280000000000001E-5</c:v>
                </c:pt>
                <c:pt idx="197">
                  <c:v>2.476E-5</c:v>
                </c:pt>
                <c:pt idx="198">
                  <c:v>2.4980000000000001E-5</c:v>
                </c:pt>
                <c:pt idx="199">
                  <c:v>2.5199999999999999E-5</c:v>
                </c:pt>
                <c:pt idx="200">
                  <c:v>2.5539999999999999E-5</c:v>
                </c:pt>
                <c:pt idx="201">
                  <c:v>2.5400000000000001E-5</c:v>
                </c:pt>
                <c:pt idx="202">
                  <c:v>2.8730000000000001E-5</c:v>
                </c:pt>
                <c:pt idx="203">
                  <c:v>2.7509999999999999E-5</c:v>
                </c:pt>
                <c:pt idx="204">
                  <c:v>2.658E-5</c:v>
                </c:pt>
                <c:pt idx="205">
                  <c:v>2.6359999999999998E-5</c:v>
                </c:pt>
                <c:pt idx="206">
                  <c:v>2.8459999999999999E-5</c:v>
                </c:pt>
                <c:pt idx="207">
                  <c:v>3.3890000000000002E-5</c:v>
                </c:pt>
                <c:pt idx="208">
                  <c:v>3.1080000000000001E-5</c:v>
                </c:pt>
                <c:pt idx="209">
                  <c:v>3.3479999999999998E-5</c:v>
                </c:pt>
                <c:pt idx="210">
                  <c:v>2.9799999999999999E-5</c:v>
                </c:pt>
                <c:pt idx="211">
                  <c:v>2.7909999999999999E-5</c:v>
                </c:pt>
                <c:pt idx="212">
                  <c:v>2.8929999999999999E-5</c:v>
                </c:pt>
                <c:pt idx="213">
                  <c:v>3.2589999999999998E-5</c:v>
                </c:pt>
                <c:pt idx="214">
                  <c:v>2.9519999999999999E-5</c:v>
                </c:pt>
                <c:pt idx="215">
                  <c:v>3.3319999999999999E-5</c:v>
                </c:pt>
                <c:pt idx="216">
                  <c:v>2.906E-5</c:v>
                </c:pt>
                <c:pt idx="217">
                  <c:v>2.9560000000000002E-5</c:v>
                </c:pt>
                <c:pt idx="218">
                  <c:v>3.0179999999999999E-5</c:v>
                </c:pt>
                <c:pt idx="219">
                  <c:v>3.133E-5</c:v>
                </c:pt>
                <c:pt idx="220">
                  <c:v>3.023E-5</c:v>
                </c:pt>
                <c:pt idx="221">
                  <c:v>3.0769999999999998E-5</c:v>
                </c:pt>
                <c:pt idx="222">
                  <c:v>3.0599999999999998E-5</c:v>
                </c:pt>
                <c:pt idx="223">
                  <c:v>3.048E-5</c:v>
                </c:pt>
                <c:pt idx="224">
                  <c:v>3.731E-5</c:v>
                </c:pt>
                <c:pt idx="225">
                  <c:v>3.112E-5</c:v>
                </c:pt>
                <c:pt idx="226">
                  <c:v>3.506E-5</c:v>
                </c:pt>
                <c:pt idx="227">
                  <c:v>3.345E-5</c:v>
                </c:pt>
                <c:pt idx="228">
                  <c:v>3.2329999999999997E-5</c:v>
                </c:pt>
                <c:pt idx="229">
                  <c:v>3.2400000000000001E-5</c:v>
                </c:pt>
                <c:pt idx="230">
                  <c:v>3.5330000000000002E-5</c:v>
                </c:pt>
                <c:pt idx="231">
                  <c:v>3.2639999999999999E-5</c:v>
                </c:pt>
                <c:pt idx="232">
                  <c:v>3.345E-5</c:v>
                </c:pt>
                <c:pt idx="233">
                  <c:v>3.3399999999999999E-5</c:v>
                </c:pt>
                <c:pt idx="234">
                  <c:v>3.3380000000000002E-5</c:v>
                </c:pt>
                <c:pt idx="235">
                  <c:v>3.9419999999999999E-5</c:v>
                </c:pt>
                <c:pt idx="236">
                  <c:v>3.3989999999999998E-5</c:v>
                </c:pt>
                <c:pt idx="237">
                  <c:v>3.4400000000000003E-5</c:v>
                </c:pt>
                <c:pt idx="238">
                  <c:v>3.4870000000000003E-5</c:v>
                </c:pt>
                <c:pt idx="239">
                  <c:v>3.4780000000000002E-5</c:v>
                </c:pt>
                <c:pt idx="240">
                  <c:v>3.9650000000000002E-5</c:v>
                </c:pt>
                <c:pt idx="241">
                  <c:v>3.5920000000000002E-5</c:v>
                </c:pt>
                <c:pt idx="242">
                  <c:v>3.54E-5</c:v>
                </c:pt>
                <c:pt idx="243">
                  <c:v>4.6020000000000003E-5</c:v>
                </c:pt>
                <c:pt idx="244">
                  <c:v>3.629E-5</c:v>
                </c:pt>
                <c:pt idx="245">
                  <c:v>3.6210000000000001E-5</c:v>
                </c:pt>
                <c:pt idx="246">
                  <c:v>4.1270000000000003E-5</c:v>
                </c:pt>
                <c:pt idx="247">
                  <c:v>3.8160000000000001E-5</c:v>
                </c:pt>
                <c:pt idx="248">
                  <c:v>4.0040000000000003E-5</c:v>
                </c:pt>
                <c:pt idx="249">
                  <c:v>4.0939999999999998E-5</c:v>
                </c:pt>
                <c:pt idx="250">
                  <c:v>3.879E-5</c:v>
                </c:pt>
                <c:pt idx="251">
                  <c:v>4.2400000000000001E-5</c:v>
                </c:pt>
                <c:pt idx="252">
                  <c:v>3.8519999999999997E-5</c:v>
                </c:pt>
                <c:pt idx="253">
                  <c:v>3.9839999999999998E-5</c:v>
                </c:pt>
                <c:pt idx="254">
                  <c:v>3.909E-5</c:v>
                </c:pt>
                <c:pt idx="255">
                  <c:v>3.9339999999999999E-5</c:v>
                </c:pt>
                <c:pt idx="256">
                  <c:v>4.0649999999999999E-5</c:v>
                </c:pt>
                <c:pt idx="257">
                  <c:v>4.0170000000000003E-5</c:v>
                </c:pt>
                <c:pt idx="258">
                  <c:v>4.5590000000000002E-5</c:v>
                </c:pt>
                <c:pt idx="259">
                  <c:v>4.18E-5</c:v>
                </c:pt>
                <c:pt idx="260">
                  <c:v>4.2120000000000003E-5</c:v>
                </c:pt>
                <c:pt idx="261">
                  <c:v>4.1640000000000001E-5</c:v>
                </c:pt>
                <c:pt idx="262">
                  <c:v>4.2009999999999999E-5</c:v>
                </c:pt>
                <c:pt idx="263">
                  <c:v>5.4799999999999997E-5</c:v>
                </c:pt>
                <c:pt idx="264">
                  <c:v>4.2910000000000001E-5</c:v>
                </c:pt>
                <c:pt idx="265">
                  <c:v>4.5729999999999998E-5</c:v>
                </c:pt>
                <c:pt idx="266">
                  <c:v>5.7930000000000003E-5</c:v>
                </c:pt>
                <c:pt idx="267">
                  <c:v>4.4490000000000003E-5</c:v>
                </c:pt>
                <c:pt idx="268">
                  <c:v>4.3689999999999997E-5</c:v>
                </c:pt>
                <c:pt idx="269">
                  <c:v>4.401E-5</c:v>
                </c:pt>
                <c:pt idx="270">
                  <c:v>4.5189999999999999E-5</c:v>
                </c:pt>
                <c:pt idx="271">
                  <c:v>4.4629999999999998E-5</c:v>
                </c:pt>
                <c:pt idx="272">
                  <c:v>4.5689999999999998E-5</c:v>
                </c:pt>
                <c:pt idx="273">
                  <c:v>4.5469999999999997E-5</c:v>
                </c:pt>
                <c:pt idx="274">
                  <c:v>4.7700000000000001E-5</c:v>
                </c:pt>
                <c:pt idx="275">
                  <c:v>4.6350000000000002E-5</c:v>
                </c:pt>
                <c:pt idx="276">
                  <c:v>4.9700000000000002E-5</c:v>
                </c:pt>
                <c:pt idx="277">
                  <c:v>4.723E-5</c:v>
                </c:pt>
                <c:pt idx="278">
                  <c:v>5.4079999999999997E-5</c:v>
                </c:pt>
                <c:pt idx="279">
                  <c:v>4.812E-5</c:v>
                </c:pt>
                <c:pt idx="280">
                  <c:v>6.1799999999999998E-5</c:v>
                </c:pt>
                <c:pt idx="281">
                  <c:v>4.8380000000000001E-5</c:v>
                </c:pt>
                <c:pt idx="282">
                  <c:v>5.3640000000000001E-5</c:v>
                </c:pt>
                <c:pt idx="283">
                  <c:v>4.905E-5</c:v>
                </c:pt>
                <c:pt idx="284">
                  <c:v>5.0059999999999998E-5</c:v>
                </c:pt>
                <c:pt idx="285">
                  <c:v>5.7439999999999999E-5</c:v>
                </c:pt>
                <c:pt idx="286">
                  <c:v>5.6629999999999998E-5</c:v>
                </c:pt>
                <c:pt idx="287">
                  <c:v>6.7059999999999998E-5</c:v>
                </c:pt>
                <c:pt idx="288">
                  <c:v>5.9580000000000002E-5</c:v>
                </c:pt>
                <c:pt idx="289">
                  <c:v>5.3430000000000002E-5</c:v>
                </c:pt>
                <c:pt idx="290">
                  <c:v>5.3069999999999998E-5</c:v>
                </c:pt>
                <c:pt idx="291">
                  <c:v>5.2819999999999999E-5</c:v>
                </c:pt>
                <c:pt idx="292">
                  <c:v>5.2790000000000001E-5</c:v>
                </c:pt>
                <c:pt idx="293">
                  <c:v>5.4979999999999999E-5</c:v>
                </c:pt>
                <c:pt idx="294">
                  <c:v>5.3909999999999997E-5</c:v>
                </c:pt>
                <c:pt idx="295">
                  <c:v>5.8699999999999997E-5</c:v>
                </c:pt>
                <c:pt idx="296">
                  <c:v>5.4960000000000002E-5</c:v>
                </c:pt>
                <c:pt idx="297">
                  <c:v>5.6709999999999997E-5</c:v>
                </c:pt>
                <c:pt idx="298">
                  <c:v>5.5210000000000002E-5</c:v>
                </c:pt>
                <c:pt idx="299">
                  <c:v>5.6660000000000003E-5</c:v>
                </c:pt>
                <c:pt idx="300">
                  <c:v>5.6270000000000002E-5</c:v>
                </c:pt>
                <c:pt idx="301">
                  <c:v>5.7420000000000003E-5</c:v>
                </c:pt>
                <c:pt idx="302">
                  <c:v>5.7890000000000003E-5</c:v>
                </c:pt>
                <c:pt idx="303">
                  <c:v>6.1190000000000002E-5</c:v>
                </c:pt>
                <c:pt idx="304">
                  <c:v>5.876E-5</c:v>
                </c:pt>
                <c:pt idx="305">
                  <c:v>5.9089999999999998E-5</c:v>
                </c:pt>
                <c:pt idx="306">
                  <c:v>5.9419999999999997E-5</c:v>
                </c:pt>
                <c:pt idx="307">
                  <c:v>6.4820000000000006E-5</c:v>
                </c:pt>
                <c:pt idx="308">
                  <c:v>6.1229999999999995E-5</c:v>
                </c:pt>
                <c:pt idx="309">
                  <c:v>6.0279999999999999E-5</c:v>
                </c:pt>
                <c:pt idx="310">
                  <c:v>6.1519999999999994E-5</c:v>
                </c:pt>
                <c:pt idx="311">
                  <c:v>6.3540000000000005E-5</c:v>
                </c:pt>
                <c:pt idx="312">
                  <c:v>6.3709999999999998E-5</c:v>
                </c:pt>
                <c:pt idx="313">
                  <c:v>6.3960000000000004E-5</c:v>
                </c:pt>
                <c:pt idx="314">
                  <c:v>6.792E-5</c:v>
                </c:pt>
                <c:pt idx="315">
                  <c:v>6.389E-5</c:v>
                </c:pt>
                <c:pt idx="316">
                  <c:v>7.0599999999999995E-5</c:v>
                </c:pt>
                <c:pt idx="317">
                  <c:v>6.4869999999999994E-5</c:v>
                </c:pt>
                <c:pt idx="318">
                  <c:v>6.5099999999999997E-5</c:v>
                </c:pt>
                <c:pt idx="319">
                  <c:v>6.6920000000000003E-5</c:v>
                </c:pt>
                <c:pt idx="320">
                  <c:v>6.936E-5</c:v>
                </c:pt>
                <c:pt idx="321">
                  <c:v>7.6619999999999995E-5</c:v>
                </c:pt>
                <c:pt idx="322">
                  <c:v>6.7379999999999995E-5</c:v>
                </c:pt>
                <c:pt idx="323">
                  <c:v>6.834E-5</c:v>
                </c:pt>
                <c:pt idx="324">
                  <c:v>6.8579999999999997E-5</c:v>
                </c:pt>
                <c:pt idx="325">
                  <c:v>7.4969999999999995E-5</c:v>
                </c:pt>
                <c:pt idx="326">
                  <c:v>6.9889999999999997E-5</c:v>
                </c:pt>
                <c:pt idx="327">
                  <c:v>6.9460000000000002E-5</c:v>
                </c:pt>
                <c:pt idx="328">
                  <c:v>7.0569999999999997E-5</c:v>
                </c:pt>
                <c:pt idx="329">
                  <c:v>7.2059999999999998E-5</c:v>
                </c:pt>
                <c:pt idx="330">
                  <c:v>7.2039999999999995E-5</c:v>
                </c:pt>
                <c:pt idx="331">
                  <c:v>7.5640000000000001E-5</c:v>
                </c:pt>
                <c:pt idx="332">
                  <c:v>7.3460000000000005E-5</c:v>
                </c:pt>
                <c:pt idx="333">
                  <c:v>7.3739999999999995E-5</c:v>
                </c:pt>
                <c:pt idx="334">
                  <c:v>7.5980000000000001E-5</c:v>
                </c:pt>
                <c:pt idx="335">
                  <c:v>7.4939999999999997E-5</c:v>
                </c:pt>
                <c:pt idx="336">
                  <c:v>7.5350000000000002E-5</c:v>
                </c:pt>
                <c:pt idx="337">
                  <c:v>7.6329999999999996E-5</c:v>
                </c:pt>
                <c:pt idx="338">
                  <c:v>7.6249999999999997E-5</c:v>
                </c:pt>
                <c:pt idx="339">
                  <c:v>7.7559999999999996E-5</c:v>
                </c:pt>
                <c:pt idx="340">
                  <c:v>7.8540000000000004E-5</c:v>
                </c:pt>
                <c:pt idx="341">
                  <c:v>7.7830000000000005E-5</c:v>
                </c:pt>
                <c:pt idx="342">
                  <c:v>8.5249999999999999E-5</c:v>
                </c:pt>
                <c:pt idx="343">
                  <c:v>7.9439999999999998E-5</c:v>
                </c:pt>
                <c:pt idx="344">
                  <c:v>8.2299999999999995E-5</c:v>
                </c:pt>
                <c:pt idx="345">
                  <c:v>8.3399999999999994E-5</c:v>
                </c:pt>
                <c:pt idx="346">
                  <c:v>8.1550000000000004E-5</c:v>
                </c:pt>
                <c:pt idx="347">
                  <c:v>8.1550000000000004E-5</c:v>
                </c:pt>
                <c:pt idx="348">
                  <c:v>8.2940000000000002E-5</c:v>
                </c:pt>
                <c:pt idx="349">
                  <c:v>8.3269999999999994E-5</c:v>
                </c:pt>
                <c:pt idx="350">
                  <c:v>8.4820000000000004E-5</c:v>
                </c:pt>
                <c:pt idx="351">
                  <c:v>9.1920000000000001E-5</c:v>
                </c:pt>
                <c:pt idx="352">
                  <c:v>1.0571E-4</c:v>
                </c:pt>
                <c:pt idx="353">
                  <c:v>8.6279999999999994E-5</c:v>
                </c:pt>
                <c:pt idx="354">
                  <c:v>8.6940000000000004E-5</c:v>
                </c:pt>
                <c:pt idx="355">
                  <c:v>9.2310000000000002E-5</c:v>
                </c:pt>
                <c:pt idx="356">
                  <c:v>8.9049999999999996E-5</c:v>
                </c:pt>
                <c:pt idx="357">
                  <c:v>8.9320000000000005E-5</c:v>
                </c:pt>
                <c:pt idx="358">
                  <c:v>9.1219999999999997E-5</c:v>
                </c:pt>
                <c:pt idx="359">
                  <c:v>9.1700000000000006E-5</c:v>
                </c:pt>
                <c:pt idx="360">
                  <c:v>9.6319999999999999E-5</c:v>
                </c:pt>
                <c:pt idx="361">
                  <c:v>9.2869999999999997E-5</c:v>
                </c:pt>
                <c:pt idx="362">
                  <c:v>9.2819999999999996E-5</c:v>
                </c:pt>
                <c:pt idx="363">
                  <c:v>1.011E-4</c:v>
                </c:pt>
                <c:pt idx="364">
                  <c:v>9.5810000000000006E-5</c:v>
                </c:pt>
                <c:pt idx="365">
                  <c:v>9.4300000000000002E-5</c:v>
                </c:pt>
                <c:pt idx="366">
                  <c:v>9.5920000000000003E-5</c:v>
                </c:pt>
                <c:pt idx="367">
                  <c:v>1.0283E-4</c:v>
                </c:pt>
                <c:pt idx="368">
                  <c:v>9.6219999999999997E-5</c:v>
                </c:pt>
                <c:pt idx="369">
                  <c:v>9.7880000000000005E-5</c:v>
                </c:pt>
                <c:pt idx="370">
                  <c:v>1.0069E-4</c:v>
                </c:pt>
                <c:pt idx="371">
                  <c:v>9.8640000000000004E-5</c:v>
                </c:pt>
                <c:pt idx="372">
                  <c:v>1.0071E-4</c:v>
                </c:pt>
                <c:pt idx="373">
                  <c:v>1.1265E-4</c:v>
                </c:pt>
                <c:pt idx="374">
                  <c:v>1.0239E-4</c:v>
                </c:pt>
                <c:pt idx="375">
                  <c:v>1.0315E-4</c:v>
                </c:pt>
                <c:pt idx="376">
                  <c:v>1.0298000000000001E-4</c:v>
                </c:pt>
                <c:pt idx="377">
                  <c:v>1.2595999999999999E-4</c:v>
                </c:pt>
                <c:pt idx="378">
                  <c:v>1.1464E-4</c:v>
                </c:pt>
                <c:pt idx="379">
                  <c:v>1.1323E-4</c:v>
                </c:pt>
                <c:pt idx="380">
                  <c:v>1.0648E-4</c:v>
                </c:pt>
                <c:pt idx="381">
                  <c:v>1.0768E-4</c:v>
                </c:pt>
                <c:pt idx="382">
                  <c:v>1.0883E-4</c:v>
                </c:pt>
                <c:pt idx="383">
                  <c:v>1.092E-4</c:v>
                </c:pt>
                <c:pt idx="384">
                  <c:v>1.0977E-4</c:v>
                </c:pt>
                <c:pt idx="385">
                  <c:v>1.1791E-4</c:v>
                </c:pt>
                <c:pt idx="386">
                  <c:v>1.1232E-4</c:v>
                </c:pt>
                <c:pt idx="387">
                  <c:v>1.1149E-4</c:v>
                </c:pt>
                <c:pt idx="388">
                  <c:v>1.148E-4</c:v>
                </c:pt>
                <c:pt idx="389">
                  <c:v>1.1443E-4</c:v>
                </c:pt>
                <c:pt idx="390">
                  <c:v>1.1662E-4</c:v>
                </c:pt>
                <c:pt idx="391">
                  <c:v>1.1626E-4</c:v>
                </c:pt>
                <c:pt idx="392">
                  <c:v>1.2341000000000001E-4</c:v>
                </c:pt>
                <c:pt idx="393">
                  <c:v>1.1895E-4</c:v>
                </c:pt>
                <c:pt idx="394">
                  <c:v>1.2453E-4</c:v>
                </c:pt>
                <c:pt idx="395">
                  <c:v>1.2094E-4</c:v>
                </c:pt>
                <c:pt idx="396">
                  <c:v>1.2773E-4</c:v>
                </c:pt>
                <c:pt idx="397">
                  <c:v>1.2077E-4</c:v>
                </c:pt>
                <c:pt idx="398">
                  <c:v>1.4014E-4</c:v>
                </c:pt>
                <c:pt idx="399">
                  <c:v>1.3191E-4</c:v>
                </c:pt>
                <c:pt idx="400">
                  <c:v>1.2622999999999999E-4</c:v>
                </c:pt>
                <c:pt idx="401">
                  <c:v>1.2988E-4</c:v>
                </c:pt>
                <c:pt idx="402">
                  <c:v>1.2777E-4</c:v>
                </c:pt>
                <c:pt idx="403">
                  <c:v>1.2823000000000001E-4</c:v>
                </c:pt>
                <c:pt idx="404">
                  <c:v>1.3044E-4</c:v>
                </c:pt>
                <c:pt idx="405">
                  <c:v>1.3326000000000001E-4</c:v>
                </c:pt>
                <c:pt idx="406">
                  <c:v>1.3253000000000001E-4</c:v>
                </c:pt>
                <c:pt idx="407">
                  <c:v>1.3656000000000001E-4</c:v>
                </c:pt>
                <c:pt idx="408">
                  <c:v>1.3326000000000001E-4</c:v>
                </c:pt>
                <c:pt idx="409">
                  <c:v>1.3344999999999999E-4</c:v>
                </c:pt>
                <c:pt idx="410">
                  <c:v>1.37E-4</c:v>
                </c:pt>
                <c:pt idx="411">
                  <c:v>1.3642E-4</c:v>
                </c:pt>
                <c:pt idx="412">
                  <c:v>1.382E-4</c:v>
                </c:pt>
                <c:pt idx="413">
                  <c:v>1.3917000000000001E-4</c:v>
                </c:pt>
                <c:pt idx="414">
                  <c:v>1.4772E-4</c:v>
                </c:pt>
                <c:pt idx="415">
                  <c:v>1.4718000000000001E-4</c:v>
                </c:pt>
                <c:pt idx="416">
                  <c:v>1.4067999999999999E-4</c:v>
                </c:pt>
                <c:pt idx="417">
                  <c:v>1.4285E-4</c:v>
                </c:pt>
                <c:pt idx="418">
                  <c:v>1.4927000000000001E-4</c:v>
                </c:pt>
                <c:pt idx="419">
                  <c:v>1.7477000000000001E-4</c:v>
                </c:pt>
                <c:pt idx="420">
                  <c:v>1.4715999999999999E-4</c:v>
                </c:pt>
                <c:pt idx="421">
                  <c:v>1.4637999999999999E-4</c:v>
                </c:pt>
                <c:pt idx="422">
                  <c:v>1.4771000000000001E-4</c:v>
                </c:pt>
                <c:pt idx="423">
                  <c:v>1.5271999999999999E-4</c:v>
                </c:pt>
                <c:pt idx="424">
                  <c:v>1.5545000000000001E-4</c:v>
                </c:pt>
                <c:pt idx="425">
                  <c:v>1.6286E-4</c:v>
                </c:pt>
                <c:pt idx="426">
                  <c:v>1.5532E-4</c:v>
                </c:pt>
                <c:pt idx="427">
                  <c:v>1.5721999999999999E-4</c:v>
                </c:pt>
                <c:pt idx="428">
                  <c:v>1.5728000000000001E-4</c:v>
                </c:pt>
                <c:pt idx="429">
                  <c:v>1.5642999999999999E-4</c:v>
                </c:pt>
                <c:pt idx="430">
                  <c:v>1.6374E-4</c:v>
                </c:pt>
                <c:pt idx="431">
                  <c:v>1.6169000000000001E-4</c:v>
                </c:pt>
                <c:pt idx="432">
                  <c:v>1.7174000000000001E-4</c:v>
                </c:pt>
                <c:pt idx="433">
                  <c:v>1.6228E-4</c:v>
                </c:pt>
                <c:pt idx="434">
                  <c:v>1.6113E-4</c:v>
                </c:pt>
                <c:pt idx="435">
                  <c:v>1.651E-4</c:v>
                </c:pt>
                <c:pt idx="436">
                  <c:v>1.7048000000000001E-4</c:v>
                </c:pt>
                <c:pt idx="437">
                  <c:v>1.6658999999999999E-4</c:v>
                </c:pt>
                <c:pt idx="438">
                  <c:v>1.7008999999999999E-4</c:v>
                </c:pt>
                <c:pt idx="439">
                  <c:v>1.7142000000000001E-4</c:v>
                </c:pt>
                <c:pt idx="440">
                  <c:v>1.7150999999999999E-4</c:v>
                </c:pt>
                <c:pt idx="441">
                  <c:v>1.9264E-4</c:v>
                </c:pt>
                <c:pt idx="442">
                  <c:v>1.8555000000000001E-4</c:v>
                </c:pt>
                <c:pt idx="443">
                  <c:v>1.9754000000000001E-4</c:v>
                </c:pt>
                <c:pt idx="444">
                  <c:v>1.8354999999999999E-4</c:v>
                </c:pt>
                <c:pt idx="445">
                  <c:v>1.7792E-4</c:v>
                </c:pt>
                <c:pt idx="446">
                  <c:v>1.9785000000000001E-4</c:v>
                </c:pt>
                <c:pt idx="447">
                  <c:v>1.8614E-4</c:v>
                </c:pt>
                <c:pt idx="448">
                  <c:v>1.905E-4</c:v>
                </c:pt>
                <c:pt idx="449">
                  <c:v>1.883E-4</c:v>
                </c:pt>
                <c:pt idx="450">
                  <c:v>1.9476000000000001E-4</c:v>
                </c:pt>
                <c:pt idx="451">
                  <c:v>1.8708E-4</c:v>
                </c:pt>
                <c:pt idx="452">
                  <c:v>1.8697000000000001E-4</c:v>
                </c:pt>
                <c:pt idx="453">
                  <c:v>1.8872E-4</c:v>
                </c:pt>
                <c:pt idx="454">
                  <c:v>1.9274E-4</c:v>
                </c:pt>
                <c:pt idx="455">
                  <c:v>1.9173000000000001E-4</c:v>
                </c:pt>
                <c:pt idx="456">
                  <c:v>1.9393000000000001E-4</c:v>
                </c:pt>
                <c:pt idx="457">
                  <c:v>1.9535E-4</c:v>
                </c:pt>
                <c:pt idx="458">
                  <c:v>2.0264E-4</c:v>
                </c:pt>
                <c:pt idx="459">
                  <c:v>1.9929E-4</c:v>
                </c:pt>
                <c:pt idx="460">
                  <c:v>2.2719999999999999E-4</c:v>
                </c:pt>
                <c:pt idx="461">
                  <c:v>2.0197999999999999E-4</c:v>
                </c:pt>
                <c:pt idx="462">
                  <c:v>2.0335000000000001E-4</c:v>
                </c:pt>
                <c:pt idx="463">
                  <c:v>2.1734E-4</c:v>
                </c:pt>
                <c:pt idx="464">
                  <c:v>2.1207999999999999E-4</c:v>
                </c:pt>
                <c:pt idx="465">
                  <c:v>2.1175E-4</c:v>
                </c:pt>
                <c:pt idx="466">
                  <c:v>2.0981E-4</c:v>
                </c:pt>
                <c:pt idx="467">
                  <c:v>2.1358E-4</c:v>
                </c:pt>
                <c:pt idx="468">
                  <c:v>2.1232E-4</c:v>
                </c:pt>
                <c:pt idx="469">
                  <c:v>2.4222999999999999E-4</c:v>
                </c:pt>
                <c:pt idx="470">
                  <c:v>2.2797E-4</c:v>
                </c:pt>
                <c:pt idx="471">
                  <c:v>2.2159999999999999E-4</c:v>
                </c:pt>
                <c:pt idx="472">
                  <c:v>2.2191999999999999E-4</c:v>
                </c:pt>
                <c:pt idx="473">
                  <c:v>2.2645E-4</c:v>
                </c:pt>
                <c:pt idx="474">
                  <c:v>2.3091999999999999E-4</c:v>
                </c:pt>
                <c:pt idx="475">
                  <c:v>2.2544000000000001E-4</c:v>
                </c:pt>
                <c:pt idx="476">
                  <c:v>2.2719999999999999E-4</c:v>
                </c:pt>
                <c:pt idx="477">
                  <c:v>2.4106E-4</c:v>
                </c:pt>
                <c:pt idx="478">
                  <c:v>2.3146000000000001E-4</c:v>
                </c:pt>
                <c:pt idx="479">
                  <c:v>2.3278E-4</c:v>
                </c:pt>
                <c:pt idx="480">
                  <c:v>2.3631999999999999E-4</c:v>
                </c:pt>
                <c:pt idx="481">
                  <c:v>2.4560000000000001E-4</c:v>
                </c:pt>
                <c:pt idx="482">
                  <c:v>2.3688E-4</c:v>
                </c:pt>
                <c:pt idx="483">
                  <c:v>2.4126E-4</c:v>
                </c:pt>
                <c:pt idx="484">
                  <c:v>2.4195999999999999E-4</c:v>
                </c:pt>
                <c:pt idx="485">
                  <c:v>2.6265000000000001E-4</c:v>
                </c:pt>
                <c:pt idx="486">
                  <c:v>2.4471999999999997E-4</c:v>
                </c:pt>
                <c:pt idx="487">
                  <c:v>2.4621000000000002E-4</c:v>
                </c:pt>
                <c:pt idx="488">
                  <c:v>2.5061000000000001E-4</c:v>
                </c:pt>
                <c:pt idx="489">
                  <c:v>2.5033999999999999E-4</c:v>
                </c:pt>
                <c:pt idx="490">
                  <c:v>2.543E-4</c:v>
                </c:pt>
                <c:pt idx="491">
                  <c:v>2.563E-4</c:v>
                </c:pt>
                <c:pt idx="492">
                  <c:v>2.7587999999999999E-4</c:v>
                </c:pt>
                <c:pt idx="493">
                  <c:v>2.7102000000000002E-4</c:v>
                </c:pt>
                <c:pt idx="494">
                  <c:v>2.9584000000000001E-4</c:v>
                </c:pt>
                <c:pt idx="495">
                  <c:v>2.7480000000000001E-4</c:v>
                </c:pt>
                <c:pt idx="496">
                  <c:v>2.7942E-4</c:v>
                </c:pt>
                <c:pt idx="497">
                  <c:v>2.6948E-4</c:v>
                </c:pt>
                <c:pt idx="498">
                  <c:v>2.8022000000000002E-4</c:v>
                </c:pt>
                <c:pt idx="499">
                  <c:v>2.7245999999999998E-4</c:v>
                </c:pt>
                <c:pt idx="500">
                  <c:v>2.9409999999999999E-4</c:v>
                </c:pt>
                <c:pt idx="501">
                  <c:v>2.9295999999999999E-4</c:v>
                </c:pt>
                <c:pt idx="502">
                  <c:v>3.4835999999999998E-4</c:v>
                </c:pt>
                <c:pt idx="503">
                  <c:v>2.8039999999999999E-4</c:v>
                </c:pt>
                <c:pt idx="504">
                  <c:v>2.8100999999999999E-4</c:v>
                </c:pt>
                <c:pt idx="505">
                  <c:v>2.8836999999999998E-4</c:v>
                </c:pt>
                <c:pt idx="506">
                  <c:v>2.8595999999999998E-4</c:v>
                </c:pt>
                <c:pt idx="507">
                  <c:v>2.8744000000000003E-4</c:v>
                </c:pt>
                <c:pt idx="508">
                  <c:v>3.0904000000000001E-4</c:v>
                </c:pt>
                <c:pt idx="509">
                  <c:v>2.9594000000000002E-4</c:v>
                </c:pt>
                <c:pt idx="510">
                  <c:v>3.0453000000000001E-4</c:v>
                </c:pt>
                <c:pt idx="511">
                  <c:v>3.0748E-4</c:v>
                </c:pt>
                <c:pt idx="512">
                  <c:v>3.0112999999999998E-4</c:v>
                </c:pt>
                <c:pt idx="513">
                  <c:v>3.0897999999999999E-4</c:v>
                </c:pt>
                <c:pt idx="514">
                  <c:v>3.2737E-4</c:v>
                </c:pt>
                <c:pt idx="515">
                  <c:v>3.0833E-4</c:v>
                </c:pt>
                <c:pt idx="516">
                  <c:v>3.1281000000000001E-4</c:v>
                </c:pt>
                <c:pt idx="517">
                  <c:v>3.2074000000000002E-4</c:v>
                </c:pt>
                <c:pt idx="518">
                  <c:v>3.2664E-4</c:v>
                </c:pt>
                <c:pt idx="519">
                  <c:v>3.1541000000000002E-4</c:v>
                </c:pt>
                <c:pt idx="520">
                  <c:v>3.3505999999999998E-4</c:v>
                </c:pt>
                <c:pt idx="521">
                  <c:v>3.3986999999999998E-4</c:v>
                </c:pt>
                <c:pt idx="522">
                  <c:v>3.4425999999999999E-4</c:v>
                </c:pt>
                <c:pt idx="523">
                  <c:v>3.323E-4</c:v>
                </c:pt>
                <c:pt idx="524">
                  <c:v>3.2796000000000002E-4</c:v>
                </c:pt>
                <c:pt idx="525">
                  <c:v>3.3258000000000002E-4</c:v>
                </c:pt>
                <c:pt idx="526">
                  <c:v>3.9080000000000001E-4</c:v>
                </c:pt>
                <c:pt idx="527">
                  <c:v>3.4074000000000002E-4</c:v>
                </c:pt>
                <c:pt idx="528">
                  <c:v>3.6747E-4</c:v>
                </c:pt>
                <c:pt idx="529">
                  <c:v>3.7167E-4</c:v>
                </c:pt>
                <c:pt idx="530">
                  <c:v>3.4783999999999998E-4</c:v>
                </c:pt>
                <c:pt idx="531">
                  <c:v>3.4827000000000002E-4</c:v>
                </c:pt>
                <c:pt idx="532">
                  <c:v>3.5127999999999998E-4</c:v>
                </c:pt>
                <c:pt idx="533">
                  <c:v>3.5419E-4</c:v>
                </c:pt>
                <c:pt idx="534">
                  <c:v>3.6897999999999998E-4</c:v>
                </c:pt>
                <c:pt idx="535">
                  <c:v>3.5718000000000002E-4</c:v>
                </c:pt>
                <c:pt idx="536">
                  <c:v>3.8202E-4</c:v>
                </c:pt>
                <c:pt idx="537">
                  <c:v>3.8769999999999999E-4</c:v>
                </c:pt>
                <c:pt idx="538">
                  <c:v>3.6842999999999999E-4</c:v>
                </c:pt>
                <c:pt idx="539">
                  <c:v>3.8482000000000002E-4</c:v>
                </c:pt>
                <c:pt idx="540">
                  <c:v>3.7371000000000003E-4</c:v>
                </c:pt>
                <c:pt idx="541">
                  <c:v>3.9605E-4</c:v>
                </c:pt>
                <c:pt idx="542">
                  <c:v>3.9588999999999998E-4</c:v>
                </c:pt>
                <c:pt idx="543">
                  <c:v>3.8499999999999998E-4</c:v>
                </c:pt>
                <c:pt idx="544">
                  <c:v>3.924E-4</c:v>
                </c:pt>
                <c:pt idx="545">
                  <c:v>4.3664000000000002E-4</c:v>
                </c:pt>
                <c:pt idx="546">
                  <c:v>4.0358000000000001E-4</c:v>
                </c:pt>
                <c:pt idx="547">
                  <c:v>3.9039000000000001E-4</c:v>
                </c:pt>
                <c:pt idx="548">
                  <c:v>3.9922999999999998E-4</c:v>
                </c:pt>
                <c:pt idx="549">
                  <c:v>4.3416E-4</c:v>
                </c:pt>
                <c:pt idx="550">
                  <c:v>4.0664E-4</c:v>
                </c:pt>
                <c:pt idx="551">
                  <c:v>4.1238000000000001E-4</c:v>
                </c:pt>
                <c:pt idx="552">
                  <c:v>4.1647E-4</c:v>
                </c:pt>
                <c:pt idx="553">
                  <c:v>4.1578999999999997E-4</c:v>
                </c:pt>
                <c:pt idx="554">
                  <c:v>4.2004999999999999E-4</c:v>
                </c:pt>
                <c:pt idx="555">
                  <c:v>4.2141999999999999E-4</c:v>
                </c:pt>
                <c:pt idx="556">
                  <c:v>4.2715E-4</c:v>
                </c:pt>
                <c:pt idx="557">
                  <c:v>4.3645000000000001E-4</c:v>
                </c:pt>
                <c:pt idx="558">
                  <c:v>4.4487999999999998E-4</c:v>
                </c:pt>
                <c:pt idx="559">
                  <c:v>4.529E-4</c:v>
                </c:pt>
                <c:pt idx="560">
                  <c:v>4.6528999999999999E-4</c:v>
                </c:pt>
                <c:pt idx="561">
                  <c:v>4.4449000000000002E-4</c:v>
                </c:pt>
                <c:pt idx="562">
                  <c:v>4.6623999999999998E-4</c:v>
                </c:pt>
                <c:pt idx="563">
                  <c:v>4.4663999999999999E-4</c:v>
                </c:pt>
                <c:pt idx="564">
                  <c:v>4.6519999999999998E-4</c:v>
                </c:pt>
                <c:pt idx="565">
                  <c:v>4.4721000000000002E-4</c:v>
                </c:pt>
                <c:pt idx="566">
                  <c:v>4.6444999999999999E-4</c:v>
                </c:pt>
                <c:pt idx="567">
                  <c:v>4.6800999999999999E-4</c:v>
                </c:pt>
                <c:pt idx="568">
                  <c:v>4.7330000000000001E-4</c:v>
                </c:pt>
                <c:pt idx="569">
                  <c:v>4.9222000000000003E-4</c:v>
                </c:pt>
                <c:pt idx="570">
                  <c:v>4.7621000000000002E-4</c:v>
                </c:pt>
                <c:pt idx="571">
                  <c:v>4.7320000000000001E-4</c:v>
                </c:pt>
                <c:pt idx="572">
                  <c:v>4.7695000000000002E-4</c:v>
                </c:pt>
                <c:pt idx="573">
                  <c:v>4.8702000000000001E-4</c:v>
                </c:pt>
                <c:pt idx="574">
                  <c:v>4.8537999999999999E-4</c:v>
                </c:pt>
                <c:pt idx="575">
                  <c:v>4.9279E-4</c:v>
                </c:pt>
                <c:pt idx="576">
                  <c:v>5.0604000000000003E-4</c:v>
                </c:pt>
                <c:pt idx="577">
                  <c:v>5.0286000000000005E-4</c:v>
                </c:pt>
                <c:pt idx="578">
                  <c:v>5.0107999999999999E-4</c:v>
                </c:pt>
                <c:pt idx="579">
                  <c:v>5.1906999999999995E-4</c:v>
                </c:pt>
                <c:pt idx="580">
                  <c:v>5.1929000000000005E-4</c:v>
                </c:pt>
                <c:pt idx="581">
                  <c:v>5.1139999999999996E-4</c:v>
                </c:pt>
                <c:pt idx="582">
                  <c:v>5.2789999999999998E-4</c:v>
                </c:pt>
                <c:pt idx="583">
                  <c:v>5.2065E-4</c:v>
                </c:pt>
                <c:pt idx="584">
                  <c:v>5.6183999999999997E-4</c:v>
                </c:pt>
                <c:pt idx="585">
                  <c:v>5.3255999999999996E-4</c:v>
                </c:pt>
                <c:pt idx="586">
                  <c:v>5.2893999999999999E-4</c:v>
                </c:pt>
                <c:pt idx="587">
                  <c:v>5.8522000000000001E-4</c:v>
                </c:pt>
                <c:pt idx="588">
                  <c:v>5.3958999999999995E-4</c:v>
                </c:pt>
                <c:pt idx="589">
                  <c:v>5.4562999999999996E-4</c:v>
                </c:pt>
                <c:pt idx="590">
                  <c:v>5.5639000000000003E-4</c:v>
                </c:pt>
                <c:pt idx="591">
                  <c:v>5.6223000000000004E-4</c:v>
                </c:pt>
                <c:pt idx="592">
                  <c:v>5.8246999999999997E-4</c:v>
                </c:pt>
                <c:pt idx="593">
                  <c:v>5.8158000000000005E-4</c:v>
                </c:pt>
                <c:pt idx="594">
                  <c:v>5.8483999999999999E-4</c:v>
                </c:pt>
                <c:pt idx="595">
                  <c:v>5.9374000000000004E-4</c:v>
                </c:pt>
                <c:pt idx="596">
                  <c:v>5.8456999999999997E-4</c:v>
                </c:pt>
                <c:pt idx="597">
                  <c:v>5.8378E-4</c:v>
                </c:pt>
                <c:pt idx="598">
                  <c:v>5.9425000000000005E-4</c:v>
                </c:pt>
                <c:pt idx="599">
                  <c:v>6.0282000000000001E-4</c:v>
                </c:pt>
                <c:pt idx="600">
                  <c:v>6.0968000000000003E-4</c:v>
                </c:pt>
                <c:pt idx="601">
                  <c:v>5.9635000000000005E-4</c:v>
                </c:pt>
                <c:pt idx="602">
                  <c:v>6.0546000000000005E-4</c:v>
                </c:pt>
                <c:pt idx="603">
                  <c:v>6.1903999999999995E-4</c:v>
                </c:pt>
                <c:pt idx="604">
                  <c:v>6.4546000000000004E-4</c:v>
                </c:pt>
                <c:pt idx="605">
                  <c:v>6.1437000000000004E-4</c:v>
                </c:pt>
                <c:pt idx="606">
                  <c:v>6.2409E-4</c:v>
                </c:pt>
                <c:pt idx="607">
                  <c:v>6.4373000000000002E-4</c:v>
                </c:pt>
                <c:pt idx="608">
                  <c:v>6.2712E-4</c:v>
                </c:pt>
                <c:pt idx="609">
                  <c:v>6.7361999999999999E-4</c:v>
                </c:pt>
                <c:pt idx="610">
                  <c:v>6.4603000000000002E-4</c:v>
                </c:pt>
                <c:pt idx="611">
                  <c:v>6.4877000000000001E-4</c:v>
                </c:pt>
                <c:pt idx="612">
                  <c:v>6.7761000000000004E-4</c:v>
                </c:pt>
                <c:pt idx="613">
                  <c:v>7.2203999999999996E-4</c:v>
                </c:pt>
                <c:pt idx="614">
                  <c:v>6.6974000000000005E-4</c:v>
                </c:pt>
                <c:pt idx="615">
                  <c:v>6.8137999999999998E-4</c:v>
                </c:pt>
                <c:pt idx="616">
                  <c:v>6.8146999999999999E-4</c:v>
                </c:pt>
                <c:pt idx="617">
                  <c:v>6.8891000000000004E-4</c:v>
                </c:pt>
                <c:pt idx="618">
                  <c:v>6.7739999999999999E-4</c:v>
                </c:pt>
                <c:pt idx="619">
                  <c:v>6.9092000000000003E-4</c:v>
                </c:pt>
                <c:pt idx="620">
                  <c:v>7.4529999999999996E-4</c:v>
                </c:pt>
                <c:pt idx="621">
                  <c:v>7.2871000000000003E-4</c:v>
                </c:pt>
                <c:pt idx="622">
                  <c:v>7.4045999999999997E-4</c:v>
                </c:pt>
                <c:pt idx="623">
                  <c:v>7.3499999999999998E-4</c:v>
                </c:pt>
                <c:pt idx="624">
                  <c:v>7.1329E-4</c:v>
                </c:pt>
                <c:pt idx="625">
                  <c:v>7.5237999999999998E-4</c:v>
                </c:pt>
                <c:pt idx="626">
                  <c:v>7.5347000000000001E-4</c:v>
                </c:pt>
                <c:pt idx="627">
                  <c:v>7.2917999999999995E-4</c:v>
                </c:pt>
                <c:pt idx="628">
                  <c:v>7.3910000000000002E-4</c:v>
                </c:pt>
                <c:pt idx="629">
                  <c:v>7.4523999999999999E-4</c:v>
                </c:pt>
                <c:pt idx="630">
                  <c:v>7.5089999999999998E-4</c:v>
                </c:pt>
                <c:pt idx="631">
                  <c:v>7.5697000000000004E-4</c:v>
                </c:pt>
                <c:pt idx="632">
                  <c:v>7.6402000000000002E-4</c:v>
                </c:pt>
                <c:pt idx="633">
                  <c:v>7.8618000000000004E-4</c:v>
                </c:pt>
                <c:pt idx="634">
                  <c:v>7.9823999999999997E-4</c:v>
                </c:pt>
                <c:pt idx="635">
                  <c:v>7.8991E-4</c:v>
                </c:pt>
                <c:pt idx="636">
                  <c:v>8.0424000000000001E-4</c:v>
                </c:pt>
                <c:pt idx="637">
                  <c:v>8.0787999999999997E-4</c:v>
                </c:pt>
                <c:pt idx="638">
                  <c:v>8.0307999999999996E-4</c:v>
                </c:pt>
                <c:pt idx="639">
                  <c:v>8.2153E-4</c:v>
                </c:pt>
                <c:pt idx="640">
                  <c:v>8.0840000000000003E-4</c:v>
                </c:pt>
                <c:pt idx="641">
                  <c:v>8.3754000000000001E-4</c:v>
                </c:pt>
                <c:pt idx="642">
                  <c:v>8.6775999999999997E-4</c:v>
                </c:pt>
                <c:pt idx="643">
                  <c:v>8.5959999999999997E-4</c:v>
                </c:pt>
                <c:pt idx="644">
                  <c:v>8.3352000000000003E-4</c:v>
                </c:pt>
                <c:pt idx="645">
                  <c:v>8.4548000000000002E-4</c:v>
                </c:pt>
                <c:pt idx="646">
                  <c:v>8.7788999999999999E-4</c:v>
                </c:pt>
                <c:pt idx="647">
                  <c:v>8.5411000000000005E-4</c:v>
                </c:pt>
                <c:pt idx="648">
                  <c:v>8.8033000000000002E-4</c:v>
                </c:pt>
                <c:pt idx="649">
                  <c:v>8.6253999999999996E-4</c:v>
                </c:pt>
                <c:pt idx="650">
                  <c:v>8.9776999999999999E-4</c:v>
                </c:pt>
                <c:pt idx="651">
                  <c:v>9.2148000000000002E-4</c:v>
                </c:pt>
                <c:pt idx="652">
                  <c:v>8.7715999999999998E-4</c:v>
                </c:pt>
                <c:pt idx="653">
                  <c:v>9.1370999999999998E-4</c:v>
                </c:pt>
                <c:pt idx="654">
                  <c:v>9.1116000000000005E-4</c:v>
                </c:pt>
                <c:pt idx="655">
                  <c:v>9.5029000000000001E-4</c:v>
                </c:pt>
                <c:pt idx="656">
                  <c:v>9.6960000000000004E-4</c:v>
                </c:pt>
                <c:pt idx="657">
                  <c:v>9.2453999999999995E-4</c:v>
                </c:pt>
                <c:pt idx="658">
                  <c:v>9.3086999999999998E-4</c:v>
                </c:pt>
                <c:pt idx="659">
                  <c:v>9.4242000000000002E-4</c:v>
                </c:pt>
                <c:pt idx="660">
                  <c:v>9.2993000000000004E-4</c:v>
                </c:pt>
                <c:pt idx="661">
                  <c:v>9.6604000000000004E-4</c:v>
                </c:pt>
                <c:pt idx="662">
                  <c:v>9.8014999999999994E-4</c:v>
                </c:pt>
                <c:pt idx="663">
                  <c:v>9.5890000000000005E-4</c:v>
                </c:pt>
                <c:pt idx="664">
                  <c:v>9.8298000000000005E-4</c:v>
                </c:pt>
                <c:pt idx="665">
                  <c:v>1.04984E-3</c:v>
                </c:pt>
                <c:pt idx="666">
                  <c:v>9.9153999999999996E-4</c:v>
                </c:pt>
                <c:pt idx="667">
                  <c:v>9.9909E-4</c:v>
                </c:pt>
                <c:pt idx="668">
                  <c:v>1.01011E-3</c:v>
                </c:pt>
                <c:pt idx="669">
                  <c:v>1.0207599999999999E-3</c:v>
                </c:pt>
                <c:pt idx="670">
                  <c:v>1.0614800000000001E-3</c:v>
                </c:pt>
                <c:pt idx="671">
                  <c:v>1.0337300000000001E-3</c:v>
                </c:pt>
                <c:pt idx="672">
                  <c:v>1.0756299999999999E-3</c:v>
                </c:pt>
                <c:pt idx="673">
                  <c:v>1.0502E-3</c:v>
                </c:pt>
                <c:pt idx="674">
                  <c:v>1.0512200000000001E-3</c:v>
                </c:pt>
                <c:pt idx="675">
                  <c:v>1.0594199999999999E-3</c:v>
                </c:pt>
                <c:pt idx="676">
                  <c:v>1.0666499999999999E-3</c:v>
                </c:pt>
                <c:pt idx="677">
                  <c:v>1.07171E-3</c:v>
                </c:pt>
                <c:pt idx="678">
                  <c:v>1.1035699999999999E-3</c:v>
                </c:pt>
                <c:pt idx="679">
                  <c:v>1.09727E-3</c:v>
                </c:pt>
                <c:pt idx="680">
                  <c:v>1.09197E-3</c:v>
                </c:pt>
                <c:pt idx="681">
                  <c:v>1.1536000000000001E-3</c:v>
                </c:pt>
                <c:pt idx="682">
                  <c:v>1.1440599999999999E-3</c:v>
                </c:pt>
                <c:pt idx="683">
                  <c:v>1.1601000000000001E-3</c:v>
                </c:pt>
                <c:pt idx="684">
                  <c:v>1.1654300000000001E-3</c:v>
                </c:pt>
                <c:pt idx="685">
                  <c:v>1.1516499999999999E-3</c:v>
                </c:pt>
                <c:pt idx="686">
                  <c:v>1.1902600000000001E-3</c:v>
                </c:pt>
                <c:pt idx="687">
                  <c:v>1.14882E-3</c:v>
                </c:pt>
                <c:pt idx="688">
                  <c:v>1.188E-3</c:v>
                </c:pt>
                <c:pt idx="689">
                  <c:v>1.22988E-3</c:v>
                </c:pt>
                <c:pt idx="690">
                  <c:v>1.1775900000000001E-3</c:v>
                </c:pt>
                <c:pt idx="691">
                  <c:v>1.2346600000000001E-3</c:v>
                </c:pt>
                <c:pt idx="692">
                  <c:v>1.2512300000000001E-3</c:v>
                </c:pt>
                <c:pt idx="693">
                  <c:v>1.2267700000000001E-3</c:v>
                </c:pt>
                <c:pt idx="694">
                  <c:v>1.2757700000000001E-3</c:v>
                </c:pt>
                <c:pt idx="695">
                  <c:v>1.2243899999999999E-3</c:v>
                </c:pt>
                <c:pt idx="696">
                  <c:v>1.2938299999999999E-3</c:v>
                </c:pt>
                <c:pt idx="697">
                  <c:v>1.29009E-3</c:v>
                </c:pt>
                <c:pt idx="698">
                  <c:v>1.2846800000000001E-3</c:v>
                </c:pt>
                <c:pt idx="699">
                  <c:v>1.25691E-3</c:v>
                </c:pt>
                <c:pt idx="700">
                  <c:v>1.27714E-3</c:v>
                </c:pt>
                <c:pt idx="701">
                  <c:v>1.33084E-3</c:v>
                </c:pt>
                <c:pt idx="702">
                  <c:v>1.3235600000000001E-3</c:v>
                </c:pt>
                <c:pt idx="703">
                  <c:v>1.31748E-3</c:v>
                </c:pt>
                <c:pt idx="704">
                  <c:v>1.33647E-3</c:v>
                </c:pt>
                <c:pt idx="705">
                  <c:v>1.3311600000000001E-3</c:v>
                </c:pt>
                <c:pt idx="706">
                  <c:v>1.3665400000000001E-3</c:v>
                </c:pt>
                <c:pt idx="707">
                  <c:v>1.3521399999999999E-3</c:v>
                </c:pt>
                <c:pt idx="708">
                  <c:v>1.37214E-3</c:v>
                </c:pt>
                <c:pt idx="709">
                  <c:v>1.4046E-3</c:v>
                </c:pt>
                <c:pt idx="710">
                  <c:v>1.4469000000000001E-3</c:v>
                </c:pt>
                <c:pt idx="711">
                  <c:v>1.45933E-3</c:v>
                </c:pt>
                <c:pt idx="712">
                  <c:v>1.4363399999999999E-3</c:v>
                </c:pt>
                <c:pt idx="713">
                  <c:v>1.42464E-3</c:v>
                </c:pt>
                <c:pt idx="714">
                  <c:v>1.4468599999999999E-3</c:v>
                </c:pt>
                <c:pt idx="715">
                  <c:v>1.4329E-3</c:v>
                </c:pt>
                <c:pt idx="716">
                  <c:v>1.47628E-3</c:v>
                </c:pt>
                <c:pt idx="717">
                  <c:v>1.5068499999999999E-3</c:v>
                </c:pt>
                <c:pt idx="718">
                  <c:v>1.48369E-3</c:v>
                </c:pt>
                <c:pt idx="719">
                  <c:v>1.4875800000000001E-3</c:v>
                </c:pt>
                <c:pt idx="720">
                  <c:v>1.4823900000000001E-3</c:v>
                </c:pt>
                <c:pt idx="721">
                  <c:v>1.4856299999999999E-3</c:v>
                </c:pt>
                <c:pt idx="722">
                  <c:v>1.50234E-3</c:v>
                </c:pt>
                <c:pt idx="723">
                  <c:v>1.5525000000000001E-3</c:v>
                </c:pt>
                <c:pt idx="724">
                  <c:v>1.6232200000000001E-3</c:v>
                </c:pt>
                <c:pt idx="725">
                  <c:v>1.5443900000000001E-3</c:v>
                </c:pt>
                <c:pt idx="726">
                  <c:v>1.5923999999999999E-3</c:v>
                </c:pt>
                <c:pt idx="727">
                  <c:v>1.5537299999999999E-3</c:v>
                </c:pt>
                <c:pt idx="728">
                  <c:v>1.59731E-3</c:v>
                </c:pt>
                <c:pt idx="729">
                  <c:v>1.61392E-3</c:v>
                </c:pt>
                <c:pt idx="730">
                  <c:v>1.6490700000000001E-3</c:v>
                </c:pt>
                <c:pt idx="731">
                  <c:v>1.6133499999999999E-3</c:v>
                </c:pt>
                <c:pt idx="732">
                  <c:v>1.6482599999999999E-3</c:v>
                </c:pt>
                <c:pt idx="733">
                  <c:v>1.6291599999999999E-3</c:v>
                </c:pt>
                <c:pt idx="734">
                  <c:v>1.65419E-3</c:v>
                </c:pt>
                <c:pt idx="735">
                  <c:v>1.69418E-3</c:v>
                </c:pt>
                <c:pt idx="736">
                  <c:v>1.6743299999999999E-3</c:v>
                </c:pt>
                <c:pt idx="737">
                  <c:v>1.6923800000000001E-3</c:v>
                </c:pt>
                <c:pt idx="738">
                  <c:v>1.7252299999999999E-3</c:v>
                </c:pt>
                <c:pt idx="739">
                  <c:v>1.7894300000000001E-3</c:v>
                </c:pt>
                <c:pt idx="740">
                  <c:v>1.7107400000000001E-3</c:v>
                </c:pt>
                <c:pt idx="741">
                  <c:v>1.80353E-3</c:v>
                </c:pt>
                <c:pt idx="742">
                  <c:v>1.75016E-3</c:v>
                </c:pt>
                <c:pt idx="743">
                  <c:v>1.8040899999999999E-3</c:v>
                </c:pt>
                <c:pt idx="744">
                  <c:v>1.75986E-3</c:v>
                </c:pt>
                <c:pt idx="745">
                  <c:v>1.79455E-3</c:v>
                </c:pt>
                <c:pt idx="746">
                  <c:v>1.8343599999999999E-3</c:v>
                </c:pt>
                <c:pt idx="747">
                  <c:v>1.8398100000000001E-3</c:v>
                </c:pt>
                <c:pt idx="748">
                  <c:v>1.8376499999999999E-3</c:v>
                </c:pt>
                <c:pt idx="749">
                  <c:v>1.8618700000000001E-3</c:v>
                </c:pt>
                <c:pt idx="750">
                  <c:v>1.89934E-3</c:v>
                </c:pt>
                <c:pt idx="751">
                  <c:v>1.8717300000000001E-3</c:v>
                </c:pt>
                <c:pt idx="752">
                  <c:v>1.90574E-3</c:v>
                </c:pt>
                <c:pt idx="753">
                  <c:v>1.92673E-3</c:v>
                </c:pt>
                <c:pt idx="754">
                  <c:v>1.9342300000000001E-3</c:v>
                </c:pt>
                <c:pt idx="755">
                  <c:v>1.96524E-3</c:v>
                </c:pt>
                <c:pt idx="756">
                  <c:v>1.9677399999999999E-3</c:v>
                </c:pt>
                <c:pt idx="757">
                  <c:v>1.98825E-3</c:v>
                </c:pt>
                <c:pt idx="758">
                  <c:v>2.1057300000000001E-3</c:v>
                </c:pt>
                <c:pt idx="759">
                  <c:v>2.0101400000000001E-3</c:v>
                </c:pt>
                <c:pt idx="760">
                  <c:v>2.0205399999999999E-3</c:v>
                </c:pt>
                <c:pt idx="761">
                  <c:v>2.1010600000000001E-3</c:v>
                </c:pt>
                <c:pt idx="762">
                  <c:v>2.0643300000000001E-3</c:v>
                </c:pt>
                <c:pt idx="763">
                  <c:v>2.0473399999999999E-3</c:v>
                </c:pt>
                <c:pt idx="764">
                  <c:v>2.1105E-3</c:v>
                </c:pt>
                <c:pt idx="765">
                  <c:v>2.1092300000000001E-3</c:v>
                </c:pt>
                <c:pt idx="766">
                  <c:v>2.1216799999999999E-3</c:v>
                </c:pt>
                <c:pt idx="767">
                  <c:v>2.1325599999999999E-3</c:v>
                </c:pt>
                <c:pt idx="768">
                  <c:v>2.1458599999999999E-3</c:v>
                </c:pt>
                <c:pt idx="769">
                  <c:v>2.24428E-3</c:v>
                </c:pt>
                <c:pt idx="770">
                  <c:v>2.1885099999999998E-3</c:v>
                </c:pt>
                <c:pt idx="771">
                  <c:v>2.1745599999999999E-3</c:v>
                </c:pt>
                <c:pt idx="772">
                  <c:v>2.2307999999999998E-3</c:v>
                </c:pt>
                <c:pt idx="773">
                  <c:v>2.38259E-3</c:v>
                </c:pt>
                <c:pt idx="774">
                  <c:v>2.2178900000000001E-3</c:v>
                </c:pt>
                <c:pt idx="775">
                  <c:v>2.2488400000000002E-3</c:v>
                </c:pt>
                <c:pt idx="776">
                  <c:v>2.3914000000000001E-3</c:v>
                </c:pt>
                <c:pt idx="777">
                  <c:v>2.2970500000000001E-3</c:v>
                </c:pt>
                <c:pt idx="778">
                  <c:v>2.3182099999999998E-3</c:v>
                </c:pt>
                <c:pt idx="779">
                  <c:v>2.3042900000000001E-3</c:v>
                </c:pt>
                <c:pt idx="780">
                  <c:v>2.4007500000000001E-3</c:v>
                </c:pt>
                <c:pt idx="781">
                  <c:v>2.39201E-3</c:v>
                </c:pt>
                <c:pt idx="782">
                  <c:v>2.39003E-3</c:v>
                </c:pt>
                <c:pt idx="783">
                  <c:v>2.4161600000000001E-3</c:v>
                </c:pt>
                <c:pt idx="784">
                  <c:v>2.4749500000000001E-3</c:v>
                </c:pt>
                <c:pt idx="785">
                  <c:v>2.4506100000000002E-3</c:v>
                </c:pt>
                <c:pt idx="786">
                  <c:v>2.4537000000000001E-3</c:v>
                </c:pt>
                <c:pt idx="787">
                  <c:v>2.4734000000000002E-3</c:v>
                </c:pt>
                <c:pt idx="788">
                  <c:v>2.5055899999999998E-3</c:v>
                </c:pt>
                <c:pt idx="789">
                  <c:v>2.5989899999999998E-3</c:v>
                </c:pt>
                <c:pt idx="790">
                  <c:v>2.5190199999999999E-3</c:v>
                </c:pt>
                <c:pt idx="791">
                  <c:v>2.6261600000000002E-3</c:v>
                </c:pt>
                <c:pt idx="792">
                  <c:v>2.66942E-3</c:v>
                </c:pt>
                <c:pt idx="793">
                  <c:v>2.58778E-3</c:v>
                </c:pt>
                <c:pt idx="794">
                  <c:v>2.6023800000000001E-3</c:v>
                </c:pt>
                <c:pt idx="795">
                  <c:v>2.7170800000000002E-3</c:v>
                </c:pt>
                <c:pt idx="796">
                  <c:v>2.7525000000000002E-3</c:v>
                </c:pt>
                <c:pt idx="797">
                  <c:v>2.6922000000000001E-3</c:v>
                </c:pt>
                <c:pt idx="798">
                  <c:v>2.7449000000000002E-3</c:v>
                </c:pt>
                <c:pt idx="799">
                  <c:v>2.72398E-3</c:v>
                </c:pt>
                <c:pt idx="800">
                  <c:v>2.7214700000000001E-3</c:v>
                </c:pt>
                <c:pt idx="801">
                  <c:v>2.8733999999999999E-3</c:v>
                </c:pt>
                <c:pt idx="802">
                  <c:v>2.8209900000000002E-3</c:v>
                </c:pt>
                <c:pt idx="803">
                  <c:v>2.8018399999999999E-3</c:v>
                </c:pt>
                <c:pt idx="804">
                  <c:v>2.8452999999999998E-3</c:v>
                </c:pt>
                <c:pt idx="805">
                  <c:v>2.87916E-3</c:v>
                </c:pt>
                <c:pt idx="806">
                  <c:v>2.91742E-3</c:v>
                </c:pt>
                <c:pt idx="807">
                  <c:v>2.89435E-3</c:v>
                </c:pt>
                <c:pt idx="808">
                  <c:v>2.9809900000000002E-3</c:v>
                </c:pt>
                <c:pt idx="809">
                  <c:v>2.99198E-3</c:v>
                </c:pt>
                <c:pt idx="810">
                  <c:v>2.9596000000000002E-3</c:v>
                </c:pt>
                <c:pt idx="811">
                  <c:v>3.00286E-3</c:v>
                </c:pt>
                <c:pt idx="812">
                  <c:v>2.9889000000000001E-3</c:v>
                </c:pt>
                <c:pt idx="813">
                  <c:v>3.0552000000000001E-3</c:v>
                </c:pt>
                <c:pt idx="814">
                  <c:v>3.0398299999999999E-3</c:v>
                </c:pt>
                <c:pt idx="815">
                  <c:v>3.0860000000000002E-3</c:v>
                </c:pt>
                <c:pt idx="816">
                  <c:v>3.10174E-3</c:v>
                </c:pt>
                <c:pt idx="817">
                  <c:v>3.1194399999999998E-3</c:v>
                </c:pt>
                <c:pt idx="818">
                  <c:v>3.2300599999999999E-3</c:v>
                </c:pt>
                <c:pt idx="819">
                  <c:v>3.20302E-3</c:v>
                </c:pt>
                <c:pt idx="820">
                  <c:v>3.2411699999999998E-3</c:v>
                </c:pt>
                <c:pt idx="821">
                  <c:v>3.3042200000000001E-3</c:v>
                </c:pt>
                <c:pt idx="822">
                  <c:v>3.2110400000000001E-3</c:v>
                </c:pt>
                <c:pt idx="823">
                  <c:v>3.24223E-3</c:v>
                </c:pt>
                <c:pt idx="824">
                  <c:v>3.2477700000000001E-3</c:v>
                </c:pt>
                <c:pt idx="825">
                  <c:v>3.3339099999999998E-3</c:v>
                </c:pt>
                <c:pt idx="826">
                  <c:v>3.3060799999999999E-3</c:v>
                </c:pt>
                <c:pt idx="827">
                  <c:v>3.3472799999999998E-3</c:v>
                </c:pt>
                <c:pt idx="828">
                  <c:v>3.4195800000000002E-3</c:v>
                </c:pt>
                <c:pt idx="829">
                  <c:v>3.4627799999999999E-3</c:v>
                </c:pt>
                <c:pt idx="830">
                  <c:v>3.43684E-3</c:v>
                </c:pt>
                <c:pt idx="831">
                  <c:v>3.4392200000000002E-3</c:v>
                </c:pt>
                <c:pt idx="832">
                  <c:v>3.4681500000000001E-3</c:v>
                </c:pt>
                <c:pt idx="833">
                  <c:v>3.5176600000000001E-3</c:v>
                </c:pt>
                <c:pt idx="834">
                  <c:v>3.5278800000000002E-3</c:v>
                </c:pt>
                <c:pt idx="835">
                  <c:v>3.6755500000000001E-3</c:v>
                </c:pt>
                <c:pt idx="836">
                  <c:v>3.5670300000000001E-3</c:v>
                </c:pt>
                <c:pt idx="837">
                  <c:v>3.6201800000000002E-3</c:v>
                </c:pt>
                <c:pt idx="838">
                  <c:v>3.6746999999999999E-3</c:v>
                </c:pt>
                <c:pt idx="839">
                  <c:v>3.6311999999999998E-3</c:v>
                </c:pt>
                <c:pt idx="840">
                  <c:v>3.6780900000000002E-3</c:v>
                </c:pt>
                <c:pt idx="841">
                  <c:v>3.7203900000000001E-3</c:v>
                </c:pt>
                <c:pt idx="842">
                  <c:v>3.7284200000000001E-3</c:v>
                </c:pt>
                <c:pt idx="843">
                  <c:v>3.7674599999999998E-3</c:v>
                </c:pt>
                <c:pt idx="844">
                  <c:v>3.90487E-3</c:v>
                </c:pt>
                <c:pt idx="845">
                  <c:v>3.8209699999999999E-3</c:v>
                </c:pt>
                <c:pt idx="846">
                  <c:v>3.8612299999999998E-3</c:v>
                </c:pt>
                <c:pt idx="847">
                  <c:v>3.86878E-3</c:v>
                </c:pt>
                <c:pt idx="848">
                  <c:v>3.9137E-3</c:v>
                </c:pt>
                <c:pt idx="849">
                  <c:v>3.9849000000000004E-3</c:v>
                </c:pt>
                <c:pt idx="850">
                  <c:v>4.0709099999999996E-3</c:v>
                </c:pt>
                <c:pt idx="851">
                  <c:v>4.0048599999999998E-3</c:v>
                </c:pt>
                <c:pt idx="852">
                  <c:v>4.1896900000000003E-3</c:v>
                </c:pt>
                <c:pt idx="853">
                  <c:v>4.0482699999999996E-3</c:v>
                </c:pt>
                <c:pt idx="854">
                  <c:v>4.0724999999999997E-3</c:v>
                </c:pt>
                <c:pt idx="855">
                  <c:v>4.1336400000000001E-3</c:v>
                </c:pt>
                <c:pt idx="856">
                  <c:v>4.2062799999999997E-3</c:v>
                </c:pt>
                <c:pt idx="857">
                  <c:v>4.2519200000000002E-3</c:v>
                </c:pt>
                <c:pt idx="858">
                  <c:v>4.2451299999999997E-3</c:v>
                </c:pt>
                <c:pt idx="859">
                  <c:v>4.2638600000000004E-3</c:v>
                </c:pt>
                <c:pt idx="860">
                  <c:v>4.2947000000000003E-3</c:v>
                </c:pt>
                <c:pt idx="861">
                  <c:v>4.2978799999999996E-3</c:v>
                </c:pt>
                <c:pt idx="862">
                  <c:v>4.3260800000000004E-3</c:v>
                </c:pt>
                <c:pt idx="863">
                  <c:v>4.4848199999999996E-3</c:v>
                </c:pt>
                <c:pt idx="864">
                  <c:v>4.4553400000000003E-3</c:v>
                </c:pt>
                <c:pt idx="865">
                  <c:v>4.4535800000000004E-3</c:v>
                </c:pt>
                <c:pt idx="866">
                  <c:v>4.4929000000000002E-3</c:v>
                </c:pt>
                <c:pt idx="867">
                  <c:v>4.56727E-3</c:v>
                </c:pt>
                <c:pt idx="868">
                  <c:v>4.5787099999999997E-3</c:v>
                </c:pt>
                <c:pt idx="869">
                  <c:v>4.57267E-3</c:v>
                </c:pt>
                <c:pt idx="870">
                  <c:v>4.6269199999999996E-3</c:v>
                </c:pt>
                <c:pt idx="871">
                  <c:v>4.6540399999999999E-3</c:v>
                </c:pt>
                <c:pt idx="872">
                  <c:v>4.7632100000000004E-3</c:v>
                </c:pt>
                <c:pt idx="873">
                  <c:v>4.6918400000000001E-3</c:v>
                </c:pt>
                <c:pt idx="874">
                  <c:v>4.7960800000000003E-3</c:v>
                </c:pt>
                <c:pt idx="875">
                  <c:v>4.8268199999999999E-3</c:v>
                </c:pt>
                <c:pt idx="876">
                  <c:v>4.8250599999999999E-3</c:v>
                </c:pt>
                <c:pt idx="877">
                  <c:v>4.9000600000000004E-3</c:v>
                </c:pt>
                <c:pt idx="878">
                  <c:v>4.98044E-3</c:v>
                </c:pt>
                <c:pt idx="879">
                  <c:v>4.9400900000000003E-3</c:v>
                </c:pt>
                <c:pt idx="880">
                  <c:v>4.9661599999999998E-3</c:v>
                </c:pt>
                <c:pt idx="881">
                  <c:v>5.0678499999999996E-3</c:v>
                </c:pt>
                <c:pt idx="882">
                  <c:v>5.0944099999999997E-3</c:v>
                </c:pt>
                <c:pt idx="883">
                  <c:v>5.1479799999999999E-3</c:v>
                </c:pt>
                <c:pt idx="884">
                  <c:v>5.2093399999999998E-3</c:v>
                </c:pt>
                <c:pt idx="885">
                  <c:v>5.2309000000000001E-3</c:v>
                </c:pt>
                <c:pt idx="886">
                  <c:v>5.2735200000000003E-3</c:v>
                </c:pt>
                <c:pt idx="887">
                  <c:v>5.2624000000000004E-3</c:v>
                </c:pt>
                <c:pt idx="888">
                  <c:v>5.2614799999999998E-3</c:v>
                </c:pt>
                <c:pt idx="889">
                  <c:v>5.3505699999999998E-3</c:v>
                </c:pt>
                <c:pt idx="890">
                  <c:v>5.4130999999999997E-3</c:v>
                </c:pt>
                <c:pt idx="891">
                  <c:v>5.3998099999999997E-3</c:v>
                </c:pt>
                <c:pt idx="892">
                  <c:v>5.4459199999999999E-3</c:v>
                </c:pt>
                <c:pt idx="893">
                  <c:v>5.5533300000000004E-3</c:v>
                </c:pt>
                <c:pt idx="894">
                  <c:v>5.5272999999999997E-3</c:v>
                </c:pt>
                <c:pt idx="895">
                  <c:v>5.69098E-3</c:v>
                </c:pt>
                <c:pt idx="896">
                  <c:v>5.6219599999999996E-3</c:v>
                </c:pt>
                <c:pt idx="897">
                  <c:v>5.6798400000000002E-3</c:v>
                </c:pt>
                <c:pt idx="898">
                  <c:v>5.7509500000000003E-3</c:v>
                </c:pt>
                <c:pt idx="899">
                  <c:v>5.7712199999999996E-3</c:v>
                </c:pt>
                <c:pt idx="900">
                  <c:v>5.8208599999999997E-3</c:v>
                </c:pt>
                <c:pt idx="901">
                  <c:v>5.8551799999999998E-3</c:v>
                </c:pt>
                <c:pt idx="902">
                  <c:v>5.88318E-3</c:v>
                </c:pt>
                <c:pt idx="903">
                  <c:v>5.9949199999999999E-3</c:v>
                </c:pt>
                <c:pt idx="904">
                  <c:v>5.9539600000000003E-3</c:v>
                </c:pt>
                <c:pt idx="905">
                  <c:v>5.9706200000000003E-3</c:v>
                </c:pt>
                <c:pt idx="906">
                  <c:v>6.1637699999999998E-3</c:v>
                </c:pt>
                <c:pt idx="907">
                  <c:v>6.0880700000000001E-3</c:v>
                </c:pt>
                <c:pt idx="908">
                  <c:v>6.12708E-3</c:v>
                </c:pt>
                <c:pt idx="909">
                  <c:v>6.2220900000000004E-3</c:v>
                </c:pt>
                <c:pt idx="910">
                  <c:v>6.30979E-3</c:v>
                </c:pt>
                <c:pt idx="911">
                  <c:v>6.3601700000000001E-3</c:v>
                </c:pt>
                <c:pt idx="912">
                  <c:v>6.2352800000000002E-3</c:v>
                </c:pt>
                <c:pt idx="913">
                  <c:v>6.3698299999999999E-3</c:v>
                </c:pt>
                <c:pt idx="914">
                  <c:v>6.4574799999999998E-3</c:v>
                </c:pt>
                <c:pt idx="915">
                  <c:v>6.4187300000000001E-3</c:v>
                </c:pt>
                <c:pt idx="916">
                  <c:v>6.5132499999999999E-3</c:v>
                </c:pt>
                <c:pt idx="917">
                  <c:v>6.6104500000000004E-3</c:v>
                </c:pt>
                <c:pt idx="918">
                  <c:v>6.6145600000000002E-3</c:v>
                </c:pt>
                <c:pt idx="919">
                  <c:v>6.6964800000000003E-3</c:v>
                </c:pt>
                <c:pt idx="920">
                  <c:v>6.7490800000000002E-3</c:v>
                </c:pt>
                <c:pt idx="921">
                  <c:v>6.8486600000000003E-3</c:v>
                </c:pt>
                <c:pt idx="922">
                  <c:v>6.9197599999999996E-3</c:v>
                </c:pt>
                <c:pt idx="923">
                  <c:v>7.0940400000000002E-3</c:v>
                </c:pt>
                <c:pt idx="924">
                  <c:v>7.0091499999999996E-3</c:v>
                </c:pt>
                <c:pt idx="925">
                  <c:v>7.0020999999999998E-3</c:v>
                </c:pt>
                <c:pt idx="926">
                  <c:v>7.0701499999999999E-3</c:v>
                </c:pt>
                <c:pt idx="927">
                  <c:v>7.1717100000000004E-3</c:v>
                </c:pt>
                <c:pt idx="928">
                  <c:v>7.2226E-3</c:v>
                </c:pt>
                <c:pt idx="929">
                  <c:v>7.2656700000000001E-3</c:v>
                </c:pt>
                <c:pt idx="930">
                  <c:v>7.2329100000000004E-3</c:v>
                </c:pt>
                <c:pt idx="931">
                  <c:v>7.3969200000000004E-3</c:v>
                </c:pt>
                <c:pt idx="932">
                  <c:v>7.45029E-3</c:v>
                </c:pt>
                <c:pt idx="933">
                  <c:v>7.5054500000000003E-3</c:v>
                </c:pt>
                <c:pt idx="934">
                  <c:v>7.4943099999999997E-3</c:v>
                </c:pt>
                <c:pt idx="935">
                  <c:v>7.6313099999999997E-3</c:v>
                </c:pt>
                <c:pt idx="936">
                  <c:v>7.5080600000000004E-3</c:v>
                </c:pt>
                <c:pt idx="937">
                  <c:v>7.5958700000000002E-3</c:v>
                </c:pt>
                <c:pt idx="938">
                  <c:v>7.7436099999999997E-3</c:v>
                </c:pt>
                <c:pt idx="939">
                  <c:v>7.8196700000000008E-3</c:v>
                </c:pt>
                <c:pt idx="940">
                  <c:v>7.7380399999999998E-3</c:v>
                </c:pt>
                <c:pt idx="941">
                  <c:v>7.8753E-3</c:v>
                </c:pt>
                <c:pt idx="942">
                  <c:v>8.0599899999999995E-3</c:v>
                </c:pt>
                <c:pt idx="943">
                  <c:v>7.9792200000000004E-3</c:v>
                </c:pt>
                <c:pt idx="944">
                  <c:v>8.0557000000000007E-3</c:v>
                </c:pt>
                <c:pt idx="945">
                  <c:v>8.2025299999999995E-3</c:v>
                </c:pt>
                <c:pt idx="946">
                  <c:v>8.0927199999999994E-3</c:v>
                </c:pt>
                <c:pt idx="947">
                  <c:v>8.1470999999999991E-3</c:v>
                </c:pt>
                <c:pt idx="948">
                  <c:v>8.4077300000000004E-3</c:v>
                </c:pt>
                <c:pt idx="949">
                  <c:v>8.4107299999999999E-3</c:v>
                </c:pt>
                <c:pt idx="950">
                  <c:v>8.4975299999999997E-3</c:v>
                </c:pt>
                <c:pt idx="951">
                  <c:v>8.4073900000000007E-3</c:v>
                </c:pt>
                <c:pt idx="952">
                  <c:v>8.6068900000000007E-3</c:v>
                </c:pt>
                <c:pt idx="953">
                  <c:v>8.7328500000000003E-3</c:v>
                </c:pt>
                <c:pt idx="954">
                  <c:v>8.5699499999999998E-3</c:v>
                </c:pt>
                <c:pt idx="955">
                  <c:v>8.6399000000000007E-3</c:v>
                </c:pt>
                <c:pt idx="956">
                  <c:v>8.8464700000000004E-3</c:v>
                </c:pt>
                <c:pt idx="957">
                  <c:v>8.8034800000000007E-3</c:v>
                </c:pt>
                <c:pt idx="958">
                  <c:v>8.9343200000000008E-3</c:v>
                </c:pt>
                <c:pt idx="959">
                  <c:v>9.0710600000000006E-3</c:v>
                </c:pt>
                <c:pt idx="960">
                  <c:v>8.9718599999999999E-3</c:v>
                </c:pt>
                <c:pt idx="961">
                  <c:v>9.2403399999999997E-3</c:v>
                </c:pt>
                <c:pt idx="962">
                  <c:v>9.1770700000000007E-3</c:v>
                </c:pt>
                <c:pt idx="963">
                  <c:v>9.2138399999999992E-3</c:v>
                </c:pt>
                <c:pt idx="964">
                  <c:v>9.2475500000000002E-3</c:v>
                </c:pt>
                <c:pt idx="965">
                  <c:v>9.3777900000000004E-3</c:v>
                </c:pt>
                <c:pt idx="966">
                  <c:v>9.4779100000000008E-3</c:v>
                </c:pt>
                <c:pt idx="967">
                  <c:v>9.6134299999999992E-3</c:v>
                </c:pt>
                <c:pt idx="968">
                  <c:v>9.6379800000000009E-3</c:v>
                </c:pt>
                <c:pt idx="969">
                  <c:v>9.71086E-3</c:v>
                </c:pt>
                <c:pt idx="970">
                  <c:v>9.7486799999999992E-3</c:v>
                </c:pt>
                <c:pt idx="971">
                  <c:v>9.8839800000000005E-3</c:v>
                </c:pt>
                <c:pt idx="972">
                  <c:v>9.8745199999999995E-3</c:v>
                </c:pt>
                <c:pt idx="973">
                  <c:v>9.9545999999999992E-3</c:v>
                </c:pt>
                <c:pt idx="974">
                  <c:v>1.008771E-2</c:v>
                </c:pt>
                <c:pt idx="975">
                  <c:v>1.018193E-2</c:v>
                </c:pt>
                <c:pt idx="976">
                  <c:v>1.0273529999999999E-2</c:v>
                </c:pt>
                <c:pt idx="977">
                  <c:v>1.023568E-2</c:v>
                </c:pt>
                <c:pt idx="978">
                  <c:v>1.0476350000000001E-2</c:v>
                </c:pt>
                <c:pt idx="979">
                  <c:v>1.04145E-2</c:v>
                </c:pt>
                <c:pt idx="980">
                  <c:v>1.050507E-2</c:v>
                </c:pt>
                <c:pt idx="981">
                  <c:v>1.0512789999999999E-2</c:v>
                </c:pt>
                <c:pt idx="982">
                  <c:v>1.075658E-2</c:v>
                </c:pt>
                <c:pt idx="983">
                  <c:v>1.109978E-2</c:v>
                </c:pt>
                <c:pt idx="984">
                  <c:v>1.1094379999999999E-2</c:v>
                </c:pt>
                <c:pt idx="985">
                  <c:v>1.113987E-2</c:v>
                </c:pt>
                <c:pt idx="986">
                  <c:v>1.1174770000000001E-2</c:v>
                </c:pt>
                <c:pt idx="987">
                  <c:v>1.1048860000000001E-2</c:v>
                </c:pt>
                <c:pt idx="988">
                  <c:v>1.1195099999999999E-2</c:v>
                </c:pt>
                <c:pt idx="989">
                  <c:v>1.1213590000000001E-2</c:v>
                </c:pt>
                <c:pt idx="990">
                  <c:v>1.124032E-2</c:v>
                </c:pt>
                <c:pt idx="991">
                  <c:v>1.1332190000000001E-2</c:v>
                </c:pt>
                <c:pt idx="992">
                  <c:v>1.1516220000000001E-2</c:v>
                </c:pt>
                <c:pt idx="993">
                  <c:v>1.176992E-2</c:v>
                </c:pt>
                <c:pt idx="994">
                  <c:v>1.155874E-2</c:v>
                </c:pt>
                <c:pt idx="995">
                  <c:v>1.19563E-2</c:v>
                </c:pt>
                <c:pt idx="996">
                  <c:v>1.2250479999999999E-2</c:v>
                </c:pt>
                <c:pt idx="997">
                  <c:v>1.2158520000000001E-2</c:v>
                </c:pt>
                <c:pt idx="998">
                  <c:v>1.2017180000000001E-2</c:v>
                </c:pt>
                <c:pt idx="999">
                  <c:v>1.2169549999999999E-2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A3-410E-9E60-E4BBBE542F55}"/>
            </c:ext>
          </c:extLst>
        </c:ser>
        <c:ser>
          <c:idx val="3"/>
          <c:order val="3"/>
          <c:tx>
            <c:strRef>
              <c:f>benchmark_n!$E$1</c:f>
              <c:strCache>
                <c:ptCount val="1"/>
                <c:pt idx="0">
                  <c:v>QuickSort3w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benchmark_n!$A$2:$A$1001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102</c:v>
                </c:pt>
                <c:pt idx="5">
                  <c:v>103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106</c:v>
                </c:pt>
                <c:pt idx="10">
                  <c:v>107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110</c:v>
                </c:pt>
                <c:pt idx="16">
                  <c:v>111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115</c:v>
                </c:pt>
                <c:pt idx="22">
                  <c:v>116</c:v>
                </c:pt>
                <c:pt idx="23">
                  <c:v>117</c:v>
                </c:pt>
                <c:pt idx="24">
                  <c:v>118</c:v>
                </c:pt>
                <c:pt idx="25">
                  <c:v>118</c:v>
                </c:pt>
                <c:pt idx="26">
                  <c:v>119</c:v>
                </c:pt>
                <c:pt idx="27">
                  <c:v>120</c:v>
                </c:pt>
                <c:pt idx="28">
                  <c:v>121</c:v>
                </c:pt>
                <c:pt idx="29">
                  <c:v>122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125</c:v>
                </c:pt>
                <c:pt idx="34">
                  <c:v>126</c:v>
                </c:pt>
                <c:pt idx="35">
                  <c:v>127</c:v>
                </c:pt>
                <c:pt idx="36">
                  <c:v>128</c:v>
                </c:pt>
                <c:pt idx="37">
                  <c:v>129</c:v>
                </c:pt>
                <c:pt idx="38">
                  <c:v>130</c:v>
                </c:pt>
                <c:pt idx="39">
                  <c:v>130</c:v>
                </c:pt>
                <c:pt idx="40">
                  <c:v>131</c:v>
                </c:pt>
                <c:pt idx="41">
                  <c:v>132</c:v>
                </c:pt>
                <c:pt idx="42">
                  <c:v>133</c:v>
                </c:pt>
                <c:pt idx="43">
                  <c:v>134</c:v>
                </c:pt>
                <c:pt idx="44">
                  <c:v>135</c:v>
                </c:pt>
                <c:pt idx="45">
                  <c:v>136</c:v>
                </c:pt>
                <c:pt idx="46">
                  <c:v>137</c:v>
                </c:pt>
                <c:pt idx="47">
                  <c:v>138</c:v>
                </c:pt>
                <c:pt idx="48">
                  <c:v>139</c:v>
                </c:pt>
                <c:pt idx="49">
                  <c:v>140</c:v>
                </c:pt>
                <c:pt idx="50">
                  <c:v>141</c:v>
                </c:pt>
                <c:pt idx="51">
                  <c:v>142</c:v>
                </c:pt>
                <c:pt idx="52">
                  <c:v>143</c:v>
                </c:pt>
                <c:pt idx="53">
                  <c:v>144</c:v>
                </c:pt>
                <c:pt idx="54">
                  <c:v>145</c:v>
                </c:pt>
                <c:pt idx="55">
                  <c:v>146</c:v>
                </c:pt>
                <c:pt idx="56">
                  <c:v>147</c:v>
                </c:pt>
                <c:pt idx="57">
                  <c:v>148</c:v>
                </c:pt>
                <c:pt idx="58">
                  <c:v>149</c:v>
                </c:pt>
                <c:pt idx="59">
                  <c:v>150</c:v>
                </c:pt>
                <c:pt idx="60">
                  <c:v>151</c:v>
                </c:pt>
                <c:pt idx="61">
                  <c:v>152</c:v>
                </c:pt>
                <c:pt idx="62">
                  <c:v>153</c:v>
                </c:pt>
                <c:pt idx="63">
                  <c:v>154</c:v>
                </c:pt>
                <c:pt idx="64">
                  <c:v>155</c:v>
                </c:pt>
                <c:pt idx="65">
                  <c:v>156</c:v>
                </c:pt>
                <c:pt idx="66">
                  <c:v>157</c:v>
                </c:pt>
                <c:pt idx="67">
                  <c:v>158</c:v>
                </c:pt>
                <c:pt idx="68">
                  <c:v>160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164</c:v>
                </c:pt>
                <c:pt idx="73">
                  <c:v>165</c:v>
                </c:pt>
                <c:pt idx="74">
                  <c:v>166</c:v>
                </c:pt>
                <c:pt idx="75">
                  <c:v>167</c:v>
                </c:pt>
                <c:pt idx="76">
                  <c:v>169</c:v>
                </c:pt>
                <c:pt idx="77">
                  <c:v>170</c:v>
                </c:pt>
                <c:pt idx="78">
                  <c:v>171</c:v>
                </c:pt>
                <c:pt idx="79">
                  <c:v>172</c:v>
                </c:pt>
                <c:pt idx="80">
                  <c:v>173</c:v>
                </c:pt>
                <c:pt idx="81">
                  <c:v>175</c:v>
                </c:pt>
                <c:pt idx="82">
                  <c:v>176</c:v>
                </c:pt>
                <c:pt idx="83">
                  <c:v>177</c:v>
                </c:pt>
                <c:pt idx="84">
                  <c:v>178</c:v>
                </c:pt>
                <c:pt idx="85">
                  <c:v>179</c:v>
                </c:pt>
                <c:pt idx="86">
                  <c:v>181</c:v>
                </c:pt>
                <c:pt idx="87">
                  <c:v>182</c:v>
                </c:pt>
                <c:pt idx="88">
                  <c:v>183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190</c:v>
                </c:pt>
                <c:pt idx="94">
                  <c:v>191</c:v>
                </c:pt>
                <c:pt idx="95">
                  <c:v>192</c:v>
                </c:pt>
                <c:pt idx="96">
                  <c:v>194</c:v>
                </c:pt>
                <c:pt idx="97">
                  <c:v>195</c:v>
                </c:pt>
                <c:pt idx="98">
                  <c:v>196</c:v>
                </c:pt>
                <c:pt idx="99">
                  <c:v>198</c:v>
                </c:pt>
                <c:pt idx="100">
                  <c:v>199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205</c:v>
                </c:pt>
                <c:pt idx="105">
                  <c:v>206</c:v>
                </c:pt>
                <c:pt idx="106">
                  <c:v>208</c:v>
                </c:pt>
                <c:pt idx="107">
                  <c:v>209</c:v>
                </c:pt>
                <c:pt idx="108">
                  <c:v>211</c:v>
                </c:pt>
                <c:pt idx="109">
                  <c:v>212</c:v>
                </c:pt>
                <c:pt idx="110">
                  <c:v>213</c:v>
                </c:pt>
                <c:pt idx="111">
                  <c:v>215</c:v>
                </c:pt>
                <c:pt idx="112">
                  <c:v>216</c:v>
                </c:pt>
                <c:pt idx="113">
                  <c:v>218</c:v>
                </c:pt>
                <c:pt idx="114">
                  <c:v>219</c:v>
                </c:pt>
                <c:pt idx="115">
                  <c:v>221</c:v>
                </c:pt>
                <c:pt idx="116">
                  <c:v>223</c:v>
                </c:pt>
                <c:pt idx="117">
                  <c:v>224</c:v>
                </c:pt>
                <c:pt idx="118">
                  <c:v>226</c:v>
                </c:pt>
                <c:pt idx="119">
                  <c:v>227</c:v>
                </c:pt>
                <c:pt idx="120">
                  <c:v>229</c:v>
                </c:pt>
                <c:pt idx="121">
                  <c:v>230</c:v>
                </c:pt>
                <c:pt idx="122">
                  <c:v>232</c:v>
                </c:pt>
                <c:pt idx="123">
                  <c:v>234</c:v>
                </c:pt>
                <c:pt idx="124">
                  <c:v>235</c:v>
                </c:pt>
                <c:pt idx="125">
                  <c:v>237</c:v>
                </c:pt>
                <c:pt idx="126">
                  <c:v>238</c:v>
                </c:pt>
                <c:pt idx="127">
                  <c:v>240</c:v>
                </c:pt>
                <c:pt idx="128">
                  <c:v>242</c:v>
                </c:pt>
                <c:pt idx="129">
                  <c:v>243</c:v>
                </c:pt>
                <c:pt idx="130">
                  <c:v>245</c:v>
                </c:pt>
                <c:pt idx="131">
                  <c:v>247</c:v>
                </c:pt>
                <c:pt idx="132">
                  <c:v>249</c:v>
                </c:pt>
                <c:pt idx="133">
                  <c:v>250</c:v>
                </c:pt>
                <c:pt idx="134">
                  <c:v>252</c:v>
                </c:pt>
                <c:pt idx="135">
                  <c:v>254</c:v>
                </c:pt>
                <c:pt idx="136">
                  <c:v>256</c:v>
                </c:pt>
                <c:pt idx="137">
                  <c:v>257</c:v>
                </c:pt>
                <c:pt idx="138">
                  <c:v>259</c:v>
                </c:pt>
                <c:pt idx="139">
                  <c:v>261</c:v>
                </c:pt>
                <c:pt idx="140">
                  <c:v>263</c:v>
                </c:pt>
                <c:pt idx="141">
                  <c:v>265</c:v>
                </c:pt>
                <c:pt idx="142">
                  <c:v>266</c:v>
                </c:pt>
                <c:pt idx="143">
                  <c:v>268</c:v>
                </c:pt>
                <c:pt idx="144">
                  <c:v>270</c:v>
                </c:pt>
                <c:pt idx="145">
                  <c:v>272</c:v>
                </c:pt>
                <c:pt idx="146">
                  <c:v>274</c:v>
                </c:pt>
                <c:pt idx="147">
                  <c:v>276</c:v>
                </c:pt>
                <c:pt idx="148">
                  <c:v>278</c:v>
                </c:pt>
                <c:pt idx="149">
                  <c:v>280</c:v>
                </c:pt>
                <c:pt idx="150">
                  <c:v>282</c:v>
                </c:pt>
                <c:pt idx="151">
                  <c:v>284</c:v>
                </c:pt>
                <c:pt idx="152">
                  <c:v>286</c:v>
                </c:pt>
                <c:pt idx="153">
                  <c:v>288</c:v>
                </c:pt>
                <c:pt idx="154">
                  <c:v>290</c:v>
                </c:pt>
                <c:pt idx="155">
                  <c:v>292</c:v>
                </c:pt>
                <c:pt idx="156">
                  <c:v>294</c:v>
                </c:pt>
                <c:pt idx="157">
                  <c:v>296</c:v>
                </c:pt>
                <c:pt idx="158">
                  <c:v>298</c:v>
                </c:pt>
                <c:pt idx="159">
                  <c:v>300</c:v>
                </c:pt>
                <c:pt idx="160">
                  <c:v>302</c:v>
                </c:pt>
                <c:pt idx="161">
                  <c:v>304</c:v>
                </c:pt>
                <c:pt idx="162">
                  <c:v>306</c:v>
                </c:pt>
                <c:pt idx="163">
                  <c:v>308</c:v>
                </c:pt>
                <c:pt idx="164">
                  <c:v>310</c:v>
                </c:pt>
                <c:pt idx="165">
                  <c:v>312</c:v>
                </c:pt>
                <c:pt idx="166">
                  <c:v>315</c:v>
                </c:pt>
                <c:pt idx="167">
                  <c:v>317</c:v>
                </c:pt>
                <c:pt idx="168">
                  <c:v>319</c:v>
                </c:pt>
                <c:pt idx="169">
                  <c:v>321</c:v>
                </c:pt>
                <c:pt idx="170">
                  <c:v>323</c:v>
                </c:pt>
                <c:pt idx="171">
                  <c:v>326</c:v>
                </c:pt>
                <c:pt idx="172">
                  <c:v>328</c:v>
                </c:pt>
                <c:pt idx="173">
                  <c:v>330</c:v>
                </c:pt>
                <c:pt idx="174">
                  <c:v>333</c:v>
                </c:pt>
                <c:pt idx="175">
                  <c:v>335</c:v>
                </c:pt>
                <c:pt idx="176">
                  <c:v>337</c:v>
                </c:pt>
                <c:pt idx="177">
                  <c:v>340</c:v>
                </c:pt>
                <c:pt idx="178">
                  <c:v>342</c:v>
                </c:pt>
                <c:pt idx="179">
                  <c:v>344</c:v>
                </c:pt>
                <c:pt idx="180">
                  <c:v>347</c:v>
                </c:pt>
                <c:pt idx="181">
                  <c:v>349</c:v>
                </c:pt>
                <c:pt idx="182">
                  <c:v>352</c:v>
                </c:pt>
                <c:pt idx="183">
                  <c:v>354</c:v>
                </c:pt>
                <c:pt idx="184">
                  <c:v>356</c:v>
                </c:pt>
                <c:pt idx="185">
                  <c:v>359</c:v>
                </c:pt>
                <c:pt idx="186">
                  <c:v>361</c:v>
                </c:pt>
                <c:pt idx="187">
                  <c:v>364</c:v>
                </c:pt>
                <c:pt idx="188">
                  <c:v>366</c:v>
                </c:pt>
                <c:pt idx="189">
                  <c:v>369</c:v>
                </c:pt>
                <c:pt idx="190">
                  <c:v>372</c:v>
                </c:pt>
                <c:pt idx="191">
                  <c:v>374</c:v>
                </c:pt>
                <c:pt idx="192">
                  <c:v>377</c:v>
                </c:pt>
                <c:pt idx="193">
                  <c:v>379</c:v>
                </c:pt>
                <c:pt idx="194">
                  <c:v>382</c:v>
                </c:pt>
                <c:pt idx="195">
                  <c:v>385</c:v>
                </c:pt>
                <c:pt idx="196">
                  <c:v>387</c:v>
                </c:pt>
                <c:pt idx="197">
                  <c:v>390</c:v>
                </c:pt>
                <c:pt idx="198">
                  <c:v>393</c:v>
                </c:pt>
                <c:pt idx="199">
                  <c:v>395</c:v>
                </c:pt>
                <c:pt idx="200">
                  <c:v>398</c:v>
                </c:pt>
                <c:pt idx="201">
                  <c:v>401</c:v>
                </c:pt>
                <c:pt idx="202">
                  <c:v>404</c:v>
                </c:pt>
                <c:pt idx="203">
                  <c:v>407</c:v>
                </c:pt>
                <c:pt idx="204">
                  <c:v>409</c:v>
                </c:pt>
                <c:pt idx="205">
                  <c:v>412</c:v>
                </c:pt>
                <c:pt idx="206">
                  <c:v>415</c:v>
                </c:pt>
                <c:pt idx="207">
                  <c:v>418</c:v>
                </c:pt>
                <c:pt idx="208">
                  <c:v>421</c:v>
                </c:pt>
                <c:pt idx="209">
                  <c:v>424</c:v>
                </c:pt>
                <c:pt idx="210">
                  <c:v>427</c:v>
                </c:pt>
                <c:pt idx="211">
                  <c:v>430</c:v>
                </c:pt>
                <c:pt idx="212">
                  <c:v>433</c:v>
                </c:pt>
                <c:pt idx="213">
                  <c:v>436</c:v>
                </c:pt>
                <c:pt idx="214">
                  <c:v>439</c:v>
                </c:pt>
                <c:pt idx="215">
                  <c:v>442</c:v>
                </c:pt>
                <c:pt idx="216">
                  <c:v>445</c:v>
                </c:pt>
                <c:pt idx="217">
                  <c:v>448</c:v>
                </c:pt>
                <c:pt idx="218">
                  <c:v>451</c:v>
                </c:pt>
                <c:pt idx="219">
                  <c:v>454</c:v>
                </c:pt>
                <c:pt idx="220">
                  <c:v>457</c:v>
                </c:pt>
                <c:pt idx="221">
                  <c:v>460</c:v>
                </c:pt>
                <c:pt idx="222">
                  <c:v>464</c:v>
                </c:pt>
                <c:pt idx="223">
                  <c:v>467</c:v>
                </c:pt>
                <c:pt idx="224">
                  <c:v>470</c:v>
                </c:pt>
                <c:pt idx="225">
                  <c:v>473</c:v>
                </c:pt>
                <c:pt idx="226">
                  <c:v>477</c:v>
                </c:pt>
                <c:pt idx="227">
                  <c:v>480</c:v>
                </c:pt>
                <c:pt idx="228">
                  <c:v>483</c:v>
                </c:pt>
                <c:pt idx="229">
                  <c:v>487</c:v>
                </c:pt>
                <c:pt idx="230">
                  <c:v>490</c:v>
                </c:pt>
                <c:pt idx="231">
                  <c:v>493</c:v>
                </c:pt>
                <c:pt idx="232">
                  <c:v>497</c:v>
                </c:pt>
                <c:pt idx="233">
                  <c:v>500</c:v>
                </c:pt>
                <c:pt idx="234">
                  <c:v>504</c:v>
                </c:pt>
                <c:pt idx="235">
                  <c:v>507</c:v>
                </c:pt>
                <c:pt idx="236">
                  <c:v>511</c:v>
                </c:pt>
                <c:pt idx="237">
                  <c:v>514</c:v>
                </c:pt>
                <c:pt idx="238">
                  <c:v>518</c:v>
                </c:pt>
                <c:pt idx="239">
                  <c:v>522</c:v>
                </c:pt>
                <c:pt idx="240">
                  <c:v>525</c:v>
                </c:pt>
                <c:pt idx="241">
                  <c:v>529</c:v>
                </c:pt>
                <c:pt idx="242">
                  <c:v>532</c:v>
                </c:pt>
                <c:pt idx="243">
                  <c:v>536</c:v>
                </c:pt>
                <c:pt idx="244">
                  <c:v>540</c:v>
                </c:pt>
                <c:pt idx="245">
                  <c:v>544</c:v>
                </c:pt>
                <c:pt idx="246">
                  <c:v>547</c:v>
                </c:pt>
                <c:pt idx="247">
                  <c:v>551</c:v>
                </c:pt>
                <c:pt idx="248">
                  <c:v>555</c:v>
                </c:pt>
                <c:pt idx="249">
                  <c:v>559</c:v>
                </c:pt>
                <c:pt idx="250">
                  <c:v>563</c:v>
                </c:pt>
                <c:pt idx="251">
                  <c:v>567</c:v>
                </c:pt>
                <c:pt idx="252">
                  <c:v>571</c:v>
                </c:pt>
                <c:pt idx="253">
                  <c:v>575</c:v>
                </c:pt>
                <c:pt idx="254">
                  <c:v>579</c:v>
                </c:pt>
                <c:pt idx="255">
                  <c:v>583</c:v>
                </c:pt>
                <c:pt idx="256">
                  <c:v>587</c:v>
                </c:pt>
                <c:pt idx="257">
                  <c:v>591</c:v>
                </c:pt>
                <c:pt idx="258">
                  <c:v>595</c:v>
                </c:pt>
                <c:pt idx="259">
                  <c:v>599</c:v>
                </c:pt>
                <c:pt idx="260">
                  <c:v>603</c:v>
                </c:pt>
                <c:pt idx="261">
                  <c:v>607</c:v>
                </c:pt>
                <c:pt idx="262">
                  <c:v>612</c:v>
                </c:pt>
                <c:pt idx="263">
                  <c:v>616</c:v>
                </c:pt>
                <c:pt idx="264">
                  <c:v>620</c:v>
                </c:pt>
                <c:pt idx="265">
                  <c:v>624</c:v>
                </c:pt>
                <c:pt idx="266">
                  <c:v>629</c:v>
                </c:pt>
                <c:pt idx="267">
                  <c:v>633</c:v>
                </c:pt>
                <c:pt idx="268">
                  <c:v>637</c:v>
                </c:pt>
                <c:pt idx="269">
                  <c:v>642</c:v>
                </c:pt>
                <c:pt idx="270">
                  <c:v>646</c:v>
                </c:pt>
                <c:pt idx="271">
                  <c:v>651</c:v>
                </c:pt>
                <c:pt idx="272">
                  <c:v>655</c:v>
                </c:pt>
                <c:pt idx="273">
                  <c:v>660</c:v>
                </c:pt>
                <c:pt idx="274">
                  <c:v>665</c:v>
                </c:pt>
                <c:pt idx="275">
                  <c:v>669</c:v>
                </c:pt>
                <c:pt idx="276">
                  <c:v>674</c:v>
                </c:pt>
                <c:pt idx="277">
                  <c:v>678</c:v>
                </c:pt>
                <c:pt idx="278">
                  <c:v>683</c:v>
                </c:pt>
                <c:pt idx="279">
                  <c:v>688</c:v>
                </c:pt>
                <c:pt idx="280">
                  <c:v>693</c:v>
                </c:pt>
                <c:pt idx="281">
                  <c:v>697</c:v>
                </c:pt>
                <c:pt idx="282">
                  <c:v>702</c:v>
                </c:pt>
                <c:pt idx="283">
                  <c:v>707</c:v>
                </c:pt>
                <c:pt idx="284">
                  <c:v>712</c:v>
                </c:pt>
                <c:pt idx="285">
                  <c:v>717</c:v>
                </c:pt>
                <c:pt idx="286">
                  <c:v>722</c:v>
                </c:pt>
                <c:pt idx="287">
                  <c:v>727</c:v>
                </c:pt>
                <c:pt idx="288">
                  <c:v>732</c:v>
                </c:pt>
                <c:pt idx="289">
                  <c:v>737</c:v>
                </c:pt>
                <c:pt idx="290">
                  <c:v>742</c:v>
                </c:pt>
                <c:pt idx="291">
                  <c:v>747</c:v>
                </c:pt>
                <c:pt idx="292">
                  <c:v>753</c:v>
                </c:pt>
                <c:pt idx="293">
                  <c:v>758</c:v>
                </c:pt>
                <c:pt idx="294">
                  <c:v>763</c:v>
                </c:pt>
                <c:pt idx="295">
                  <c:v>768</c:v>
                </c:pt>
                <c:pt idx="296">
                  <c:v>774</c:v>
                </c:pt>
                <c:pt idx="297">
                  <c:v>779</c:v>
                </c:pt>
                <c:pt idx="298">
                  <c:v>785</c:v>
                </c:pt>
                <c:pt idx="299">
                  <c:v>790</c:v>
                </c:pt>
                <c:pt idx="300">
                  <c:v>795</c:v>
                </c:pt>
                <c:pt idx="301">
                  <c:v>801</c:v>
                </c:pt>
                <c:pt idx="302">
                  <c:v>807</c:v>
                </c:pt>
                <c:pt idx="303">
                  <c:v>812</c:v>
                </c:pt>
                <c:pt idx="304">
                  <c:v>818</c:v>
                </c:pt>
                <c:pt idx="305">
                  <c:v>823</c:v>
                </c:pt>
                <c:pt idx="306">
                  <c:v>829</c:v>
                </c:pt>
                <c:pt idx="307">
                  <c:v>835</c:v>
                </c:pt>
                <c:pt idx="308">
                  <c:v>841</c:v>
                </c:pt>
                <c:pt idx="309">
                  <c:v>847</c:v>
                </c:pt>
                <c:pt idx="310">
                  <c:v>852</c:v>
                </c:pt>
                <c:pt idx="311">
                  <c:v>858</c:v>
                </c:pt>
                <c:pt idx="312">
                  <c:v>864</c:v>
                </c:pt>
                <c:pt idx="313">
                  <c:v>870</c:v>
                </c:pt>
                <c:pt idx="314">
                  <c:v>876</c:v>
                </c:pt>
                <c:pt idx="315">
                  <c:v>882</c:v>
                </c:pt>
                <c:pt idx="316">
                  <c:v>889</c:v>
                </c:pt>
                <c:pt idx="317">
                  <c:v>895</c:v>
                </c:pt>
                <c:pt idx="318">
                  <c:v>901</c:v>
                </c:pt>
                <c:pt idx="319">
                  <c:v>907</c:v>
                </c:pt>
                <c:pt idx="320">
                  <c:v>914</c:v>
                </c:pt>
                <c:pt idx="321">
                  <c:v>920</c:v>
                </c:pt>
                <c:pt idx="322">
                  <c:v>926</c:v>
                </c:pt>
                <c:pt idx="323">
                  <c:v>933</c:v>
                </c:pt>
                <c:pt idx="324">
                  <c:v>939</c:v>
                </c:pt>
                <c:pt idx="325">
                  <c:v>946</c:v>
                </c:pt>
                <c:pt idx="326">
                  <c:v>952</c:v>
                </c:pt>
                <c:pt idx="327">
                  <c:v>959</c:v>
                </c:pt>
                <c:pt idx="328">
                  <c:v>966</c:v>
                </c:pt>
                <c:pt idx="329">
                  <c:v>972</c:v>
                </c:pt>
                <c:pt idx="330">
                  <c:v>979</c:v>
                </c:pt>
                <c:pt idx="331">
                  <c:v>986</c:v>
                </c:pt>
                <c:pt idx="332">
                  <c:v>993</c:v>
                </c:pt>
                <c:pt idx="333">
                  <c:v>1000</c:v>
                </c:pt>
                <c:pt idx="334">
                  <c:v>1006</c:v>
                </c:pt>
                <c:pt idx="335">
                  <c:v>1013</c:v>
                </c:pt>
                <c:pt idx="336">
                  <c:v>1020</c:v>
                </c:pt>
                <c:pt idx="337">
                  <c:v>1028</c:v>
                </c:pt>
                <c:pt idx="338">
                  <c:v>1035</c:v>
                </c:pt>
                <c:pt idx="339">
                  <c:v>1042</c:v>
                </c:pt>
                <c:pt idx="340">
                  <c:v>1049</c:v>
                </c:pt>
                <c:pt idx="341">
                  <c:v>1056</c:v>
                </c:pt>
                <c:pt idx="342">
                  <c:v>1064</c:v>
                </c:pt>
                <c:pt idx="343">
                  <c:v>1071</c:v>
                </c:pt>
                <c:pt idx="344">
                  <c:v>1079</c:v>
                </c:pt>
                <c:pt idx="345">
                  <c:v>1086</c:v>
                </c:pt>
                <c:pt idx="346">
                  <c:v>1094</c:v>
                </c:pt>
                <c:pt idx="347">
                  <c:v>1101</c:v>
                </c:pt>
                <c:pt idx="348">
                  <c:v>1109</c:v>
                </c:pt>
                <c:pt idx="349">
                  <c:v>1116</c:v>
                </c:pt>
                <c:pt idx="350">
                  <c:v>1124</c:v>
                </c:pt>
                <c:pt idx="351">
                  <c:v>1132</c:v>
                </c:pt>
                <c:pt idx="352">
                  <c:v>1140</c:v>
                </c:pt>
                <c:pt idx="353">
                  <c:v>1148</c:v>
                </c:pt>
                <c:pt idx="354">
                  <c:v>1156</c:v>
                </c:pt>
                <c:pt idx="355">
                  <c:v>1164</c:v>
                </c:pt>
                <c:pt idx="356">
                  <c:v>1172</c:v>
                </c:pt>
                <c:pt idx="357">
                  <c:v>1180</c:v>
                </c:pt>
                <c:pt idx="358">
                  <c:v>1188</c:v>
                </c:pt>
                <c:pt idx="359">
                  <c:v>1196</c:v>
                </c:pt>
                <c:pt idx="360">
                  <c:v>1205</c:v>
                </c:pt>
                <c:pt idx="361">
                  <c:v>1213</c:v>
                </c:pt>
                <c:pt idx="362">
                  <c:v>1222</c:v>
                </c:pt>
                <c:pt idx="363">
                  <c:v>1230</c:v>
                </c:pt>
                <c:pt idx="364">
                  <c:v>1239</c:v>
                </c:pt>
                <c:pt idx="365">
                  <c:v>1247</c:v>
                </c:pt>
                <c:pt idx="366">
                  <c:v>1256</c:v>
                </c:pt>
                <c:pt idx="367">
                  <c:v>1265</c:v>
                </c:pt>
                <c:pt idx="368">
                  <c:v>1273</c:v>
                </c:pt>
                <c:pt idx="369">
                  <c:v>1282</c:v>
                </c:pt>
                <c:pt idx="370">
                  <c:v>1291</c:v>
                </c:pt>
                <c:pt idx="371">
                  <c:v>1300</c:v>
                </c:pt>
                <c:pt idx="372">
                  <c:v>1309</c:v>
                </c:pt>
                <c:pt idx="373">
                  <c:v>1318</c:v>
                </c:pt>
                <c:pt idx="374">
                  <c:v>1327</c:v>
                </c:pt>
                <c:pt idx="375">
                  <c:v>1336</c:v>
                </c:pt>
                <c:pt idx="376">
                  <c:v>1346</c:v>
                </c:pt>
                <c:pt idx="377">
                  <c:v>1355</c:v>
                </c:pt>
                <c:pt idx="378">
                  <c:v>1365</c:v>
                </c:pt>
                <c:pt idx="379">
                  <c:v>1374</c:v>
                </c:pt>
                <c:pt idx="380">
                  <c:v>1384</c:v>
                </c:pt>
                <c:pt idx="381">
                  <c:v>1393</c:v>
                </c:pt>
                <c:pt idx="382">
                  <c:v>1403</c:v>
                </c:pt>
                <c:pt idx="383">
                  <c:v>1413</c:v>
                </c:pt>
                <c:pt idx="384">
                  <c:v>1422</c:v>
                </c:pt>
                <c:pt idx="385">
                  <c:v>1432</c:v>
                </c:pt>
                <c:pt idx="386">
                  <c:v>1442</c:v>
                </c:pt>
                <c:pt idx="387">
                  <c:v>1452</c:v>
                </c:pt>
                <c:pt idx="388">
                  <c:v>1462</c:v>
                </c:pt>
                <c:pt idx="389">
                  <c:v>1472</c:v>
                </c:pt>
                <c:pt idx="390">
                  <c:v>1483</c:v>
                </c:pt>
                <c:pt idx="391">
                  <c:v>1493</c:v>
                </c:pt>
                <c:pt idx="392">
                  <c:v>1503</c:v>
                </c:pt>
                <c:pt idx="393">
                  <c:v>1514</c:v>
                </c:pt>
                <c:pt idx="394">
                  <c:v>1524</c:v>
                </c:pt>
                <c:pt idx="395">
                  <c:v>1535</c:v>
                </c:pt>
                <c:pt idx="396">
                  <c:v>1545</c:v>
                </c:pt>
                <c:pt idx="397">
                  <c:v>1556</c:v>
                </c:pt>
                <c:pt idx="398">
                  <c:v>1567</c:v>
                </c:pt>
                <c:pt idx="399">
                  <c:v>1578</c:v>
                </c:pt>
                <c:pt idx="400">
                  <c:v>1589</c:v>
                </c:pt>
                <c:pt idx="401">
                  <c:v>1600</c:v>
                </c:pt>
                <c:pt idx="402">
                  <c:v>1611</c:v>
                </c:pt>
                <c:pt idx="403">
                  <c:v>1622</c:v>
                </c:pt>
                <c:pt idx="404">
                  <c:v>1633</c:v>
                </c:pt>
                <c:pt idx="405">
                  <c:v>1645</c:v>
                </c:pt>
                <c:pt idx="406">
                  <c:v>1656</c:v>
                </c:pt>
                <c:pt idx="407">
                  <c:v>1668</c:v>
                </c:pt>
                <c:pt idx="408">
                  <c:v>1679</c:v>
                </c:pt>
                <c:pt idx="409">
                  <c:v>1691</c:v>
                </c:pt>
                <c:pt idx="410">
                  <c:v>1703</c:v>
                </c:pt>
                <c:pt idx="411">
                  <c:v>1714</c:v>
                </c:pt>
                <c:pt idx="412">
                  <c:v>1726</c:v>
                </c:pt>
                <c:pt idx="413">
                  <c:v>1738</c:v>
                </c:pt>
                <c:pt idx="414">
                  <c:v>1750</c:v>
                </c:pt>
                <c:pt idx="415">
                  <c:v>1762</c:v>
                </c:pt>
                <c:pt idx="416">
                  <c:v>1775</c:v>
                </c:pt>
                <c:pt idx="417">
                  <c:v>1787</c:v>
                </c:pt>
                <c:pt idx="418">
                  <c:v>1799</c:v>
                </c:pt>
                <c:pt idx="419">
                  <c:v>1812</c:v>
                </c:pt>
                <c:pt idx="420">
                  <c:v>1824</c:v>
                </c:pt>
                <c:pt idx="421">
                  <c:v>1837</c:v>
                </c:pt>
                <c:pt idx="422">
                  <c:v>1850</c:v>
                </c:pt>
                <c:pt idx="423">
                  <c:v>1863</c:v>
                </c:pt>
                <c:pt idx="424">
                  <c:v>1876</c:v>
                </c:pt>
                <c:pt idx="425">
                  <c:v>1889</c:v>
                </c:pt>
                <c:pt idx="426">
                  <c:v>1902</c:v>
                </c:pt>
                <c:pt idx="427">
                  <c:v>1915</c:v>
                </c:pt>
                <c:pt idx="428">
                  <c:v>1928</c:v>
                </c:pt>
                <c:pt idx="429">
                  <c:v>1942</c:v>
                </c:pt>
                <c:pt idx="430">
                  <c:v>1955</c:v>
                </c:pt>
                <c:pt idx="431">
                  <c:v>1969</c:v>
                </c:pt>
                <c:pt idx="432">
                  <c:v>1982</c:v>
                </c:pt>
                <c:pt idx="433">
                  <c:v>1996</c:v>
                </c:pt>
                <c:pt idx="434">
                  <c:v>2010</c:v>
                </c:pt>
                <c:pt idx="435">
                  <c:v>2024</c:v>
                </c:pt>
                <c:pt idx="436">
                  <c:v>2038</c:v>
                </c:pt>
                <c:pt idx="437">
                  <c:v>2052</c:v>
                </c:pt>
                <c:pt idx="438">
                  <c:v>2066</c:v>
                </c:pt>
                <c:pt idx="439">
                  <c:v>2081</c:v>
                </c:pt>
                <c:pt idx="440">
                  <c:v>2095</c:v>
                </c:pt>
                <c:pt idx="441">
                  <c:v>2110</c:v>
                </c:pt>
                <c:pt idx="442">
                  <c:v>2124</c:v>
                </c:pt>
                <c:pt idx="443">
                  <c:v>2139</c:v>
                </c:pt>
                <c:pt idx="444">
                  <c:v>2154</c:v>
                </c:pt>
                <c:pt idx="445">
                  <c:v>2169</c:v>
                </c:pt>
                <c:pt idx="446">
                  <c:v>2184</c:v>
                </c:pt>
                <c:pt idx="447">
                  <c:v>2199</c:v>
                </c:pt>
                <c:pt idx="448">
                  <c:v>2214</c:v>
                </c:pt>
                <c:pt idx="449">
                  <c:v>2230</c:v>
                </c:pt>
                <c:pt idx="450">
                  <c:v>2245</c:v>
                </c:pt>
                <c:pt idx="451">
                  <c:v>2261</c:v>
                </c:pt>
                <c:pt idx="452">
                  <c:v>2276</c:v>
                </c:pt>
                <c:pt idx="453">
                  <c:v>2292</c:v>
                </c:pt>
                <c:pt idx="454">
                  <c:v>2308</c:v>
                </c:pt>
                <c:pt idx="455">
                  <c:v>2324</c:v>
                </c:pt>
                <c:pt idx="456">
                  <c:v>2340</c:v>
                </c:pt>
                <c:pt idx="457">
                  <c:v>2357</c:v>
                </c:pt>
                <c:pt idx="458">
                  <c:v>2373</c:v>
                </c:pt>
                <c:pt idx="459">
                  <c:v>2389</c:v>
                </c:pt>
                <c:pt idx="460">
                  <c:v>2406</c:v>
                </c:pt>
                <c:pt idx="461">
                  <c:v>2423</c:v>
                </c:pt>
                <c:pt idx="462">
                  <c:v>2439</c:v>
                </c:pt>
                <c:pt idx="463">
                  <c:v>2456</c:v>
                </c:pt>
                <c:pt idx="464">
                  <c:v>2473</c:v>
                </c:pt>
                <c:pt idx="465">
                  <c:v>2491</c:v>
                </c:pt>
                <c:pt idx="466">
                  <c:v>2508</c:v>
                </c:pt>
                <c:pt idx="467">
                  <c:v>2525</c:v>
                </c:pt>
                <c:pt idx="468">
                  <c:v>2543</c:v>
                </c:pt>
                <c:pt idx="469">
                  <c:v>2560</c:v>
                </c:pt>
                <c:pt idx="470">
                  <c:v>2578</c:v>
                </c:pt>
                <c:pt idx="471">
                  <c:v>2596</c:v>
                </c:pt>
                <c:pt idx="472">
                  <c:v>2614</c:v>
                </c:pt>
                <c:pt idx="473">
                  <c:v>2632</c:v>
                </c:pt>
                <c:pt idx="474">
                  <c:v>2651</c:v>
                </c:pt>
                <c:pt idx="475">
                  <c:v>2669</c:v>
                </c:pt>
                <c:pt idx="476">
                  <c:v>2688</c:v>
                </c:pt>
                <c:pt idx="477">
                  <c:v>2706</c:v>
                </c:pt>
                <c:pt idx="478">
                  <c:v>2725</c:v>
                </c:pt>
                <c:pt idx="479">
                  <c:v>2744</c:v>
                </c:pt>
                <c:pt idx="480">
                  <c:v>2763</c:v>
                </c:pt>
                <c:pt idx="481">
                  <c:v>2782</c:v>
                </c:pt>
                <c:pt idx="482">
                  <c:v>2801</c:v>
                </c:pt>
                <c:pt idx="483">
                  <c:v>2821</c:v>
                </c:pt>
                <c:pt idx="484">
                  <c:v>2840</c:v>
                </c:pt>
                <c:pt idx="485">
                  <c:v>2860</c:v>
                </c:pt>
                <c:pt idx="486">
                  <c:v>2880</c:v>
                </c:pt>
                <c:pt idx="487">
                  <c:v>2900</c:v>
                </c:pt>
                <c:pt idx="488">
                  <c:v>2920</c:v>
                </c:pt>
                <c:pt idx="489">
                  <c:v>2940</c:v>
                </c:pt>
                <c:pt idx="490">
                  <c:v>2961</c:v>
                </c:pt>
                <c:pt idx="491">
                  <c:v>2981</c:v>
                </c:pt>
                <c:pt idx="492">
                  <c:v>3002</c:v>
                </c:pt>
                <c:pt idx="493">
                  <c:v>3023</c:v>
                </c:pt>
                <c:pt idx="494">
                  <c:v>3044</c:v>
                </c:pt>
                <c:pt idx="495">
                  <c:v>3065</c:v>
                </c:pt>
                <c:pt idx="496">
                  <c:v>3086</c:v>
                </c:pt>
                <c:pt idx="497">
                  <c:v>3108</c:v>
                </c:pt>
                <c:pt idx="498">
                  <c:v>3129</c:v>
                </c:pt>
                <c:pt idx="499">
                  <c:v>3151</c:v>
                </c:pt>
                <c:pt idx="500">
                  <c:v>3173</c:v>
                </c:pt>
                <c:pt idx="501">
                  <c:v>3195</c:v>
                </c:pt>
                <c:pt idx="502">
                  <c:v>3217</c:v>
                </c:pt>
                <c:pt idx="503">
                  <c:v>3239</c:v>
                </c:pt>
                <c:pt idx="504">
                  <c:v>3262</c:v>
                </c:pt>
                <c:pt idx="505">
                  <c:v>3284</c:v>
                </c:pt>
                <c:pt idx="506">
                  <c:v>3307</c:v>
                </c:pt>
                <c:pt idx="507">
                  <c:v>3330</c:v>
                </c:pt>
                <c:pt idx="508">
                  <c:v>3353</c:v>
                </c:pt>
                <c:pt idx="509">
                  <c:v>3376</c:v>
                </c:pt>
                <c:pt idx="510">
                  <c:v>3400</c:v>
                </c:pt>
                <c:pt idx="511">
                  <c:v>3424</c:v>
                </c:pt>
                <c:pt idx="512">
                  <c:v>3447</c:v>
                </c:pt>
                <c:pt idx="513">
                  <c:v>3471</c:v>
                </c:pt>
                <c:pt idx="514">
                  <c:v>3495</c:v>
                </c:pt>
                <c:pt idx="515">
                  <c:v>3520</c:v>
                </c:pt>
                <c:pt idx="516">
                  <c:v>3544</c:v>
                </c:pt>
                <c:pt idx="517">
                  <c:v>3569</c:v>
                </c:pt>
                <c:pt idx="518">
                  <c:v>3593</c:v>
                </c:pt>
                <c:pt idx="519">
                  <c:v>3618</c:v>
                </c:pt>
                <c:pt idx="520">
                  <c:v>3643</c:v>
                </c:pt>
                <c:pt idx="521">
                  <c:v>3669</c:v>
                </c:pt>
                <c:pt idx="522">
                  <c:v>3694</c:v>
                </c:pt>
                <c:pt idx="523">
                  <c:v>3720</c:v>
                </c:pt>
                <c:pt idx="524">
                  <c:v>3746</c:v>
                </c:pt>
                <c:pt idx="525">
                  <c:v>3772</c:v>
                </c:pt>
                <c:pt idx="526">
                  <c:v>3798</c:v>
                </c:pt>
                <c:pt idx="527">
                  <c:v>3824</c:v>
                </c:pt>
                <c:pt idx="528">
                  <c:v>3851</c:v>
                </c:pt>
                <c:pt idx="529">
                  <c:v>3877</c:v>
                </c:pt>
                <c:pt idx="530">
                  <c:v>3904</c:v>
                </c:pt>
                <c:pt idx="531">
                  <c:v>3931</c:v>
                </c:pt>
                <c:pt idx="532">
                  <c:v>3959</c:v>
                </c:pt>
                <c:pt idx="533">
                  <c:v>3986</c:v>
                </c:pt>
                <c:pt idx="534">
                  <c:v>4014</c:v>
                </c:pt>
                <c:pt idx="535">
                  <c:v>4042</c:v>
                </c:pt>
                <c:pt idx="536">
                  <c:v>4070</c:v>
                </c:pt>
                <c:pt idx="537">
                  <c:v>4098</c:v>
                </c:pt>
                <c:pt idx="538">
                  <c:v>4126</c:v>
                </c:pt>
                <c:pt idx="539">
                  <c:v>4155</c:v>
                </c:pt>
                <c:pt idx="540">
                  <c:v>4184</c:v>
                </c:pt>
                <c:pt idx="541">
                  <c:v>4213</c:v>
                </c:pt>
                <c:pt idx="542">
                  <c:v>4242</c:v>
                </c:pt>
                <c:pt idx="543">
                  <c:v>4271</c:v>
                </c:pt>
                <c:pt idx="544">
                  <c:v>4301</c:v>
                </c:pt>
                <c:pt idx="545">
                  <c:v>4331</c:v>
                </c:pt>
                <c:pt idx="546">
                  <c:v>4361</c:v>
                </c:pt>
                <c:pt idx="547">
                  <c:v>4391</c:v>
                </c:pt>
                <c:pt idx="548">
                  <c:v>4422</c:v>
                </c:pt>
                <c:pt idx="549">
                  <c:v>4452</c:v>
                </c:pt>
                <c:pt idx="550">
                  <c:v>4483</c:v>
                </c:pt>
                <c:pt idx="551">
                  <c:v>4514</c:v>
                </c:pt>
                <c:pt idx="552">
                  <c:v>4546</c:v>
                </c:pt>
                <c:pt idx="553">
                  <c:v>4577</c:v>
                </c:pt>
                <c:pt idx="554">
                  <c:v>4609</c:v>
                </c:pt>
                <c:pt idx="555">
                  <c:v>4641</c:v>
                </c:pt>
                <c:pt idx="556">
                  <c:v>4673</c:v>
                </c:pt>
                <c:pt idx="557">
                  <c:v>4706</c:v>
                </c:pt>
                <c:pt idx="558">
                  <c:v>4738</c:v>
                </c:pt>
                <c:pt idx="559">
                  <c:v>4771</c:v>
                </c:pt>
                <c:pt idx="560">
                  <c:v>4804</c:v>
                </c:pt>
                <c:pt idx="561">
                  <c:v>4838</c:v>
                </c:pt>
                <c:pt idx="562">
                  <c:v>4871</c:v>
                </c:pt>
                <c:pt idx="563">
                  <c:v>4905</c:v>
                </c:pt>
                <c:pt idx="564">
                  <c:v>4939</c:v>
                </c:pt>
                <c:pt idx="565">
                  <c:v>4973</c:v>
                </c:pt>
                <c:pt idx="566">
                  <c:v>5008</c:v>
                </c:pt>
                <c:pt idx="567">
                  <c:v>5043</c:v>
                </c:pt>
                <c:pt idx="568">
                  <c:v>5078</c:v>
                </c:pt>
                <c:pt idx="569">
                  <c:v>5113</c:v>
                </c:pt>
                <c:pt idx="570">
                  <c:v>5148</c:v>
                </c:pt>
                <c:pt idx="571">
                  <c:v>5184</c:v>
                </c:pt>
                <c:pt idx="572">
                  <c:v>5220</c:v>
                </c:pt>
                <c:pt idx="573">
                  <c:v>5256</c:v>
                </c:pt>
                <c:pt idx="574">
                  <c:v>5293</c:v>
                </c:pt>
                <c:pt idx="575">
                  <c:v>5329</c:v>
                </c:pt>
                <c:pt idx="576">
                  <c:v>5366</c:v>
                </c:pt>
                <c:pt idx="577">
                  <c:v>5404</c:v>
                </c:pt>
                <c:pt idx="578">
                  <c:v>5441</c:v>
                </c:pt>
                <c:pt idx="579">
                  <c:v>5479</c:v>
                </c:pt>
                <c:pt idx="580">
                  <c:v>5517</c:v>
                </c:pt>
                <c:pt idx="581">
                  <c:v>5555</c:v>
                </c:pt>
                <c:pt idx="582">
                  <c:v>5594</c:v>
                </c:pt>
                <c:pt idx="583">
                  <c:v>5633</c:v>
                </c:pt>
                <c:pt idx="584">
                  <c:v>5672</c:v>
                </c:pt>
                <c:pt idx="585">
                  <c:v>5711</c:v>
                </c:pt>
                <c:pt idx="586">
                  <c:v>5751</c:v>
                </c:pt>
                <c:pt idx="587">
                  <c:v>5791</c:v>
                </c:pt>
                <c:pt idx="588">
                  <c:v>5831</c:v>
                </c:pt>
                <c:pt idx="589">
                  <c:v>5871</c:v>
                </c:pt>
                <c:pt idx="590">
                  <c:v>5912</c:v>
                </c:pt>
                <c:pt idx="591">
                  <c:v>5953</c:v>
                </c:pt>
                <c:pt idx="592">
                  <c:v>5994</c:v>
                </c:pt>
                <c:pt idx="593">
                  <c:v>6036</c:v>
                </c:pt>
                <c:pt idx="594">
                  <c:v>6078</c:v>
                </c:pt>
                <c:pt idx="595">
                  <c:v>6120</c:v>
                </c:pt>
                <c:pt idx="596">
                  <c:v>6162</c:v>
                </c:pt>
                <c:pt idx="597">
                  <c:v>6205</c:v>
                </c:pt>
                <c:pt idx="598">
                  <c:v>6248</c:v>
                </c:pt>
                <c:pt idx="599">
                  <c:v>6292</c:v>
                </c:pt>
                <c:pt idx="600">
                  <c:v>6335</c:v>
                </c:pt>
                <c:pt idx="601">
                  <c:v>6379</c:v>
                </c:pt>
                <c:pt idx="602">
                  <c:v>6424</c:v>
                </c:pt>
                <c:pt idx="603">
                  <c:v>6468</c:v>
                </c:pt>
                <c:pt idx="604">
                  <c:v>6513</c:v>
                </c:pt>
                <c:pt idx="605">
                  <c:v>6558</c:v>
                </c:pt>
                <c:pt idx="606">
                  <c:v>6604</c:v>
                </c:pt>
                <c:pt idx="607">
                  <c:v>6650</c:v>
                </c:pt>
                <c:pt idx="608">
                  <c:v>6696</c:v>
                </c:pt>
                <c:pt idx="609">
                  <c:v>6742</c:v>
                </c:pt>
                <c:pt idx="610">
                  <c:v>6789</c:v>
                </c:pt>
                <c:pt idx="611">
                  <c:v>6836</c:v>
                </c:pt>
                <c:pt idx="612">
                  <c:v>6883</c:v>
                </c:pt>
                <c:pt idx="613">
                  <c:v>6931</c:v>
                </c:pt>
                <c:pt idx="614">
                  <c:v>6979</c:v>
                </c:pt>
                <c:pt idx="615">
                  <c:v>7028</c:v>
                </c:pt>
                <c:pt idx="616">
                  <c:v>7077</c:v>
                </c:pt>
                <c:pt idx="617">
                  <c:v>7126</c:v>
                </c:pt>
                <c:pt idx="618">
                  <c:v>7175</c:v>
                </c:pt>
                <c:pt idx="619">
                  <c:v>7225</c:v>
                </c:pt>
                <c:pt idx="620">
                  <c:v>7275</c:v>
                </c:pt>
                <c:pt idx="621">
                  <c:v>7325</c:v>
                </c:pt>
                <c:pt idx="622">
                  <c:v>7376</c:v>
                </c:pt>
                <c:pt idx="623">
                  <c:v>7427</c:v>
                </c:pt>
                <c:pt idx="624">
                  <c:v>7479</c:v>
                </c:pt>
                <c:pt idx="625">
                  <c:v>7531</c:v>
                </c:pt>
                <c:pt idx="626">
                  <c:v>7583</c:v>
                </c:pt>
                <c:pt idx="627">
                  <c:v>7636</c:v>
                </c:pt>
                <c:pt idx="628">
                  <c:v>7689</c:v>
                </c:pt>
                <c:pt idx="629">
                  <c:v>7742</c:v>
                </c:pt>
                <c:pt idx="630">
                  <c:v>7796</c:v>
                </c:pt>
                <c:pt idx="631">
                  <c:v>7850</c:v>
                </c:pt>
                <c:pt idx="632">
                  <c:v>7904</c:v>
                </c:pt>
                <c:pt idx="633">
                  <c:v>7959</c:v>
                </c:pt>
                <c:pt idx="634">
                  <c:v>8015</c:v>
                </c:pt>
                <c:pt idx="635">
                  <c:v>8070</c:v>
                </c:pt>
                <c:pt idx="636">
                  <c:v>8126</c:v>
                </c:pt>
                <c:pt idx="637">
                  <c:v>8183</c:v>
                </c:pt>
                <c:pt idx="638">
                  <c:v>8239</c:v>
                </c:pt>
                <c:pt idx="639">
                  <c:v>8296</c:v>
                </c:pt>
                <c:pt idx="640">
                  <c:v>8354</c:v>
                </c:pt>
                <c:pt idx="641">
                  <c:v>8412</c:v>
                </c:pt>
                <c:pt idx="642">
                  <c:v>8470</c:v>
                </c:pt>
                <c:pt idx="643">
                  <c:v>8529</c:v>
                </c:pt>
                <c:pt idx="644">
                  <c:v>8588</c:v>
                </c:pt>
                <c:pt idx="645">
                  <c:v>8648</c:v>
                </c:pt>
                <c:pt idx="646">
                  <c:v>8708</c:v>
                </c:pt>
                <c:pt idx="647">
                  <c:v>8768</c:v>
                </c:pt>
                <c:pt idx="648">
                  <c:v>8829</c:v>
                </c:pt>
                <c:pt idx="649">
                  <c:v>8890</c:v>
                </c:pt>
                <c:pt idx="650">
                  <c:v>8952</c:v>
                </c:pt>
                <c:pt idx="651">
                  <c:v>9014</c:v>
                </c:pt>
                <c:pt idx="652">
                  <c:v>9077</c:v>
                </c:pt>
                <c:pt idx="653">
                  <c:v>9140</c:v>
                </c:pt>
                <c:pt idx="654">
                  <c:v>9203</c:v>
                </c:pt>
                <c:pt idx="655">
                  <c:v>9267</c:v>
                </c:pt>
                <c:pt idx="656">
                  <c:v>9331</c:v>
                </c:pt>
                <c:pt idx="657">
                  <c:v>9396</c:v>
                </c:pt>
                <c:pt idx="658">
                  <c:v>9461</c:v>
                </c:pt>
                <c:pt idx="659">
                  <c:v>9527</c:v>
                </c:pt>
                <c:pt idx="660">
                  <c:v>9593</c:v>
                </c:pt>
                <c:pt idx="661">
                  <c:v>9660</c:v>
                </c:pt>
                <c:pt idx="662">
                  <c:v>9727</c:v>
                </c:pt>
                <c:pt idx="663">
                  <c:v>9794</c:v>
                </c:pt>
                <c:pt idx="664">
                  <c:v>9862</c:v>
                </c:pt>
                <c:pt idx="665">
                  <c:v>9931</c:v>
                </c:pt>
                <c:pt idx="666">
                  <c:v>10000</c:v>
                </c:pt>
                <c:pt idx="667">
                  <c:v>10069</c:v>
                </c:pt>
                <c:pt idx="668">
                  <c:v>10139</c:v>
                </c:pt>
                <c:pt idx="669">
                  <c:v>10209</c:v>
                </c:pt>
                <c:pt idx="670">
                  <c:v>10280</c:v>
                </c:pt>
                <c:pt idx="671">
                  <c:v>10351</c:v>
                </c:pt>
                <c:pt idx="672">
                  <c:v>10423</c:v>
                </c:pt>
                <c:pt idx="673">
                  <c:v>10495</c:v>
                </c:pt>
                <c:pt idx="674">
                  <c:v>10568</c:v>
                </c:pt>
                <c:pt idx="675">
                  <c:v>10642</c:v>
                </c:pt>
                <c:pt idx="676">
                  <c:v>10715</c:v>
                </c:pt>
                <c:pt idx="677">
                  <c:v>10790</c:v>
                </c:pt>
                <c:pt idx="678">
                  <c:v>10865</c:v>
                </c:pt>
                <c:pt idx="679">
                  <c:v>10940</c:v>
                </c:pt>
                <c:pt idx="680">
                  <c:v>11016</c:v>
                </c:pt>
                <c:pt idx="681">
                  <c:v>11092</c:v>
                </c:pt>
                <c:pt idx="682">
                  <c:v>11169</c:v>
                </c:pt>
                <c:pt idx="683">
                  <c:v>11247</c:v>
                </c:pt>
                <c:pt idx="684">
                  <c:v>11325</c:v>
                </c:pt>
                <c:pt idx="685">
                  <c:v>11403</c:v>
                </c:pt>
                <c:pt idx="686">
                  <c:v>11483</c:v>
                </c:pt>
                <c:pt idx="687">
                  <c:v>11562</c:v>
                </c:pt>
                <c:pt idx="688">
                  <c:v>11643</c:v>
                </c:pt>
                <c:pt idx="689">
                  <c:v>11723</c:v>
                </c:pt>
                <c:pt idx="690">
                  <c:v>11805</c:v>
                </c:pt>
                <c:pt idx="691">
                  <c:v>11887</c:v>
                </c:pt>
                <c:pt idx="692">
                  <c:v>11969</c:v>
                </c:pt>
                <c:pt idx="693">
                  <c:v>12052</c:v>
                </c:pt>
                <c:pt idx="694">
                  <c:v>12136</c:v>
                </c:pt>
                <c:pt idx="695">
                  <c:v>12220</c:v>
                </c:pt>
                <c:pt idx="696">
                  <c:v>12305</c:v>
                </c:pt>
                <c:pt idx="697">
                  <c:v>12390</c:v>
                </c:pt>
                <c:pt idx="698">
                  <c:v>12476</c:v>
                </c:pt>
                <c:pt idx="699">
                  <c:v>12563</c:v>
                </c:pt>
                <c:pt idx="700">
                  <c:v>12650</c:v>
                </c:pt>
                <c:pt idx="701">
                  <c:v>12738</c:v>
                </c:pt>
                <c:pt idx="702">
                  <c:v>12826</c:v>
                </c:pt>
                <c:pt idx="703">
                  <c:v>12915</c:v>
                </c:pt>
                <c:pt idx="704">
                  <c:v>13005</c:v>
                </c:pt>
                <c:pt idx="705">
                  <c:v>13095</c:v>
                </c:pt>
                <c:pt idx="706">
                  <c:v>13186</c:v>
                </c:pt>
                <c:pt idx="707">
                  <c:v>13277</c:v>
                </c:pt>
                <c:pt idx="708">
                  <c:v>13369</c:v>
                </c:pt>
                <c:pt idx="709">
                  <c:v>13462</c:v>
                </c:pt>
                <c:pt idx="710">
                  <c:v>13556</c:v>
                </c:pt>
                <c:pt idx="711">
                  <c:v>13650</c:v>
                </c:pt>
                <c:pt idx="712">
                  <c:v>13744</c:v>
                </c:pt>
                <c:pt idx="713">
                  <c:v>13840</c:v>
                </c:pt>
                <c:pt idx="714">
                  <c:v>13936</c:v>
                </c:pt>
                <c:pt idx="715">
                  <c:v>14032</c:v>
                </c:pt>
                <c:pt idx="716">
                  <c:v>14130</c:v>
                </c:pt>
                <c:pt idx="717">
                  <c:v>14228</c:v>
                </c:pt>
                <c:pt idx="718">
                  <c:v>14327</c:v>
                </c:pt>
                <c:pt idx="719">
                  <c:v>14426</c:v>
                </c:pt>
                <c:pt idx="720">
                  <c:v>14526</c:v>
                </c:pt>
                <c:pt idx="721">
                  <c:v>14627</c:v>
                </c:pt>
                <c:pt idx="722">
                  <c:v>14728</c:v>
                </c:pt>
                <c:pt idx="723">
                  <c:v>14831</c:v>
                </c:pt>
                <c:pt idx="724">
                  <c:v>14933</c:v>
                </c:pt>
                <c:pt idx="725">
                  <c:v>15037</c:v>
                </c:pt>
                <c:pt idx="726">
                  <c:v>15141</c:v>
                </c:pt>
                <c:pt idx="727">
                  <c:v>15246</c:v>
                </c:pt>
                <c:pt idx="728">
                  <c:v>15352</c:v>
                </c:pt>
                <c:pt idx="729">
                  <c:v>15459</c:v>
                </c:pt>
                <c:pt idx="730">
                  <c:v>15566</c:v>
                </c:pt>
                <c:pt idx="731">
                  <c:v>15674</c:v>
                </c:pt>
                <c:pt idx="732">
                  <c:v>15783</c:v>
                </c:pt>
                <c:pt idx="733">
                  <c:v>15892</c:v>
                </c:pt>
                <c:pt idx="734">
                  <c:v>16003</c:v>
                </c:pt>
                <c:pt idx="735">
                  <c:v>16114</c:v>
                </c:pt>
                <c:pt idx="736">
                  <c:v>16225</c:v>
                </c:pt>
                <c:pt idx="737">
                  <c:v>16338</c:v>
                </c:pt>
                <c:pt idx="738">
                  <c:v>16451</c:v>
                </c:pt>
                <c:pt idx="739">
                  <c:v>16566</c:v>
                </c:pt>
                <c:pt idx="740">
                  <c:v>16681</c:v>
                </c:pt>
                <c:pt idx="741">
                  <c:v>16796</c:v>
                </c:pt>
                <c:pt idx="742">
                  <c:v>16913</c:v>
                </c:pt>
                <c:pt idx="743">
                  <c:v>17030</c:v>
                </c:pt>
                <c:pt idx="744">
                  <c:v>17148</c:v>
                </c:pt>
                <c:pt idx="745">
                  <c:v>17267</c:v>
                </c:pt>
                <c:pt idx="746">
                  <c:v>17387</c:v>
                </c:pt>
                <c:pt idx="747">
                  <c:v>17508</c:v>
                </c:pt>
                <c:pt idx="748">
                  <c:v>17629</c:v>
                </c:pt>
                <c:pt idx="749">
                  <c:v>17752</c:v>
                </c:pt>
                <c:pt idx="750">
                  <c:v>17875</c:v>
                </c:pt>
                <c:pt idx="751">
                  <c:v>17999</c:v>
                </c:pt>
                <c:pt idx="752">
                  <c:v>18124</c:v>
                </c:pt>
                <c:pt idx="753">
                  <c:v>18249</c:v>
                </c:pt>
                <c:pt idx="754">
                  <c:v>18376</c:v>
                </c:pt>
                <c:pt idx="755">
                  <c:v>18504</c:v>
                </c:pt>
                <c:pt idx="756">
                  <c:v>18632</c:v>
                </c:pt>
                <c:pt idx="757">
                  <c:v>18761</c:v>
                </c:pt>
                <c:pt idx="758">
                  <c:v>18891</c:v>
                </c:pt>
                <c:pt idx="759">
                  <c:v>19023</c:v>
                </c:pt>
                <c:pt idx="760">
                  <c:v>19155</c:v>
                </c:pt>
                <c:pt idx="761">
                  <c:v>19287</c:v>
                </c:pt>
                <c:pt idx="762">
                  <c:v>19421</c:v>
                </c:pt>
                <c:pt idx="763">
                  <c:v>19556</c:v>
                </c:pt>
                <c:pt idx="764">
                  <c:v>19692</c:v>
                </c:pt>
                <c:pt idx="765">
                  <c:v>19828</c:v>
                </c:pt>
                <c:pt idx="766">
                  <c:v>19966</c:v>
                </c:pt>
                <c:pt idx="767">
                  <c:v>20104</c:v>
                </c:pt>
                <c:pt idx="768">
                  <c:v>20244</c:v>
                </c:pt>
                <c:pt idx="769">
                  <c:v>20384</c:v>
                </c:pt>
                <c:pt idx="770">
                  <c:v>20526</c:v>
                </c:pt>
                <c:pt idx="771">
                  <c:v>20668</c:v>
                </c:pt>
                <c:pt idx="772">
                  <c:v>20812</c:v>
                </c:pt>
                <c:pt idx="773">
                  <c:v>20956</c:v>
                </c:pt>
                <c:pt idx="774">
                  <c:v>21102</c:v>
                </c:pt>
                <c:pt idx="775">
                  <c:v>21248</c:v>
                </c:pt>
                <c:pt idx="776">
                  <c:v>21395</c:v>
                </c:pt>
                <c:pt idx="777">
                  <c:v>21544</c:v>
                </c:pt>
                <c:pt idx="778">
                  <c:v>21693</c:v>
                </c:pt>
                <c:pt idx="779">
                  <c:v>21844</c:v>
                </c:pt>
                <c:pt idx="780">
                  <c:v>21995</c:v>
                </c:pt>
                <c:pt idx="781">
                  <c:v>22148</c:v>
                </c:pt>
                <c:pt idx="782">
                  <c:v>22302</c:v>
                </c:pt>
                <c:pt idx="783">
                  <c:v>22456</c:v>
                </c:pt>
                <c:pt idx="784">
                  <c:v>22612</c:v>
                </c:pt>
                <c:pt idx="785">
                  <c:v>22769</c:v>
                </c:pt>
                <c:pt idx="786">
                  <c:v>22927</c:v>
                </c:pt>
                <c:pt idx="787">
                  <c:v>23086</c:v>
                </c:pt>
                <c:pt idx="788">
                  <c:v>23246</c:v>
                </c:pt>
                <c:pt idx="789">
                  <c:v>23408</c:v>
                </c:pt>
                <c:pt idx="790">
                  <c:v>23570</c:v>
                </c:pt>
                <c:pt idx="791">
                  <c:v>23734</c:v>
                </c:pt>
                <c:pt idx="792">
                  <c:v>23898</c:v>
                </c:pt>
                <c:pt idx="793">
                  <c:v>24064</c:v>
                </c:pt>
                <c:pt idx="794">
                  <c:v>24231</c:v>
                </c:pt>
                <c:pt idx="795">
                  <c:v>24399</c:v>
                </c:pt>
                <c:pt idx="796">
                  <c:v>24569</c:v>
                </c:pt>
                <c:pt idx="797">
                  <c:v>24739</c:v>
                </c:pt>
                <c:pt idx="798">
                  <c:v>24911</c:v>
                </c:pt>
                <c:pt idx="799">
                  <c:v>25084</c:v>
                </c:pt>
                <c:pt idx="800">
                  <c:v>25258</c:v>
                </c:pt>
                <c:pt idx="801">
                  <c:v>25433</c:v>
                </c:pt>
                <c:pt idx="802">
                  <c:v>25609</c:v>
                </c:pt>
                <c:pt idx="803">
                  <c:v>25787</c:v>
                </c:pt>
                <c:pt idx="804">
                  <c:v>25966</c:v>
                </c:pt>
                <c:pt idx="805">
                  <c:v>26146</c:v>
                </c:pt>
                <c:pt idx="806">
                  <c:v>26328</c:v>
                </c:pt>
                <c:pt idx="807">
                  <c:v>26510</c:v>
                </c:pt>
                <c:pt idx="808">
                  <c:v>26694</c:v>
                </c:pt>
                <c:pt idx="809">
                  <c:v>26880</c:v>
                </c:pt>
                <c:pt idx="810">
                  <c:v>27066</c:v>
                </c:pt>
                <c:pt idx="811">
                  <c:v>27254</c:v>
                </c:pt>
                <c:pt idx="812">
                  <c:v>27443</c:v>
                </c:pt>
                <c:pt idx="813">
                  <c:v>27633</c:v>
                </c:pt>
                <c:pt idx="814">
                  <c:v>27825</c:v>
                </c:pt>
                <c:pt idx="815">
                  <c:v>28018</c:v>
                </c:pt>
                <c:pt idx="816">
                  <c:v>28213</c:v>
                </c:pt>
                <c:pt idx="817">
                  <c:v>28408</c:v>
                </c:pt>
                <c:pt idx="818">
                  <c:v>28605</c:v>
                </c:pt>
                <c:pt idx="819">
                  <c:v>28804</c:v>
                </c:pt>
                <c:pt idx="820">
                  <c:v>29004</c:v>
                </c:pt>
                <c:pt idx="821">
                  <c:v>29205</c:v>
                </c:pt>
                <c:pt idx="822">
                  <c:v>29408</c:v>
                </c:pt>
                <c:pt idx="823">
                  <c:v>29612</c:v>
                </c:pt>
                <c:pt idx="824">
                  <c:v>29817</c:v>
                </c:pt>
                <c:pt idx="825">
                  <c:v>30024</c:v>
                </c:pt>
                <c:pt idx="826">
                  <c:v>30232</c:v>
                </c:pt>
                <c:pt idx="827">
                  <c:v>30442</c:v>
                </c:pt>
                <c:pt idx="828">
                  <c:v>30653</c:v>
                </c:pt>
                <c:pt idx="829">
                  <c:v>30866</c:v>
                </c:pt>
                <c:pt idx="830">
                  <c:v>31080</c:v>
                </c:pt>
                <c:pt idx="831">
                  <c:v>31296</c:v>
                </c:pt>
                <c:pt idx="832">
                  <c:v>31513</c:v>
                </c:pt>
                <c:pt idx="833">
                  <c:v>31732</c:v>
                </c:pt>
                <c:pt idx="834">
                  <c:v>31952</c:v>
                </c:pt>
                <c:pt idx="835">
                  <c:v>32174</c:v>
                </c:pt>
                <c:pt idx="836">
                  <c:v>32397</c:v>
                </c:pt>
                <c:pt idx="837">
                  <c:v>32622</c:v>
                </c:pt>
                <c:pt idx="838">
                  <c:v>32848</c:v>
                </c:pt>
                <c:pt idx="839">
                  <c:v>33076</c:v>
                </c:pt>
                <c:pt idx="840">
                  <c:v>33306</c:v>
                </c:pt>
                <c:pt idx="841">
                  <c:v>33537</c:v>
                </c:pt>
                <c:pt idx="842">
                  <c:v>33769</c:v>
                </c:pt>
                <c:pt idx="843">
                  <c:v>34004</c:v>
                </c:pt>
                <c:pt idx="844">
                  <c:v>34240</c:v>
                </c:pt>
                <c:pt idx="845">
                  <c:v>34477</c:v>
                </c:pt>
                <c:pt idx="846">
                  <c:v>34716</c:v>
                </c:pt>
                <c:pt idx="847">
                  <c:v>34957</c:v>
                </c:pt>
                <c:pt idx="848">
                  <c:v>35200</c:v>
                </c:pt>
                <c:pt idx="849">
                  <c:v>35444</c:v>
                </c:pt>
                <c:pt idx="850">
                  <c:v>35690</c:v>
                </c:pt>
                <c:pt idx="851">
                  <c:v>35938</c:v>
                </c:pt>
                <c:pt idx="852">
                  <c:v>36187</c:v>
                </c:pt>
                <c:pt idx="853">
                  <c:v>36438</c:v>
                </c:pt>
                <c:pt idx="854">
                  <c:v>36691</c:v>
                </c:pt>
                <c:pt idx="855">
                  <c:v>36946</c:v>
                </c:pt>
                <c:pt idx="856">
                  <c:v>37202</c:v>
                </c:pt>
                <c:pt idx="857">
                  <c:v>37460</c:v>
                </c:pt>
                <c:pt idx="858">
                  <c:v>37720</c:v>
                </c:pt>
                <c:pt idx="859">
                  <c:v>37982</c:v>
                </c:pt>
                <c:pt idx="860">
                  <c:v>38245</c:v>
                </c:pt>
                <c:pt idx="861">
                  <c:v>38511</c:v>
                </c:pt>
                <c:pt idx="862">
                  <c:v>38778</c:v>
                </c:pt>
                <c:pt idx="863">
                  <c:v>39047</c:v>
                </c:pt>
                <c:pt idx="864">
                  <c:v>39318</c:v>
                </c:pt>
                <c:pt idx="865">
                  <c:v>39591</c:v>
                </c:pt>
                <c:pt idx="866">
                  <c:v>39865</c:v>
                </c:pt>
                <c:pt idx="867">
                  <c:v>40142</c:v>
                </c:pt>
                <c:pt idx="868">
                  <c:v>40420</c:v>
                </c:pt>
                <c:pt idx="869">
                  <c:v>40701</c:v>
                </c:pt>
                <c:pt idx="870">
                  <c:v>40983</c:v>
                </c:pt>
                <c:pt idx="871">
                  <c:v>41268</c:v>
                </c:pt>
                <c:pt idx="872">
                  <c:v>41554</c:v>
                </c:pt>
                <c:pt idx="873">
                  <c:v>41842</c:v>
                </c:pt>
                <c:pt idx="874">
                  <c:v>42133</c:v>
                </c:pt>
                <c:pt idx="875">
                  <c:v>42425</c:v>
                </c:pt>
                <c:pt idx="876">
                  <c:v>42719</c:v>
                </c:pt>
                <c:pt idx="877">
                  <c:v>43016</c:v>
                </c:pt>
                <c:pt idx="878">
                  <c:v>43314</c:v>
                </c:pt>
                <c:pt idx="879">
                  <c:v>43615</c:v>
                </c:pt>
                <c:pt idx="880">
                  <c:v>43918</c:v>
                </c:pt>
                <c:pt idx="881">
                  <c:v>44222</c:v>
                </c:pt>
                <c:pt idx="882">
                  <c:v>44529</c:v>
                </c:pt>
                <c:pt idx="883">
                  <c:v>44838</c:v>
                </c:pt>
                <c:pt idx="884">
                  <c:v>45149</c:v>
                </c:pt>
                <c:pt idx="885">
                  <c:v>45462</c:v>
                </c:pt>
                <c:pt idx="886">
                  <c:v>45778</c:v>
                </c:pt>
                <c:pt idx="887">
                  <c:v>46096</c:v>
                </c:pt>
                <c:pt idx="888">
                  <c:v>46415</c:v>
                </c:pt>
                <c:pt idx="889">
                  <c:v>46737</c:v>
                </c:pt>
                <c:pt idx="890">
                  <c:v>47062</c:v>
                </c:pt>
                <c:pt idx="891">
                  <c:v>47388</c:v>
                </c:pt>
                <c:pt idx="892">
                  <c:v>47717</c:v>
                </c:pt>
                <c:pt idx="893">
                  <c:v>48048</c:v>
                </c:pt>
                <c:pt idx="894">
                  <c:v>48382</c:v>
                </c:pt>
                <c:pt idx="895">
                  <c:v>48717</c:v>
                </c:pt>
                <c:pt idx="896">
                  <c:v>49055</c:v>
                </c:pt>
                <c:pt idx="897">
                  <c:v>49396</c:v>
                </c:pt>
                <c:pt idx="898">
                  <c:v>49738</c:v>
                </c:pt>
                <c:pt idx="899">
                  <c:v>50084</c:v>
                </c:pt>
                <c:pt idx="900">
                  <c:v>50431</c:v>
                </c:pt>
                <c:pt idx="901">
                  <c:v>50781</c:v>
                </c:pt>
                <c:pt idx="902">
                  <c:v>51133</c:v>
                </c:pt>
                <c:pt idx="903">
                  <c:v>51488</c:v>
                </c:pt>
                <c:pt idx="904">
                  <c:v>51845</c:v>
                </c:pt>
                <c:pt idx="905">
                  <c:v>52205</c:v>
                </c:pt>
                <c:pt idx="906">
                  <c:v>52567</c:v>
                </c:pt>
                <c:pt idx="907">
                  <c:v>52932</c:v>
                </c:pt>
                <c:pt idx="908">
                  <c:v>53299</c:v>
                </c:pt>
                <c:pt idx="909">
                  <c:v>53669</c:v>
                </c:pt>
                <c:pt idx="910">
                  <c:v>54042</c:v>
                </c:pt>
                <c:pt idx="911">
                  <c:v>54417</c:v>
                </c:pt>
                <c:pt idx="912">
                  <c:v>54794</c:v>
                </c:pt>
                <c:pt idx="913">
                  <c:v>55174</c:v>
                </c:pt>
                <c:pt idx="914">
                  <c:v>55557</c:v>
                </c:pt>
                <c:pt idx="915">
                  <c:v>55943</c:v>
                </c:pt>
                <c:pt idx="916">
                  <c:v>56331</c:v>
                </c:pt>
                <c:pt idx="917">
                  <c:v>56722</c:v>
                </c:pt>
                <c:pt idx="918">
                  <c:v>57115</c:v>
                </c:pt>
                <c:pt idx="919">
                  <c:v>57512</c:v>
                </c:pt>
                <c:pt idx="920">
                  <c:v>57911</c:v>
                </c:pt>
                <c:pt idx="921">
                  <c:v>58313</c:v>
                </c:pt>
                <c:pt idx="922">
                  <c:v>58717</c:v>
                </c:pt>
                <c:pt idx="923">
                  <c:v>59125</c:v>
                </c:pt>
                <c:pt idx="924">
                  <c:v>59535</c:v>
                </c:pt>
                <c:pt idx="925">
                  <c:v>59948</c:v>
                </c:pt>
                <c:pt idx="926">
                  <c:v>60364</c:v>
                </c:pt>
                <c:pt idx="927">
                  <c:v>60783</c:v>
                </c:pt>
                <c:pt idx="928">
                  <c:v>61204</c:v>
                </c:pt>
                <c:pt idx="929">
                  <c:v>61629</c:v>
                </c:pt>
                <c:pt idx="930">
                  <c:v>62057</c:v>
                </c:pt>
                <c:pt idx="931">
                  <c:v>62487</c:v>
                </c:pt>
                <c:pt idx="932">
                  <c:v>62921</c:v>
                </c:pt>
                <c:pt idx="933">
                  <c:v>63358</c:v>
                </c:pt>
                <c:pt idx="934">
                  <c:v>63797</c:v>
                </c:pt>
                <c:pt idx="935">
                  <c:v>64240</c:v>
                </c:pt>
                <c:pt idx="936">
                  <c:v>64686</c:v>
                </c:pt>
                <c:pt idx="937">
                  <c:v>65134</c:v>
                </c:pt>
                <c:pt idx="938">
                  <c:v>65586</c:v>
                </c:pt>
                <c:pt idx="939">
                  <c:v>66041</c:v>
                </c:pt>
                <c:pt idx="940">
                  <c:v>66500</c:v>
                </c:pt>
                <c:pt idx="941">
                  <c:v>66961</c:v>
                </c:pt>
                <c:pt idx="942">
                  <c:v>67426</c:v>
                </c:pt>
                <c:pt idx="943">
                  <c:v>67894</c:v>
                </c:pt>
                <c:pt idx="944">
                  <c:v>68365</c:v>
                </c:pt>
                <c:pt idx="945">
                  <c:v>68839</c:v>
                </c:pt>
                <c:pt idx="946">
                  <c:v>69317</c:v>
                </c:pt>
                <c:pt idx="947">
                  <c:v>69798</c:v>
                </c:pt>
                <c:pt idx="948">
                  <c:v>70282</c:v>
                </c:pt>
                <c:pt idx="949">
                  <c:v>70770</c:v>
                </c:pt>
                <c:pt idx="950">
                  <c:v>71261</c:v>
                </c:pt>
                <c:pt idx="951">
                  <c:v>71755</c:v>
                </c:pt>
                <c:pt idx="952">
                  <c:v>72253</c:v>
                </c:pt>
                <c:pt idx="953">
                  <c:v>72754</c:v>
                </c:pt>
                <c:pt idx="954">
                  <c:v>73259</c:v>
                </c:pt>
                <c:pt idx="955">
                  <c:v>73767</c:v>
                </c:pt>
                <c:pt idx="956">
                  <c:v>74279</c:v>
                </c:pt>
                <c:pt idx="957">
                  <c:v>74795</c:v>
                </c:pt>
                <c:pt idx="958">
                  <c:v>75314</c:v>
                </c:pt>
                <c:pt idx="959">
                  <c:v>75836</c:v>
                </c:pt>
                <c:pt idx="960">
                  <c:v>76362</c:v>
                </c:pt>
                <c:pt idx="961">
                  <c:v>76892</c:v>
                </c:pt>
                <c:pt idx="962">
                  <c:v>77426</c:v>
                </c:pt>
                <c:pt idx="963">
                  <c:v>77963</c:v>
                </c:pt>
                <c:pt idx="964">
                  <c:v>78504</c:v>
                </c:pt>
                <c:pt idx="965">
                  <c:v>79049</c:v>
                </c:pt>
                <c:pt idx="966">
                  <c:v>79597</c:v>
                </c:pt>
                <c:pt idx="967">
                  <c:v>80150</c:v>
                </c:pt>
                <c:pt idx="968">
                  <c:v>80706</c:v>
                </c:pt>
                <c:pt idx="969">
                  <c:v>81266</c:v>
                </c:pt>
                <c:pt idx="970">
                  <c:v>81830</c:v>
                </c:pt>
                <c:pt idx="971">
                  <c:v>82397</c:v>
                </c:pt>
                <c:pt idx="972">
                  <c:v>82969</c:v>
                </c:pt>
                <c:pt idx="973">
                  <c:v>83545</c:v>
                </c:pt>
                <c:pt idx="974">
                  <c:v>84124</c:v>
                </c:pt>
                <c:pt idx="975">
                  <c:v>84708</c:v>
                </c:pt>
                <c:pt idx="976">
                  <c:v>85296</c:v>
                </c:pt>
                <c:pt idx="977">
                  <c:v>85888</c:v>
                </c:pt>
                <c:pt idx="978">
                  <c:v>86484</c:v>
                </c:pt>
                <c:pt idx="979">
                  <c:v>87084</c:v>
                </c:pt>
                <c:pt idx="980">
                  <c:v>87688</c:v>
                </c:pt>
                <c:pt idx="981">
                  <c:v>88296</c:v>
                </c:pt>
                <c:pt idx="982">
                  <c:v>88909</c:v>
                </c:pt>
                <c:pt idx="983">
                  <c:v>89526</c:v>
                </c:pt>
                <c:pt idx="984">
                  <c:v>90147</c:v>
                </c:pt>
                <c:pt idx="985">
                  <c:v>90773</c:v>
                </c:pt>
                <c:pt idx="986">
                  <c:v>91403</c:v>
                </c:pt>
                <c:pt idx="987">
                  <c:v>92037</c:v>
                </c:pt>
                <c:pt idx="988">
                  <c:v>92675</c:v>
                </c:pt>
                <c:pt idx="989">
                  <c:v>93318</c:v>
                </c:pt>
                <c:pt idx="990">
                  <c:v>93966</c:v>
                </c:pt>
                <c:pt idx="991">
                  <c:v>94618</c:v>
                </c:pt>
                <c:pt idx="992">
                  <c:v>95275</c:v>
                </c:pt>
                <c:pt idx="993">
                  <c:v>95936</c:v>
                </c:pt>
                <c:pt idx="994">
                  <c:v>96601</c:v>
                </c:pt>
                <c:pt idx="995">
                  <c:v>97272</c:v>
                </c:pt>
                <c:pt idx="996">
                  <c:v>97946</c:v>
                </c:pt>
                <c:pt idx="997">
                  <c:v>98626</c:v>
                </c:pt>
                <c:pt idx="998">
                  <c:v>99310</c:v>
                </c:pt>
                <c:pt idx="999">
                  <c:v>100000</c:v>
                </c:pt>
              </c:numCache>
            </c:numRef>
          </c:xVal>
          <c:yVal>
            <c:numRef>
              <c:f>benchmark_n!$E$2:$E$1001</c:f>
              <c:numCache>
                <c:formatCode>General</c:formatCode>
                <c:ptCount val="1000"/>
                <c:pt idx="0">
                  <c:v>8.4800000000000001E-6</c:v>
                </c:pt>
                <c:pt idx="1">
                  <c:v>8.3899999999999993E-6</c:v>
                </c:pt>
                <c:pt idx="2">
                  <c:v>8.2300000000000008E-6</c:v>
                </c:pt>
                <c:pt idx="3">
                  <c:v>7.9200000000000004E-6</c:v>
                </c:pt>
                <c:pt idx="4">
                  <c:v>8.0099999999999995E-6</c:v>
                </c:pt>
                <c:pt idx="5">
                  <c:v>7.8800000000000008E-6</c:v>
                </c:pt>
                <c:pt idx="6">
                  <c:v>7.9799999999999998E-6</c:v>
                </c:pt>
                <c:pt idx="7">
                  <c:v>8.5099999999999998E-6</c:v>
                </c:pt>
                <c:pt idx="8">
                  <c:v>8.32E-6</c:v>
                </c:pt>
                <c:pt idx="9">
                  <c:v>8.4700000000000002E-6</c:v>
                </c:pt>
                <c:pt idx="10">
                  <c:v>1.0020000000000001E-5</c:v>
                </c:pt>
                <c:pt idx="11">
                  <c:v>8.6400000000000003E-6</c:v>
                </c:pt>
                <c:pt idx="12">
                  <c:v>8.6799999999999999E-6</c:v>
                </c:pt>
                <c:pt idx="13">
                  <c:v>8.8699999999999998E-6</c:v>
                </c:pt>
                <c:pt idx="14">
                  <c:v>9.0399999999999998E-6</c:v>
                </c:pt>
                <c:pt idx="15">
                  <c:v>8.8400000000000001E-6</c:v>
                </c:pt>
                <c:pt idx="16">
                  <c:v>8.49E-6</c:v>
                </c:pt>
                <c:pt idx="17">
                  <c:v>9.4399999999999994E-6</c:v>
                </c:pt>
                <c:pt idx="18">
                  <c:v>8.9299999999999992E-6</c:v>
                </c:pt>
                <c:pt idx="19">
                  <c:v>8.85E-6</c:v>
                </c:pt>
                <c:pt idx="20">
                  <c:v>9.1300000000000007E-6</c:v>
                </c:pt>
                <c:pt idx="21">
                  <c:v>9.2199999999999998E-6</c:v>
                </c:pt>
                <c:pt idx="22">
                  <c:v>9.5999999999999996E-6</c:v>
                </c:pt>
                <c:pt idx="23">
                  <c:v>9.6500000000000008E-6</c:v>
                </c:pt>
                <c:pt idx="24">
                  <c:v>9.7699999999999996E-6</c:v>
                </c:pt>
                <c:pt idx="25">
                  <c:v>9.2299999999999997E-6</c:v>
                </c:pt>
                <c:pt idx="26">
                  <c:v>9.7100000000000002E-6</c:v>
                </c:pt>
                <c:pt idx="27">
                  <c:v>9.6500000000000008E-6</c:v>
                </c:pt>
                <c:pt idx="28">
                  <c:v>9.8500000000000006E-6</c:v>
                </c:pt>
                <c:pt idx="29">
                  <c:v>9.9000000000000001E-6</c:v>
                </c:pt>
                <c:pt idx="30">
                  <c:v>1.044E-5</c:v>
                </c:pt>
                <c:pt idx="31">
                  <c:v>1.022E-5</c:v>
                </c:pt>
                <c:pt idx="32">
                  <c:v>9.8900000000000002E-6</c:v>
                </c:pt>
                <c:pt idx="33">
                  <c:v>1.0509999999999999E-5</c:v>
                </c:pt>
                <c:pt idx="34">
                  <c:v>1.379E-5</c:v>
                </c:pt>
                <c:pt idx="35">
                  <c:v>1.0550000000000001E-5</c:v>
                </c:pt>
                <c:pt idx="36">
                  <c:v>1.1039999999999999E-5</c:v>
                </c:pt>
                <c:pt idx="37">
                  <c:v>1.0210000000000001E-5</c:v>
                </c:pt>
                <c:pt idx="38">
                  <c:v>1.2310000000000001E-5</c:v>
                </c:pt>
                <c:pt idx="39">
                  <c:v>1.063E-5</c:v>
                </c:pt>
                <c:pt idx="40">
                  <c:v>1.2099999999999999E-5</c:v>
                </c:pt>
                <c:pt idx="41">
                  <c:v>1.0730000000000001E-5</c:v>
                </c:pt>
                <c:pt idx="42">
                  <c:v>1.1240000000000001E-5</c:v>
                </c:pt>
                <c:pt idx="43">
                  <c:v>1.129E-5</c:v>
                </c:pt>
                <c:pt idx="44">
                  <c:v>1.1240000000000001E-5</c:v>
                </c:pt>
                <c:pt idx="45">
                  <c:v>1.1440000000000001E-5</c:v>
                </c:pt>
                <c:pt idx="46">
                  <c:v>1.154E-5</c:v>
                </c:pt>
                <c:pt idx="47">
                  <c:v>1.132E-5</c:v>
                </c:pt>
                <c:pt idx="48">
                  <c:v>1.171E-5</c:v>
                </c:pt>
                <c:pt idx="49">
                  <c:v>1.188E-5</c:v>
                </c:pt>
                <c:pt idx="50">
                  <c:v>1.1790000000000001E-5</c:v>
                </c:pt>
                <c:pt idx="51">
                  <c:v>1.329E-5</c:v>
                </c:pt>
                <c:pt idx="52">
                  <c:v>1.19E-5</c:v>
                </c:pt>
                <c:pt idx="53">
                  <c:v>1.509E-5</c:v>
                </c:pt>
                <c:pt idx="54">
                  <c:v>1.311E-5</c:v>
                </c:pt>
                <c:pt idx="55">
                  <c:v>1.2459999999999999E-5</c:v>
                </c:pt>
                <c:pt idx="56">
                  <c:v>1.3159999999999999E-5</c:v>
                </c:pt>
                <c:pt idx="57">
                  <c:v>1.27E-5</c:v>
                </c:pt>
                <c:pt idx="58">
                  <c:v>1.3550000000000001E-5</c:v>
                </c:pt>
                <c:pt idx="59">
                  <c:v>1.31E-5</c:v>
                </c:pt>
                <c:pt idx="60">
                  <c:v>1.395E-5</c:v>
                </c:pt>
                <c:pt idx="61">
                  <c:v>1.3020000000000001E-5</c:v>
                </c:pt>
                <c:pt idx="62">
                  <c:v>1.308E-5</c:v>
                </c:pt>
                <c:pt idx="63">
                  <c:v>1.2989999999999999E-5</c:v>
                </c:pt>
                <c:pt idx="64">
                  <c:v>1.312E-5</c:v>
                </c:pt>
                <c:pt idx="65">
                  <c:v>1.8179999999999999E-5</c:v>
                </c:pt>
                <c:pt idx="66">
                  <c:v>1.552E-5</c:v>
                </c:pt>
                <c:pt idx="67">
                  <c:v>1.3390000000000001E-5</c:v>
                </c:pt>
                <c:pt idx="68">
                  <c:v>1.5590000000000002E-5</c:v>
                </c:pt>
                <c:pt idx="69">
                  <c:v>1.5330000000000001E-5</c:v>
                </c:pt>
                <c:pt idx="70">
                  <c:v>1.375E-5</c:v>
                </c:pt>
                <c:pt idx="71">
                  <c:v>1.4049999999999999E-5</c:v>
                </c:pt>
                <c:pt idx="72">
                  <c:v>1.403E-5</c:v>
                </c:pt>
                <c:pt idx="73">
                  <c:v>1.4239999999999999E-5</c:v>
                </c:pt>
                <c:pt idx="74">
                  <c:v>1.402E-5</c:v>
                </c:pt>
                <c:pt idx="75">
                  <c:v>1.491E-5</c:v>
                </c:pt>
                <c:pt idx="76">
                  <c:v>1.4430000000000001E-5</c:v>
                </c:pt>
                <c:pt idx="77">
                  <c:v>1.472E-5</c:v>
                </c:pt>
                <c:pt idx="78">
                  <c:v>1.502E-5</c:v>
                </c:pt>
                <c:pt idx="79">
                  <c:v>1.5299999999999999E-5</c:v>
                </c:pt>
                <c:pt idx="80">
                  <c:v>1.49E-5</c:v>
                </c:pt>
                <c:pt idx="81">
                  <c:v>1.5150000000000001E-5</c:v>
                </c:pt>
                <c:pt idx="82">
                  <c:v>1.5489999999999999E-5</c:v>
                </c:pt>
                <c:pt idx="83">
                  <c:v>1.519E-5</c:v>
                </c:pt>
                <c:pt idx="84">
                  <c:v>1.6820000000000002E-5</c:v>
                </c:pt>
                <c:pt idx="85">
                  <c:v>1.5800000000000001E-5</c:v>
                </c:pt>
                <c:pt idx="86">
                  <c:v>1.5999999999999999E-5</c:v>
                </c:pt>
                <c:pt idx="87">
                  <c:v>1.6039999999999999E-5</c:v>
                </c:pt>
                <c:pt idx="88">
                  <c:v>1.8859999999999999E-5</c:v>
                </c:pt>
                <c:pt idx="89">
                  <c:v>1.624E-5</c:v>
                </c:pt>
                <c:pt idx="90">
                  <c:v>1.6290000000000002E-5</c:v>
                </c:pt>
                <c:pt idx="91">
                  <c:v>1.683E-5</c:v>
                </c:pt>
                <c:pt idx="92">
                  <c:v>1.677E-5</c:v>
                </c:pt>
                <c:pt idx="93">
                  <c:v>1.8790000000000001E-5</c:v>
                </c:pt>
                <c:pt idx="94">
                  <c:v>1.738E-5</c:v>
                </c:pt>
                <c:pt idx="95">
                  <c:v>1.7110000000000001E-5</c:v>
                </c:pt>
                <c:pt idx="96">
                  <c:v>1.7050000000000001E-5</c:v>
                </c:pt>
                <c:pt idx="97">
                  <c:v>1.7969999999999999E-5</c:v>
                </c:pt>
                <c:pt idx="98">
                  <c:v>1.753E-5</c:v>
                </c:pt>
                <c:pt idx="99">
                  <c:v>1.8240000000000002E-5</c:v>
                </c:pt>
                <c:pt idx="100">
                  <c:v>1.7779999999999999E-5</c:v>
                </c:pt>
                <c:pt idx="101">
                  <c:v>1.8159999999999999E-5</c:v>
                </c:pt>
                <c:pt idx="102">
                  <c:v>1.8839999999999999E-5</c:v>
                </c:pt>
                <c:pt idx="103">
                  <c:v>1.961E-5</c:v>
                </c:pt>
                <c:pt idx="104">
                  <c:v>1.842E-5</c:v>
                </c:pt>
                <c:pt idx="105">
                  <c:v>1.9000000000000001E-5</c:v>
                </c:pt>
                <c:pt idx="106">
                  <c:v>1.927E-5</c:v>
                </c:pt>
                <c:pt idx="107">
                  <c:v>1.9619999999999998E-5</c:v>
                </c:pt>
                <c:pt idx="108">
                  <c:v>2.0769999999999999E-5</c:v>
                </c:pt>
                <c:pt idx="109">
                  <c:v>1.9579999999999999E-5</c:v>
                </c:pt>
                <c:pt idx="110">
                  <c:v>1.9040000000000001E-5</c:v>
                </c:pt>
                <c:pt idx="111">
                  <c:v>1.961E-5</c:v>
                </c:pt>
                <c:pt idx="112">
                  <c:v>2.048E-5</c:v>
                </c:pt>
                <c:pt idx="113">
                  <c:v>1.948E-5</c:v>
                </c:pt>
                <c:pt idx="114">
                  <c:v>1.9510000000000001E-5</c:v>
                </c:pt>
                <c:pt idx="115">
                  <c:v>2.0610000000000001E-5</c:v>
                </c:pt>
                <c:pt idx="116">
                  <c:v>2.1120000000000001E-5</c:v>
                </c:pt>
                <c:pt idx="117">
                  <c:v>2.054E-5</c:v>
                </c:pt>
                <c:pt idx="118">
                  <c:v>2.1310000000000001E-5</c:v>
                </c:pt>
                <c:pt idx="119">
                  <c:v>2.105E-5</c:v>
                </c:pt>
                <c:pt idx="120">
                  <c:v>2.544E-5</c:v>
                </c:pt>
                <c:pt idx="121">
                  <c:v>2.6259999999999999E-5</c:v>
                </c:pt>
                <c:pt idx="122">
                  <c:v>2.162E-5</c:v>
                </c:pt>
                <c:pt idx="123">
                  <c:v>2.2580000000000001E-5</c:v>
                </c:pt>
                <c:pt idx="124">
                  <c:v>2.264E-5</c:v>
                </c:pt>
                <c:pt idx="125">
                  <c:v>2.232E-5</c:v>
                </c:pt>
                <c:pt idx="126">
                  <c:v>2.2860000000000001E-5</c:v>
                </c:pt>
                <c:pt idx="127">
                  <c:v>2.3329999999999999E-5</c:v>
                </c:pt>
                <c:pt idx="128">
                  <c:v>2.321E-5</c:v>
                </c:pt>
                <c:pt idx="129">
                  <c:v>2.37E-5</c:v>
                </c:pt>
                <c:pt idx="130">
                  <c:v>2.368E-5</c:v>
                </c:pt>
                <c:pt idx="131">
                  <c:v>2.387E-5</c:v>
                </c:pt>
                <c:pt idx="132">
                  <c:v>2.7310000000000001E-5</c:v>
                </c:pt>
                <c:pt idx="133">
                  <c:v>2.5190000000000001E-5</c:v>
                </c:pt>
                <c:pt idx="134">
                  <c:v>2.5029999999999999E-5</c:v>
                </c:pt>
                <c:pt idx="135">
                  <c:v>2.3989999999999999E-5</c:v>
                </c:pt>
                <c:pt idx="136">
                  <c:v>2.461E-5</c:v>
                </c:pt>
                <c:pt idx="137">
                  <c:v>2.6380000000000002E-5</c:v>
                </c:pt>
                <c:pt idx="138">
                  <c:v>2.4830000000000001E-5</c:v>
                </c:pt>
                <c:pt idx="139">
                  <c:v>2.4960000000000002E-5</c:v>
                </c:pt>
                <c:pt idx="140">
                  <c:v>2.4660000000000001E-5</c:v>
                </c:pt>
                <c:pt idx="141">
                  <c:v>2.5700000000000001E-5</c:v>
                </c:pt>
                <c:pt idx="142">
                  <c:v>2.688E-5</c:v>
                </c:pt>
                <c:pt idx="143">
                  <c:v>2.4980000000000001E-5</c:v>
                </c:pt>
                <c:pt idx="144">
                  <c:v>2.834E-5</c:v>
                </c:pt>
                <c:pt idx="145">
                  <c:v>2.955E-5</c:v>
                </c:pt>
                <c:pt idx="146">
                  <c:v>2.529E-5</c:v>
                </c:pt>
                <c:pt idx="147">
                  <c:v>2.5530000000000001E-5</c:v>
                </c:pt>
                <c:pt idx="148">
                  <c:v>2.5809999999999999E-5</c:v>
                </c:pt>
                <c:pt idx="149">
                  <c:v>2.6679999999999999E-5</c:v>
                </c:pt>
                <c:pt idx="150">
                  <c:v>3.0759999999999997E-5</c:v>
                </c:pt>
                <c:pt idx="151">
                  <c:v>2.5179999999999999E-5</c:v>
                </c:pt>
                <c:pt idx="152">
                  <c:v>2.6109999999999999E-5</c:v>
                </c:pt>
                <c:pt idx="153">
                  <c:v>3.1640000000000002E-5</c:v>
                </c:pt>
                <c:pt idx="154">
                  <c:v>2.995E-5</c:v>
                </c:pt>
                <c:pt idx="155">
                  <c:v>3.8139999999999997E-5</c:v>
                </c:pt>
                <c:pt idx="156">
                  <c:v>2.5570000000000001E-5</c:v>
                </c:pt>
                <c:pt idx="157">
                  <c:v>2.8770000000000001E-5</c:v>
                </c:pt>
                <c:pt idx="158">
                  <c:v>2.69E-5</c:v>
                </c:pt>
                <c:pt idx="159">
                  <c:v>2.7869999999999999E-5</c:v>
                </c:pt>
                <c:pt idx="160">
                  <c:v>2.7540000000000001E-5</c:v>
                </c:pt>
                <c:pt idx="161">
                  <c:v>2.6129999999999999E-5</c:v>
                </c:pt>
                <c:pt idx="162">
                  <c:v>2.7739999999999999E-5</c:v>
                </c:pt>
                <c:pt idx="163">
                  <c:v>3.0660000000000001E-5</c:v>
                </c:pt>
                <c:pt idx="164">
                  <c:v>2.692E-5</c:v>
                </c:pt>
                <c:pt idx="165">
                  <c:v>2.6910000000000002E-5</c:v>
                </c:pt>
                <c:pt idx="166">
                  <c:v>2.7140000000000001E-5</c:v>
                </c:pt>
                <c:pt idx="167">
                  <c:v>2.9980000000000001E-5</c:v>
                </c:pt>
                <c:pt idx="168">
                  <c:v>2.8209999999999999E-5</c:v>
                </c:pt>
                <c:pt idx="169">
                  <c:v>2.9079999999999999E-5</c:v>
                </c:pt>
                <c:pt idx="170">
                  <c:v>2.8200000000000001E-5</c:v>
                </c:pt>
                <c:pt idx="171">
                  <c:v>2.9600000000000001E-5</c:v>
                </c:pt>
                <c:pt idx="172">
                  <c:v>2.8949999999999999E-5</c:v>
                </c:pt>
                <c:pt idx="173">
                  <c:v>2.9770000000000001E-5</c:v>
                </c:pt>
                <c:pt idx="174">
                  <c:v>3.0700000000000001E-5</c:v>
                </c:pt>
                <c:pt idx="175">
                  <c:v>2.8960000000000001E-5</c:v>
                </c:pt>
                <c:pt idx="176">
                  <c:v>2.9770000000000001E-5</c:v>
                </c:pt>
                <c:pt idx="177">
                  <c:v>3.0450000000000002E-5</c:v>
                </c:pt>
                <c:pt idx="178">
                  <c:v>3.112E-5</c:v>
                </c:pt>
                <c:pt idx="179">
                  <c:v>3.273E-5</c:v>
                </c:pt>
                <c:pt idx="180">
                  <c:v>3.18E-5</c:v>
                </c:pt>
                <c:pt idx="181">
                  <c:v>3.1029999999999999E-5</c:v>
                </c:pt>
                <c:pt idx="182">
                  <c:v>3.1399999999999998E-5</c:v>
                </c:pt>
                <c:pt idx="183">
                  <c:v>3.1040000000000001E-5</c:v>
                </c:pt>
                <c:pt idx="184">
                  <c:v>3.2140000000000001E-5</c:v>
                </c:pt>
                <c:pt idx="185">
                  <c:v>3.345E-5</c:v>
                </c:pt>
                <c:pt idx="186">
                  <c:v>3.2190000000000002E-5</c:v>
                </c:pt>
                <c:pt idx="187">
                  <c:v>3.2750000000000003E-5</c:v>
                </c:pt>
                <c:pt idx="188">
                  <c:v>3.2629999999999998E-5</c:v>
                </c:pt>
                <c:pt idx="189">
                  <c:v>3.756E-5</c:v>
                </c:pt>
                <c:pt idx="190">
                  <c:v>3.3090000000000003E-5</c:v>
                </c:pt>
                <c:pt idx="191">
                  <c:v>3.366E-5</c:v>
                </c:pt>
                <c:pt idx="192">
                  <c:v>3.2929999999999998E-5</c:v>
                </c:pt>
                <c:pt idx="193">
                  <c:v>3.7499999999999997E-5</c:v>
                </c:pt>
                <c:pt idx="194">
                  <c:v>3.4870000000000003E-5</c:v>
                </c:pt>
                <c:pt idx="195">
                  <c:v>3.4440000000000002E-5</c:v>
                </c:pt>
                <c:pt idx="196">
                  <c:v>4.1860000000000002E-5</c:v>
                </c:pt>
                <c:pt idx="197">
                  <c:v>3.6170000000000001E-5</c:v>
                </c:pt>
                <c:pt idx="198">
                  <c:v>3.5339999999999997E-5</c:v>
                </c:pt>
                <c:pt idx="199">
                  <c:v>3.6359999999999997E-5</c:v>
                </c:pt>
                <c:pt idx="200">
                  <c:v>3.6659999999999998E-5</c:v>
                </c:pt>
                <c:pt idx="201">
                  <c:v>3.7299999999999999E-5</c:v>
                </c:pt>
                <c:pt idx="202">
                  <c:v>4.1279999999999998E-5</c:v>
                </c:pt>
                <c:pt idx="203">
                  <c:v>3.8940000000000003E-5</c:v>
                </c:pt>
                <c:pt idx="204">
                  <c:v>3.765E-5</c:v>
                </c:pt>
                <c:pt idx="205">
                  <c:v>3.8090000000000003E-5</c:v>
                </c:pt>
                <c:pt idx="206">
                  <c:v>3.9180000000000001E-5</c:v>
                </c:pt>
                <c:pt idx="207">
                  <c:v>4.9530000000000002E-5</c:v>
                </c:pt>
                <c:pt idx="208">
                  <c:v>4.3260000000000003E-5</c:v>
                </c:pt>
                <c:pt idx="209">
                  <c:v>4.3380000000000001E-5</c:v>
                </c:pt>
                <c:pt idx="210">
                  <c:v>4.2330000000000003E-5</c:v>
                </c:pt>
                <c:pt idx="211">
                  <c:v>3.926E-5</c:v>
                </c:pt>
                <c:pt idx="212">
                  <c:v>4.3810000000000002E-5</c:v>
                </c:pt>
                <c:pt idx="213">
                  <c:v>5.1079999999999999E-5</c:v>
                </c:pt>
                <c:pt idx="214">
                  <c:v>4.0809999999999997E-5</c:v>
                </c:pt>
                <c:pt idx="215">
                  <c:v>4.6709999999999998E-5</c:v>
                </c:pt>
                <c:pt idx="216">
                  <c:v>4.206E-5</c:v>
                </c:pt>
                <c:pt idx="217">
                  <c:v>4.2330000000000003E-5</c:v>
                </c:pt>
                <c:pt idx="218">
                  <c:v>4.2639999999999998E-5</c:v>
                </c:pt>
                <c:pt idx="219">
                  <c:v>5.0130000000000003E-5</c:v>
                </c:pt>
                <c:pt idx="220">
                  <c:v>4.214E-5</c:v>
                </c:pt>
                <c:pt idx="221">
                  <c:v>4.4039999999999998E-5</c:v>
                </c:pt>
                <c:pt idx="222">
                  <c:v>4.3430000000000003E-5</c:v>
                </c:pt>
                <c:pt idx="223">
                  <c:v>4.384E-5</c:v>
                </c:pt>
                <c:pt idx="224">
                  <c:v>5.8470000000000001E-5</c:v>
                </c:pt>
                <c:pt idx="225">
                  <c:v>4.456E-5</c:v>
                </c:pt>
                <c:pt idx="226">
                  <c:v>4.9669999999999997E-5</c:v>
                </c:pt>
                <c:pt idx="227">
                  <c:v>4.7209999999999997E-5</c:v>
                </c:pt>
                <c:pt idx="228">
                  <c:v>4.6100000000000002E-5</c:v>
                </c:pt>
                <c:pt idx="229">
                  <c:v>4.6560000000000001E-5</c:v>
                </c:pt>
                <c:pt idx="230">
                  <c:v>5.003E-5</c:v>
                </c:pt>
                <c:pt idx="231">
                  <c:v>4.74E-5</c:v>
                </c:pt>
                <c:pt idx="232">
                  <c:v>4.782E-5</c:v>
                </c:pt>
                <c:pt idx="233">
                  <c:v>4.9419999999999998E-5</c:v>
                </c:pt>
                <c:pt idx="234">
                  <c:v>4.9159999999999997E-5</c:v>
                </c:pt>
                <c:pt idx="235">
                  <c:v>5.2259999999999998E-5</c:v>
                </c:pt>
                <c:pt idx="236">
                  <c:v>4.8789999999999999E-5</c:v>
                </c:pt>
                <c:pt idx="237">
                  <c:v>4.952E-5</c:v>
                </c:pt>
                <c:pt idx="238">
                  <c:v>5.1010000000000001E-5</c:v>
                </c:pt>
                <c:pt idx="239">
                  <c:v>5.0439999999999998E-5</c:v>
                </c:pt>
                <c:pt idx="240">
                  <c:v>5.613E-5</c:v>
                </c:pt>
                <c:pt idx="241">
                  <c:v>5.045E-5</c:v>
                </c:pt>
                <c:pt idx="242">
                  <c:v>5.0939999999999997E-5</c:v>
                </c:pt>
                <c:pt idx="243">
                  <c:v>6.2500000000000001E-5</c:v>
                </c:pt>
                <c:pt idx="244">
                  <c:v>5.3380000000000001E-5</c:v>
                </c:pt>
                <c:pt idx="245">
                  <c:v>5.4299999999999998E-5</c:v>
                </c:pt>
                <c:pt idx="246">
                  <c:v>5.7389999999999998E-5</c:v>
                </c:pt>
                <c:pt idx="247">
                  <c:v>5.4700000000000001E-5</c:v>
                </c:pt>
                <c:pt idx="248">
                  <c:v>5.8270000000000003E-5</c:v>
                </c:pt>
                <c:pt idx="249">
                  <c:v>5.3709999999999999E-5</c:v>
                </c:pt>
                <c:pt idx="250">
                  <c:v>5.4200000000000003E-5</c:v>
                </c:pt>
                <c:pt idx="251">
                  <c:v>6.0949999999999998E-5</c:v>
                </c:pt>
                <c:pt idx="252">
                  <c:v>5.5609999999999998E-5</c:v>
                </c:pt>
                <c:pt idx="253">
                  <c:v>5.5850000000000002E-5</c:v>
                </c:pt>
                <c:pt idx="254">
                  <c:v>5.7340000000000003E-5</c:v>
                </c:pt>
                <c:pt idx="255">
                  <c:v>5.6799999999999998E-5</c:v>
                </c:pt>
                <c:pt idx="256">
                  <c:v>5.7290000000000002E-5</c:v>
                </c:pt>
                <c:pt idx="257">
                  <c:v>5.6839999999999998E-5</c:v>
                </c:pt>
                <c:pt idx="258">
                  <c:v>6.5480000000000003E-5</c:v>
                </c:pt>
                <c:pt idx="259">
                  <c:v>5.8010000000000002E-5</c:v>
                </c:pt>
                <c:pt idx="260">
                  <c:v>6.156E-5</c:v>
                </c:pt>
                <c:pt idx="261">
                  <c:v>6.0619999999999999E-5</c:v>
                </c:pt>
                <c:pt idx="262">
                  <c:v>5.8999999999999998E-5</c:v>
                </c:pt>
                <c:pt idx="263">
                  <c:v>6.2059999999999999E-5</c:v>
                </c:pt>
                <c:pt idx="264">
                  <c:v>6.0779999999999997E-5</c:v>
                </c:pt>
                <c:pt idx="265">
                  <c:v>6.4250000000000003E-5</c:v>
                </c:pt>
                <c:pt idx="266">
                  <c:v>7.6860000000000006E-5</c:v>
                </c:pt>
                <c:pt idx="267">
                  <c:v>6.6030000000000003E-5</c:v>
                </c:pt>
                <c:pt idx="268">
                  <c:v>6.4350000000000006E-5</c:v>
                </c:pt>
                <c:pt idx="269">
                  <c:v>6.3529999999999997E-5</c:v>
                </c:pt>
                <c:pt idx="270">
                  <c:v>6.3499999999999999E-5</c:v>
                </c:pt>
                <c:pt idx="271">
                  <c:v>6.436E-5</c:v>
                </c:pt>
                <c:pt idx="272">
                  <c:v>6.5510000000000001E-5</c:v>
                </c:pt>
                <c:pt idx="273">
                  <c:v>6.7559999999999997E-5</c:v>
                </c:pt>
                <c:pt idx="274">
                  <c:v>7.25E-5</c:v>
                </c:pt>
                <c:pt idx="275">
                  <c:v>6.711E-5</c:v>
                </c:pt>
                <c:pt idx="276">
                  <c:v>7.6440000000000007E-5</c:v>
                </c:pt>
                <c:pt idx="277">
                  <c:v>6.8830000000000003E-5</c:v>
                </c:pt>
                <c:pt idx="278">
                  <c:v>7.4750000000000001E-5</c:v>
                </c:pt>
                <c:pt idx="279">
                  <c:v>7.2109999999999999E-5</c:v>
                </c:pt>
                <c:pt idx="280">
                  <c:v>8.5010000000000001E-5</c:v>
                </c:pt>
                <c:pt idx="281">
                  <c:v>7.5270000000000003E-5</c:v>
                </c:pt>
                <c:pt idx="282">
                  <c:v>7.6240000000000002E-5</c:v>
                </c:pt>
                <c:pt idx="283">
                  <c:v>7.161E-5</c:v>
                </c:pt>
                <c:pt idx="284">
                  <c:v>7.1769999999999999E-5</c:v>
                </c:pt>
                <c:pt idx="285">
                  <c:v>8.373E-5</c:v>
                </c:pt>
                <c:pt idx="286">
                  <c:v>7.949E-5</c:v>
                </c:pt>
                <c:pt idx="287">
                  <c:v>8.4099999999999998E-5</c:v>
                </c:pt>
                <c:pt idx="288">
                  <c:v>7.9679999999999996E-5</c:v>
                </c:pt>
                <c:pt idx="289">
                  <c:v>7.6260000000000005E-5</c:v>
                </c:pt>
                <c:pt idx="290">
                  <c:v>7.6100000000000007E-5</c:v>
                </c:pt>
                <c:pt idx="291">
                  <c:v>7.5950000000000003E-5</c:v>
                </c:pt>
                <c:pt idx="292">
                  <c:v>7.8490000000000002E-5</c:v>
                </c:pt>
                <c:pt idx="293">
                  <c:v>7.8339999999999999E-5</c:v>
                </c:pt>
                <c:pt idx="294">
                  <c:v>7.9170000000000003E-5</c:v>
                </c:pt>
                <c:pt idx="295">
                  <c:v>7.805E-5</c:v>
                </c:pt>
                <c:pt idx="296">
                  <c:v>7.996E-5</c:v>
                </c:pt>
                <c:pt idx="297">
                  <c:v>8.0439999999999996E-5</c:v>
                </c:pt>
                <c:pt idx="298">
                  <c:v>8.0140000000000002E-5</c:v>
                </c:pt>
                <c:pt idx="299">
                  <c:v>8.0480000000000002E-5</c:v>
                </c:pt>
                <c:pt idx="300">
                  <c:v>8.2750000000000006E-5</c:v>
                </c:pt>
                <c:pt idx="301">
                  <c:v>8.3079999999999997E-5</c:v>
                </c:pt>
                <c:pt idx="302">
                  <c:v>8.318E-5</c:v>
                </c:pt>
                <c:pt idx="303">
                  <c:v>8.462E-5</c:v>
                </c:pt>
                <c:pt idx="304">
                  <c:v>8.5149999999999996E-5</c:v>
                </c:pt>
                <c:pt idx="305">
                  <c:v>8.5359999999999996E-5</c:v>
                </c:pt>
                <c:pt idx="306">
                  <c:v>8.6600000000000004E-5</c:v>
                </c:pt>
                <c:pt idx="307">
                  <c:v>8.6849999999999997E-5</c:v>
                </c:pt>
                <c:pt idx="308">
                  <c:v>8.8040000000000004E-5</c:v>
                </c:pt>
                <c:pt idx="309">
                  <c:v>8.8869999999999994E-5</c:v>
                </c:pt>
                <c:pt idx="310">
                  <c:v>8.8759999999999997E-5</c:v>
                </c:pt>
                <c:pt idx="311">
                  <c:v>9.2260000000000001E-5</c:v>
                </c:pt>
                <c:pt idx="312">
                  <c:v>9.4519999999999996E-5</c:v>
                </c:pt>
                <c:pt idx="313">
                  <c:v>9.2230000000000003E-5</c:v>
                </c:pt>
                <c:pt idx="314">
                  <c:v>9.6719999999999996E-5</c:v>
                </c:pt>
                <c:pt idx="315">
                  <c:v>9.4110000000000005E-5</c:v>
                </c:pt>
                <c:pt idx="316">
                  <c:v>9.7280000000000004E-5</c:v>
                </c:pt>
                <c:pt idx="317">
                  <c:v>9.446E-5</c:v>
                </c:pt>
                <c:pt idx="318">
                  <c:v>9.31E-5</c:v>
                </c:pt>
                <c:pt idx="319">
                  <c:v>9.9480000000000003E-5</c:v>
                </c:pt>
                <c:pt idx="320">
                  <c:v>9.7410000000000004E-5</c:v>
                </c:pt>
                <c:pt idx="321">
                  <c:v>1.0348000000000001E-4</c:v>
                </c:pt>
                <c:pt idx="322">
                  <c:v>9.9530000000000004E-5</c:v>
                </c:pt>
                <c:pt idx="323">
                  <c:v>1.0032E-4</c:v>
                </c:pt>
                <c:pt idx="324">
                  <c:v>1.0025E-4</c:v>
                </c:pt>
                <c:pt idx="325">
                  <c:v>1.0428E-4</c:v>
                </c:pt>
                <c:pt idx="326">
                  <c:v>1.0066E-4</c:v>
                </c:pt>
                <c:pt idx="327">
                  <c:v>1.0145999999999999E-4</c:v>
                </c:pt>
                <c:pt idx="328">
                  <c:v>1.0533E-4</c:v>
                </c:pt>
                <c:pt idx="329">
                  <c:v>1.0192999999999999E-4</c:v>
                </c:pt>
                <c:pt idx="330">
                  <c:v>1.0356E-4</c:v>
                </c:pt>
                <c:pt idx="331">
                  <c:v>1.1458E-4</c:v>
                </c:pt>
                <c:pt idx="332">
                  <c:v>1.1408000000000001E-4</c:v>
                </c:pt>
                <c:pt idx="333">
                  <c:v>1.0614E-4</c:v>
                </c:pt>
                <c:pt idx="334">
                  <c:v>1.0703E-4</c:v>
                </c:pt>
                <c:pt idx="335">
                  <c:v>1.0844999999999999E-4</c:v>
                </c:pt>
                <c:pt idx="336">
                  <c:v>1.1085E-4</c:v>
                </c:pt>
                <c:pt idx="337">
                  <c:v>1.1427E-4</c:v>
                </c:pt>
                <c:pt idx="338">
                  <c:v>1.0943E-4</c:v>
                </c:pt>
                <c:pt idx="339">
                  <c:v>1.1312E-4</c:v>
                </c:pt>
                <c:pt idx="340">
                  <c:v>1.1229E-4</c:v>
                </c:pt>
                <c:pt idx="341">
                  <c:v>1.1582E-4</c:v>
                </c:pt>
                <c:pt idx="342">
                  <c:v>1.2452000000000001E-4</c:v>
                </c:pt>
                <c:pt idx="343">
                  <c:v>1.1637E-4</c:v>
                </c:pt>
                <c:pt idx="344">
                  <c:v>1.1985999999999999E-4</c:v>
                </c:pt>
                <c:pt idx="345">
                  <c:v>1.1680000000000001E-4</c:v>
                </c:pt>
                <c:pt idx="346">
                  <c:v>1.1669E-4</c:v>
                </c:pt>
                <c:pt idx="347">
                  <c:v>1.1914E-4</c:v>
                </c:pt>
                <c:pt idx="348">
                  <c:v>1.2269000000000001E-4</c:v>
                </c:pt>
                <c:pt idx="349">
                  <c:v>1.2027E-4</c:v>
                </c:pt>
                <c:pt idx="350">
                  <c:v>1.2243000000000001E-4</c:v>
                </c:pt>
                <c:pt idx="351">
                  <c:v>1.3501999999999999E-4</c:v>
                </c:pt>
                <c:pt idx="352">
                  <c:v>1.3986000000000001E-4</c:v>
                </c:pt>
                <c:pt idx="353">
                  <c:v>1.2774999999999999E-4</c:v>
                </c:pt>
                <c:pt idx="354">
                  <c:v>1.2898E-4</c:v>
                </c:pt>
                <c:pt idx="355">
                  <c:v>1.3956999999999999E-4</c:v>
                </c:pt>
                <c:pt idx="356">
                  <c:v>1.2908E-4</c:v>
                </c:pt>
                <c:pt idx="357">
                  <c:v>1.2787000000000001E-4</c:v>
                </c:pt>
                <c:pt idx="358">
                  <c:v>1.3264E-4</c:v>
                </c:pt>
                <c:pt idx="359">
                  <c:v>1.3081E-4</c:v>
                </c:pt>
                <c:pt idx="360">
                  <c:v>1.3736999999999999E-4</c:v>
                </c:pt>
                <c:pt idx="361">
                  <c:v>1.4058000000000001E-4</c:v>
                </c:pt>
                <c:pt idx="362">
                  <c:v>1.3744000000000001E-4</c:v>
                </c:pt>
                <c:pt idx="363">
                  <c:v>1.4454999999999999E-4</c:v>
                </c:pt>
                <c:pt idx="364">
                  <c:v>1.382E-4</c:v>
                </c:pt>
                <c:pt idx="365">
                  <c:v>1.371E-4</c:v>
                </c:pt>
                <c:pt idx="366">
                  <c:v>1.3899E-4</c:v>
                </c:pt>
                <c:pt idx="367">
                  <c:v>1.4566000000000001E-4</c:v>
                </c:pt>
                <c:pt idx="368">
                  <c:v>1.4524000000000001E-4</c:v>
                </c:pt>
                <c:pt idx="369">
                  <c:v>1.4369E-4</c:v>
                </c:pt>
                <c:pt idx="370">
                  <c:v>1.5432E-4</c:v>
                </c:pt>
                <c:pt idx="371">
                  <c:v>1.4615E-4</c:v>
                </c:pt>
                <c:pt idx="372">
                  <c:v>1.4484E-4</c:v>
                </c:pt>
                <c:pt idx="373">
                  <c:v>1.8791000000000001E-4</c:v>
                </c:pt>
                <c:pt idx="374">
                  <c:v>1.4919E-4</c:v>
                </c:pt>
                <c:pt idx="375">
                  <c:v>1.5074000000000001E-4</c:v>
                </c:pt>
                <c:pt idx="376">
                  <c:v>1.5171E-4</c:v>
                </c:pt>
                <c:pt idx="377">
                  <c:v>1.7526E-4</c:v>
                </c:pt>
                <c:pt idx="378">
                  <c:v>1.6501999999999999E-4</c:v>
                </c:pt>
                <c:pt idx="379">
                  <c:v>1.6881E-4</c:v>
                </c:pt>
                <c:pt idx="380">
                  <c:v>1.5767999999999999E-4</c:v>
                </c:pt>
                <c:pt idx="381">
                  <c:v>1.5819E-4</c:v>
                </c:pt>
                <c:pt idx="382">
                  <c:v>1.5892E-4</c:v>
                </c:pt>
                <c:pt idx="383">
                  <c:v>1.6364E-4</c:v>
                </c:pt>
                <c:pt idx="384">
                  <c:v>1.6054E-4</c:v>
                </c:pt>
                <c:pt idx="385">
                  <c:v>1.6898999999999999E-4</c:v>
                </c:pt>
                <c:pt idx="386">
                  <c:v>1.6653999999999999E-4</c:v>
                </c:pt>
                <c:pt idx="387">
                  <c:v>1.6285E-4</c:v>
                </c:pt>
                <c:pt idx="388">
                  <c:v>1.6673999999999999E-4</c:v>
                </c:pt>
                <c:pt idx="389">
                  <c:v>1.6808E-4</c:v>
                </c:pt>
                <c:pt idx="390">
                  <c:v>1.6791000000000001E-4</c:v>
                </c:pt>
                <c:pt idx="391">
                  <c:v>1.7228999999999999E-4</c:v>
                </c:pt>
                <c:pt idx="392">
                  <c:v>1.8108999999999999E-4</c:v>
                </c:pt>
                <c:pt idx="393">
                  <c:v>1.7242000000000001E-4</c:v>
                </c:pt>
                <c:pt idx="394">
                  <c:v>1.8667E-4</c:v>
                </c:pt>
                <c:pt idx="395">
                  <c:v>1.7871E-4</c:v>
                </c:pt>
                <c:pt idx="396">
                  <c:v>1.928E-4</c:v>
                </c:pt>
                <c:pt idx="397">
                  <c:v>1.8092999999999999E-4</c:v>
                </c:pt>
                <c:pt idx="398">
                  <c:v>1.9777999999999999E-4</c:v>
                </c:pt>
                <c:pt idx="399">
                  <c:v>1.9890000000000001E-4</c:v>
                </c:pt>
                <c:pt idx="400">
                  <c:v>1.8349999999999999E-4</c:v>
                </c:pt>
                <c:pt idx="401">
                  <c:v>1.9075E-4</c:v>
                </c:pt>
                <c:pt idx="402">
                  <c:v>1.8993999999999999E-4</c:v>
                </c:pt>
                <c:pt idx="403">
                  <c:v>1.8645000000000001E-4</c:v>
                </c:pt>
                <c:pt idx="404">
                  <c:v>1.895E-4</c:v>
                </c:pt>
                <c:pt idx="405">
                  <c:v>1.9008E-4</c:v>
                </c:pt>
                <c:pt idx="406">
                  <c:v>1.9608000000000001E-4</c:v>
                </c:pt>
                <c:pt idx="407">
                  <c:v>1.9662999999999999E-4</c:v>
                </c:pt>
                <c:pt idx="408">
                  <c:v>1.9673999999999999E-4</c:v>
                </c:pt>
                <c:pt idx="409">
                  <c:v>1.9887999999999999E-4</c:v>
                </c:pt>
                <c:pt idx="410">
                  <c:v>1.9676000000000001E-4</c:v>
                </c:pt>
                <c:pt idx="411">
                  <c:v>2.0117999999999999E-4</c:v>
                </c:pt>
                <c:pt idx="412">
                  <c:v>2.0223999999999999E-4</c:v>
                </c:pt>
                <c:pt idx="413">
                  <c:v>2.0519000000000001E-4</c:v>
                </c:pt>
                <c:pt idx="414">
                  <c:v>2.1801000000000001E-4</c:v>
                </c:pt>
                <c:pt idx="415">
                  <c:v>2.1563999999999999E-4</c:v>
                </c:pt>
                <c:pt idx="416">
                  <c:v>2.0660000000000001E-4</c:v>
                </c:pt>
                <c:pt idx="417">
                  <c:v>2.1236000000000001E-4</c:v>
                </c:pt>
                <c:pt idx="418">
                  <c:v>2.1736999999999999E-4</c:v>
                </c:pt>
                <c:pt idx="419">
                  <c:v>2.3219000000000001E-4</c:v>
                </c:pt>
                <c:pt idx="420">
                  <c:v>2.1333999999999999E-4</c:v>
                </c:pt>
                <c:pt idx="421">
                  <c:v>2.24E-4</c:v>
                </c:pt>
                <c:pt idx="422">
                  <c:v>2.1913E-4</c:v>
                </c:pt>
                <c:pt idx="423">
                  <c:v>2.232E-4</c:v>
                </c:pt>
                <c:pt idx="424">
                  <c:v>2.3676E-4</c:v>
                </c:pt>
                <c:pt idx="425">
                  <c:v>2.4711999999999998E-4</c:v>
                </c:pt>
                <c:pt idx="426">
                  <c:v>2.2824E-4</c:v>
                </c:pt>
                <c:pt idx="427">
                  <c:v>2.3816000000000001E-4</c:v>
                </c:pt>
                <c:pt idx="428">
                  <c:v>2.4222999999999999E-4</c:v>
                </c:pt>
                <c:pt idx="429">
                  <c:v>2.3545E-4</c:v>
                </c:pt>
                <c:pt idx="430">
                  <c:v>2.4873000000000001E-4</c:v>
                </c:pt>
                <c:pt idx="431">
                  <c:v>2.3838E-4</c:v>
                </c:pt>
                <c:pt idx="432">
                  <c:v>2.5047999999999997E-4</c:v>
                </c:pt>
                <c:pt idx="433">
                  <c:v>2.3986999999999999E-4</c:v>
                </c:pt>
                <c:pt idx="434">
                  <c:v>2.4538000000000001E-4</c:v>
                </c:pt>
                <c:pt idx="435">
                  <c:v>2.5103000000000001E-4</c:v>
                </c:pt>
                <c:pt idx="436">
                  <c:v>2.4694000000000002E-4</c:v>
                </c:pt>
                <c:pt idx="437">
                  <c:v>2.4758000000000001E-4</c:v>
                </c:pt>
                <c:pt idx="438">
                  <c:v>2.5065999999999999E-4</c:v>
                </c:pt>
                <c:pt idx="439">
                  <c:v>2.5358999999999999E-4</c:v>
                </c:pt>
                <c:pt idx="440">
                  <c:v>2.5141999999999997E-4</c:v>
                </c:pt>
                <c:pt idx="441">
                  <c:v>2.7681E-4</c:v>
                </c:pt>
                <c:pt idx="442">
                  <c:v>2.7113000000000001E-4</c:v>
                </c:pt>
                <c:pt idx="443">
                  <c:v>2.7256999999999997E-4</c:v>
                </c:pt>
                <c:pt idx="444">
                  <c:v>2.6386999999999998E-4</c:v>
                </c:pt>
                <c:pt idx="445">
                  <c:v>2.6428999999999998E-4</c:v>
                </c:pt>
                <c:pt idx="446">
                  <c:v>2.8652000000000001E-4</c:v>
                </c:pt>
                <c:pt idx="447">
                  <c:v>2.7406000000000002E-4</c:v>
                </c:pt>
                <c:pt idx="448">
                  <c:v>2.8344999999999998E-4</c:v>
                </c:pt>
                <c:pt idx="449">
                  <c:v>2.7993000000000001E-4</c:v>
                </c:pt>
                <c:pt idx="450">
                  <c:v>2.7841999999999998E-4</c:v>
                </c:pt>
                <c:pt idx="451">
                  <c:v>2.8384999999999999E-4</c:v>
                </c:pt>
                <c:pt idx="452">
                  <c:v>2.8109000000000001E-4</c:v>
                </c:pt>
                <c:pt idx="453">
                  <c:v>2.8404999999999999E-4</c:v>
                </c:pt>
                <c:pt idx="454">
                  <c:v>2.9275999999999998E-4</c:v>
                </c:pt>
                <c:pt idx="455">
                  <c:v>2.9082000000000001E-4</c:v>
                </c:pt>
                <c:pt idx="456">
                  <c:v>2.8850000000000002E-4</c:v>
                </c:pt>
                <c:pt idx="457">
                  <c:v>2.8840000000000002E-4</c:v>
                </c:pt>
                <c:pt idx="458">
                  <c:v>3.0923000000000002E-4</c:v>
                </c:pt>
                <c:pt idx="459">
                  <c:v>2.9708000000000002E-4</c:v>
                </c:pt>
                <c:pt idx="460">
                  <c:v>3.1804000000000001E-4</c:v>
                </c:pt>
                <c:pt idx="461">
                  <c:v>2.9933999999999999E-4</c:v>
                </c:pt>
                <c:pt idx="462">
                  <c:v>3.0276000000000001E-4</c:v>
                </c:pt>
                <c:pt idx="463">
                  <c:v>3.1341000000000002E-4</c:v>
                </c:pt>
                <c:pt idx="464">
                  <c:v>3.0922000000000002E-4</c:v>
                </c:pt>
                <c:pt idx="465">
                  <c:v>3.0358000000000002E-4</c:v>
                </c:pt>
                <c:pt idx="466">
                  <c:v>3.1564000000000001E-4</c:v>
                </c:pt>
                <c:pt idx="467">
                  <c:v>3.2077000000000001E-4</c:v>
                </c:pt>
                <c:pt idx="468">
                  <c:v>3.1799999999999998E-4</c:v>
                </c:pt>
                <c:pt idx="469">
                  <c:v>3.7253999999999998E-4</c:v>
                </c:pt>
                <c:pt idx="470">
                  <c:v>3.3614000000000002E-4</c:v>
                </c:pt>
                <c:pt idx="471">
                  <c:v>3.2172E-4</c:v>
                </c:pt>
                <c:pt idx="472">
                  <c:v>3.2777000000000001E-4</c:v>
                </c:pt>
                <c:pt idx="473">
                  <c:v>3.4759E-4</c:v>
                </c:pt>
                <c:pt idx="474">
                  <c:v>3.3626000000000001E-4</c:v>
                </c:pt>
                <c:pt idx="475">
                  <c:v>3.3310000000000002E-4</c:v>
                </c:pt>
                <c:pt idx="476">
                  <c:v>3.4750999999999998E-4</c:v>
                </c:pt>
                <c:pt idx="477">
                  <c:v>3.6335000000000002E-4</c:v>
                </c:pt>
                <c:pt idx="478">
                  <c:v>3.5063999999999999E-4</c:v>
                </c:pt>
                <c:pt idx="479">
                  <c:v>3.5126999999999999E-4</c:v>
                </c:pt>
                <c:pt idx="480">
                  <c:v>3.5061000000000001E-4</c:v>
                </c:pt>
                <c:pt idx="481">
                  <c:v>3.6199000000000002E-4</c:v>
                </c:pt>
                <c:pt idx="482">
                  <c:v>3.4947999999999999E-4</c:v>
                </c:pt>
                <c:pt idx="483">
                  <c:v>3.5581000000000002E-4</c:v>
                </c:pt>
                <c:pt idx="484">
                  <c:v>3.5697000000000002E-4</c:v>
                </c:pt>
                <c:pt idx="485">
                  <c:v>3.6821999999999999E-4</c:v>
                </c:pt>
                <c:pt idx="486">
                  <c:v>3.7128999999999998E-4</c:v>
                </c:pt>
                <c:pt idx="487">
                  <c:v>3.6919999999999998E-4</c:v>
                </c:pt>
                <c:pt idx="488">
                  <c:v>3.8839000000000001E-4</c:v>
                </c:pt>
                <c:pt idx="489">
                  <c:v>3.7837999999999999E-4</c:v>
                </c:pt>
                <c:pt idx="490">
                  <c:v>3.7704999999999998E-4</c:v>
                </c:pt>
                <c:pt idx="491">
                  <c:v>3.7921999999999999E-4</c:v>
                </c:pt>
                <c:pt idx="492">
                  <c:v>3.8728999999999999E-4</c:v>
                </c:pt>
                <c:pt idx="493">
                  <c:v>3.9348999999999997E-4</c:v>
                </c:pt>
                <c:pt idx="494">
                  <c:v>4.2344000000000003E-4</c:v>
                </c:pt>
                <c:pt idx="495">
                  <c:v>3.9871999999999998E-4</c:v>
                </c:pt>
                <c:pt idx="496">
                  <c:v>4.0368000000000001E-4</c:v>
                </c:pt>
                <c:pt idx="497">
                  <c:v>4.0570999999999999E-4</c:v>
                </c:pt>
                <c:pt idx="498">
                  <c:v>4.0631E-4</c:v>
                </c:pt>
                <c:pt idx="499">
                  <c:v>4.0481000000000002E-4</c:v>
                </c:pt>
                <c:pt idx="500">
                  <c:v>4.3370000000000003E-4</c:v>
                </c:pt>
                <c:pt idx="501">
                  <c:v>4.1839999999999998E-4</c:v>
                </c:pt>
                <c:pt idx="502">
                  <c:v>4.8965E-4</c:v>
                </c:pt>
                <c:pt idx="503">
                  <c:v>4.3496000000000002E-4</c:v>
                </c:pt>
                <c:pt idx="504">
                  <c:v>4.1866000000000001E-4</c:v>
                </c:pt>
                <c:pt idx="505">
                  <c:v>4.3548000000000003E-4</c:v>
                </c:pt>
                <c:pt idx="506">
                  <c:v>4.3253999999999998E-4</c:v>
                </c:pt>
                <c:pt idx="507">
                  <c:v>4.3310000000000001E-4</c:v>
                </c:pt>
                <c:pt idx="508">
                  <c:v>4.4986000000000001E-4</c:v>
                </c:pt>
                <c:pt idx="509">
                  <c:v>4.4370999999999999E-4</c:v>
                </c:pt>
                <c:pt idx="510">
                  <c:v>4.4788E-4</c:v>
                </c:pt>
                <c:pt idx="511">
                  <c:v>4.5312999999999999E-4</c:v>
                </c:pt>
                <c:pt idx="512">
                  <c:v>4.5652000000000003E-4</c:v>
                </c:pt>
                <c:pt idx="513">
                  <c:v>4.5378999999999998E-4</c:v>
                </c:pt>
                <c:pt idx="514">
                  <c:v>4.7209999999999998E-4</c:v>
                </c:pt>
                <c:pt idx="515">
                  <c:v>4.7428999999999999E-4</c:v>
                </c:pt>
                <c:pt idx="516">
                  <c:v>4.7135999999999999E-4</c:v>
                </c:pt>
                <c:pt idx="517">
                  <c:v>4.9012000000000003E-4</c:v>
                </c:pt>
                <c:pt idx="518">
                  <c:v>4.7310000000000001E-4</c:v>
                </c:pt>
                <c:pt idx="519">
                  <c:v>4.7406E-4</c:v>
                </c:pt>
                <c:pt idx="520">
                  <c:v>4.9125999999999998E-4</c:v>
                </c:pt>
                <c:pt idx="521">
                  <c:v>5.0323999999999996E-4</c:v>
                </c:pt>
                <c:pt idx="522">
                  <c:v>5.1212000000000002E-4</c:v>
                </c:pt>
                <c:pt idx="523">
                  <c:v>4.9655000000000001E-4</c:v>
                </c:pt>
                <c:pt idx="524">
                  <c:v>4.9138000000000003E-4</c:v>
                </c:pt>
                <c:pt idx="525">
                  <c:v>5.0416999999999997E-4</c:v>
                </c:pt>
                <c:pt idx="526">
                  <c:v>5.1908E-4</c:v>
                </c:pt>
                <c:pt idx="527">
                  <c:v>5.0672E-4</c:v>
                </c:pt>
                <c:pt idx="528">
                  <c:v>5.1767999999999996E-4</c:v>
                </c:pt>
                <c:pt idx="529">
                  <c:v>5.2842000000000004E-4</c:v>
                </c:pt>
                <c:pt idx="530">
                  <c:v>5.1599999999999997E-4</c:v>
                </c:pt>
                <c:pt idx="531">
                  <c:v>5.1634000000000001E-4</c:v>
                </c:pt>
                <c:pt idx="532">
                  <c:v>5.1566000000000003E-4</c:v>
                </c:pt>
                <c:pt idx="533">
                  <c:v>5.2309000000000003E-4</c:v>
                </c:pt>
                <c:pt idx="534">
                  <c:v>5.3647999999999999E-4</c:v>
                </c:pt>
                <c:pt idx="535">
                  <c:v>5.3200999999999997E-4</c:v>
                </c:pt>
                <c:pt idx="536">
                  <c:v>5.5002999999999996E-4</c:v>
                </c:pt>
                <c:pt idx="537">
                  <c:v>5.5223999999999996E-4</c:v>
                </c:pt>
                <c:pt idx="538">
                  <c:v>5.4573999999999996E-4</c:v>
                </c:pt>
                <c:pt idx="539">
                  <c:v>5.7718999999999999E-4</c:v>
                </c:pt>
                <c:pt idx="540">
                  <c:v>5.5449999999999998E-4</c:v>
                </c:pt>
                <c:pt idx="541">
                  <c:v>5.8182000000000004E-4</c:v>
                </c:pt>
                <c:pt idx="542">
                  <c:v>5.6495999999999998E-4</c:v>
                </c:pt>
                <c:pt idx="543">
                  <c:v>5.7541000000000005E-4</c:v>
                </c:pt>
                <c:pt idx="544">
                  <c:v>5.7658000000000004E-4</c:v>
                </c:pt>
                <c:pt idx="545">
                  <c:v>6.2452000000000004E-4</c:v>
                </c:pt>
                <c:pt idx="546">
                  <c:v>6.0504000000000005E-4</c:v>
                </c:pt>
                <c:pt idx="547">
                  <c:v>5.8839000000000005E-4</c:v>
                </c:pt>
                <c:pt idx="548">
                  <c:v>5.9305999999999996E-4</c:v>
                </c:pt>
                <c:pt idx="549">
                  <c:v>6.0041999999999995E-4</c:v>
                </c:pt>
                <c:pt idx="550">
                  <c:v>5.9993999999999998E-4</c:v>
                </c:pt>
                <c:pt idx="551">
                  <c:v>6.0630000000000005E-4</c:v>
                </c:pt>
                <c:pt idx="552">
                  <c:v>5.9933000000000002E-4</c:v>
                </c:pt>
                <c:pt idx="553">
                  <c:v>6.8201000000000004E-4</c:v>
                </c:pt>
                <c:pt idx="554">
                  <c:v>6.4267999999999997E-4</c:v>
                </c:pt>
                <c:pt idx="555">
                  <c:v>6.1388000000000002E-4</c:v>
                </c:pt>
                <c:pt idx="556">
                  <c:v>6.3774999999999997E-4</c:v>
                </c:pt>
                <c:pt idx="557">
                  <c:v>6.3809999999999995E-4</c:v>
                </c:pt>
                <c:pt idx="558">
                  <c:v>6.5426000000000004E-4</c:v>
                </c:pt>
                <c:pt idx="559">
                  <c:v>6.6514999999999999E-4</c:v>
                </c:pt>
                <c:pt idx="560">
                  <c:v>6.5496E-4</c:v>
                </c:pt>
                <c:pt idx="561">
                  <c:v>6.6334E-4</c:v>
                </c:pt>
                <c:pt idx="562">
                  <c:v>6.8448000000000001E-4</c:v>
                </c:pt>
                <c:pt idx="563">
                  <c:v>6.6439999999999999E-4</c:v>
                </c:pt>
                <c:pt idx="564">
                  <c:v>7.2389999999999998E-4</c:v>
                </c:pt>
                <c:pt idx="565">
                  <c:v>6.7263999999999996E-4</c:v>
                </c:pt>
                <c:pt idx="566">
                  <c:v>7.0096000000000004E-4</c:v>
                </c:pt>
                <c:pt idx="567">
                  <c:v>6.9019999999999997E-4</c:v>
                </c:pt>
                <c:pt idx="568">
                  <c:v>7.1544999999999996E-4</c:v>
                </c:pt>
                <c:pt idx="569">
                  <c:v>7.1303999999999996E-4</c:v>
                </c:pt>
                <c:pt idx="570">
                  <c:v>7.4355000000000005E-4</c:v>
                </c:pt>
                <c:pt idx="571">
                  <c:v>7.0505999999999997E-4</c:v>
                </c:pt>
                <c:pt idx="572">
                  <c:v>7.1044000000000001E-4</c:v>
                </c:pt>
                <c:pt idx="573">
                  <c:v>7.3857999999999997E-4</c:v>
                </c:pt>
                <c:pt idx="574">
                  <c:v>7.3152999999999998E-4</c:v>
                </c:pt>
                <c:pt idx="575">
                  <c:v>7.4432999999999997E-4</c:v>
                </c:pt>
                <c:pt idx="576">
                  <c:v>7.3811999999999999E-4</c:v>
                </c:pt>
                <c:pt idx="577">
                  <c:v>7.3125000000000002E-4</c:v>
                </c:pt>
                <c:pt idx="578">
                  <c:v>7.6736999999999997E-4</c:v>
                </c:pt>
                <c:pt idx="579">
                  <c:v>7.4958000000000002E-4</c:v>
                </c:pt>
                <c:pt idx="580">
                  <c:v>7.6975999999999998E-4</c:v>
                </c:pt>
                <c:pt idx="581">
                  <c:v>7.5750000000000004E-4</c:v>
                </c:pt>
                <c:pt idx="582">
                  <c:v>7.8783E-4</c:v>
                </c:pt>
                <c:pt idx="583">
                  <c:v>7.7318999999999999E-4</c:v>
                </c:pt>
                <c:pt idx="584">
                  <c:v>8.0626999999999999E-4</c:v>
                </c:pt>
                <c:pt idx="585">
                  <c:v>7.9653999999999999E-4</c:v>
                </c:pt>
                <c:pt idx="586">
                  <c:v>7.9465999999999998E-4</c:v>
                </c:pt>
                <c:pt idx="587">
                  <c:v>8.3149999999999999E-4</c:v>
                </c:pt>
                <c:pt idx="588">
                  <c:v>8.0362000000000001E-4</c:v>
                </c:pt>
                <c:pt idx="589">
                  <c:v>8.2443999999999996E-4</c:v>
                </c:pt>
                <c:pt idx="590">
                  <c:v>8.4382999999999995E-4</c:v>
                </c:pt>
                <c:pt idx="591">
                  <c:v>8.2558000000000002E-4</c:v>
                </c:pt>
                <c:pt idx="592">
                  <c:v>8.3995999999999995E-4</c:v>
                </c:pt>
                <c:pt idx="593">
                  <c:v>8.7814000000000002E-4</c:v>
                </c:pt>
                <c:pt idx="594">
                  <c:v>9.0514000000000002E-4</c:v>
                </c:pt>
                <c:pt idx="595">
                  <c:v>8.6492000000000003E-4</c:v>
                </c:pt>
                <c:pt idx="596">
                  <c:v>8.8159999999999996E-4</c:v>
                </c:pt>
                <c:pt idx="597">
                  <c:v>8.8029999999999998E-4</c:v>
                </c:pt>
                <c:pt idx="598">
                  <c:v>8.8272000000000003E-4</c:v>
                </c:pt>
                <c:pt idx="599">
                  <c:v>8.855E-4</c:v>
                </c:pt>
                <c:pt idx="600">
                  <c:v>8.8831999999999995E-4</c:v>
                </c:pt>
                <c:pt idx="601">
                  <c:v>9.0629000000000003E-4</c:v>
                </c:pt>
                <c:pt idx="602">
                  <c:v>9.0311000000000005E-4</c:v>
                </c:pt>
                <c:pt idx="603">
                  <c:v>9.3375000000000001E-4</c:v>
                </c:pt>
                <c:pt idx="604">
                  <c:v>9.6520999999999998E-4</c:v>
                </c:pt>
                <c:pt idx="605">
                  <c:v>9.3382000000000003E-4</c:v>
                </c:pt>
                <c:pt idx="606">
                  <c:v>9.4642000000000001E-4</c:v>
                </c:pt>
                <c:pt idx="607">
                  <c:v>9.4989E-4</c:v>
                </c:pt>
                <c:pt idx="608">
                  <c:v>9.4682000000000002E-4</c:v>
                </c:pt>
                <c:pt idx="609">
                  <c:v>9.8127000000000002E-4</c:v>
                </c:pt>
                <c:pt idx="610">
                  <c:v>9.6947999999999999E-4</c:v>
                </c:pt>
                <c:pt idx="611">
                  <c:v>9.8879000000000002E-4</c:v>
                </c:pt>
                <c:pt idx="612">
                  <c:v>9.8057999999999999E-4</c:v>
                </c:pt>
                <c:pt idx="613">
                  <c:v>1.0445700000000001E-3</c:v>
                </c:pt>
                <c:pt idx="614">
                  <c:v>1.0087E-3</c:v>
                </c:pt>
                <c:pt idx="615">
                  <c:v>1.01359E-3</c:v>
                </c:pt>
                <c:pt idx="616">
                  <c:v>1.04648E-3</c:v>
                </c:pt>
                <c:pt idx="617">
                  <c:v>1.0216800000000001E-3</c:v>
                </c:pt>
                <c:pt idx="618">
                  <c:v>1.0346999999999999E-3</c:v>
                </c:pt>
                <c:pt idx="619">
                  <c:v>1.0386799999999999E-3</c:v>
                </c:pt>
                <c:pt idx="620">
                  <c:v>1.0901699999999999E-3</c:v>
                </c:pt>
                <c:pt idx="621">
                  <c:v>1.0700799999999999E-3</c:v>
                </c:pt>
                <c:pt idx="622">
                  <c:v>1.05893E-3</c:v>
                </c:pt>
                <c:pt idx="623">
                  <c:v>1.1171899999999999E-3</c:v>
                </c:pt>
                <c:pt idx="624">
                  <c:v>1.0692500000000001E-3</c:v>
                </c:pt>
                <c:pt idx="625">
                  <c:v>1.1049499999999999E-3</c:v>
                </c:pt>
                <c:pt idx="626">
                  <c:v>1.1137199999999999E-3</c:v>
                </c:pt>
                <c:pt idx="627">
                  <c:v>1.11107E-3</c:v>
                </c:pt>
                <c:pt idx="628">
                  <c:v>1.11129E-3</c:v>
                </c:pt>
                <c:pt idx="629">
                  <c:v>1.1058299999999999E-3</c:v>
                </c:pt>
                <c:pt idx="630">
                  <c:v>1.12013E-3</c:v>
                </c:pt>
                <c:pt idx="631">
                  <c:v>1.1226299999999999E-3</c:v>
                </c:pt>
                <c:pt idx="632">
                  <c:v>1.1277500000000001E-3</c:v>
                </c:pt>
                <c:pt idx="633">
                  <c:v>1.1670300000000001E-3</c:v>
                </c:pt>
                <c:pt idx="634">
                  <c:v>1.16848E-3</c:v>
                </c:pt>
                <c:pt idx="635">
                  <c:v>1.1659999999999999E-3</c:v>
                </c:pt>
                <c:pt idx="636">
                  <c:v>1.1824299999999999E-3</c:v>
                </c:pt>
                <c:pt idx="637">
                  <c:v>1.19502E-3</c:v>
                </c:pt>
                <c:pt idx="638">
                  <c:v>1.21181E-3</c:v>
                </c:pt>
                <c:pt idx="639">
                  <c:v>1.2675799999999999E-3</c:v>
                </c:pt>
                <c:pt idx="640">
                  <c:v>1.2135500000000001E-3</c:v>
                </c:pt>
                <c:pt idx="641">
                  <c:v>1.2086899999999999E-3</c:v>
                </c:pt>
                <c:pt idx="642">
                  <c:v>1.23927E-3</c:v>
                </c:pt>
                <c:pt idx="643">
                  <c:v>1.27877E-3</c:v>
                </c:pt>
                <c:pt idx="644">
                  <c:v>1.24248E-3</c:v>
                </c:pt>
                <c:pt idx="645">
                  <c:v>1.26213E-3</c:v>
                </c:pt>
                <c:pt idx="646">
                  <c:v>1.3537899999999999E-3</c:v>
                </c:pt>
                <c:pt idx="647">
                  <c:v>1.2798600000000001E-3</c:v>
                </c:pt>
                <c:pt idx="648">
                  <c:v>1.29167E-3</c:v>
                </c:pt>
                <c:pt idx="649">
                  <c:v>1.3345099999999999E-3</c:v>
                </c:pt>
                <c:pt idx="650">
                  <c:v>1.30937E-3</c:v>
                </c:pt>
                <c:pt idx="651">
                  <c:v>1.3133800000000001E-3</c:v>
                </c:pt>
                <c:pt idx="652">
                  <c:v>1.3462700000000001E-3</c:v>
                </c:pt>
                <c:pt idx="653">
                  <c:v>1.3745599999999999E-3</c:v>
                </c:pt>
                <c:pt idx="654">
                  <c:v>1.3576700000000001E-3</c:v>
                </c:pt>
                <c:pt idx="655">
                  <c:v>1.3843499999999999E-3</c:v>
                </c:pt>
                <c:pt idx="656">
                  <c:v>1.3684000000000001E-3</c:v>
                </c:pt>
                <c:pt idx="657">
                  <c:v>1.4208199999999999E-3</c:v>
                </c:pt>
                <c:pt idx="658">
                  <c:v>1.3956299999999999E-3</c:v>
                </c:pt>
                <c:pt idx="659">
                  <c:v>1.42387E-3</c:v>
                </c:pt>
                <c:pt idx="660">
                  <c:v>1.4201400000000001E-3</c:v>
                </c:pt>
                <c:pt idx="661">
                  <c:v>1.42549E-3</c:v>
                </c:pt>
                <c:pt idx="662">
                  <c:v>1.46623E-3</c:v>
                </c:pt>
                <c:pt idx="663">
                  <c:v>1.48762E-3</c:v>
                </c:pt>
                <c:pt idx="664">
                  <c:v>1.4698300000000001E-3</c:v>
                </c:pt>
                <c:pt idx="665">
                  <c:v>1.4912599999999999E-3</c:v>
                </c:pt>
                <c:pt idx="666">
                  <c:v>1.55135E-3</c:v>
                </c:pt>
                <c:pt idx="667">
                  <c:v>1.49643E-3</c:v>
                </c:pt>
                <c:pt idx="668">
                  <c:v>1.5789199999999999E-3</c:v>
                </c:pt>
                <c:pt idx="669">
                  <c:v>1.5672699999999999E-3</c:v>
                </c:pt>
                <c:pt idx="670">
                  <c:v>1.6117E-3</c:v>
                </c:pt>
                <c:pt idx="671">
                  <c:v>1.5613000000000001E-3</c:v>
                </c:pt>
                <c:pt idx="672">
                  <c:v>1.5641800000000001E-3</c:v>
                </c:pt>
                <c:pt idx="673">
                  <c:v>1.60987E-3</c:v>
                </c:pt>
                <c:pt idx="674">
                  <c:v>1.59373E-3</c:v>
                </c:pt>
                <c:pt idx="675">
                  <c:v>1.5902900000000001E-3</c:v>
                </c:pt>
                <c:pt idx="676">
                  <c:v>1.6309E-3</c:v>
                </c:pt>
                <c:pt idx="677">
                  <c:v>1.63762E-3</c:v>
                </c:pt>
                <c:pt idx="678">
                  <c:v>1.6207800000000001E-3</c:v>
                </c:pt>
                <c:pt idx="679">
                  <c:v>1.6747000000000001E-3</c:v>
                </c:pt>
                <c:pt idx="680">
                  <c:v>1.6670999999999999E-3</c:v>
                </c:pt>
                <c:pt idx="681">
                  <c:v>1.6865300000000001E-3</c:v>
                </c:pt>
                <c:pt idx="682">
                  <c:v>1.71199E-3</c:v>
                </c:pt>
                <c:pt idx="683">
                  <c:v>1.6997399999999999E-3</c:v>
                </c:pt>
                <c:pt idx="684">
                  <c:v>1.70356E-3</c:v>
                </c:pt>
                <c:pt idx="685">
                  <c:v>1.72503E-3</c:v>
                </c:pt>
                <c:pt idx="686">
                  <c:v>1.7501000000000001E-3</c:v>
                </c:pt>
                <c:pt idx="687">
                  <c:v>1.7532800000000001E-3</c:v>
                </c:pt>
                <c:pt idx="688">
                  <c:v>1.7624400000000001E-3</c:v>
                </c:pt>
                <c:pt idx="689">
                  <c:v>1.8093499999999999E-3</c:v>
                </c:pt>
                <c:pt idx="690">
                  <c:v>1.81021E-3</c:v>
                </c:pt>
                <c:pt idx="691">
                  <c:v>1.79816E-3</c:v>
                </c:pt>
                <c:pt idx="692">
                  <c:v>1.8376E-3</c:v>
                </c:pt>
                <c:pt idx="693">
                  <c:v>1.8388199999999999E-3</c:v>
                </c:pt>
                <c:pt idx="694">
                  <c:v>1.83242E-3</c:v>
                </c:pt>
                <c:pt idx="695">
                  <c:v>1.87721E-3</c:v>
                </c:pt>
                <c:pt idx="696">
                  <c:v>1.9247400000000001E-3</c:v>
                </c:pt>
                <c:pt idx="697">
                  <c:v>1.88981E-3</c:v>
                </c:pt>
                <c:pt idx="698">
                  <c:v>1.9647699999999998E-3</c:v>
                </c:pt>
                <c:pt idx="699">
                  <c:v>1.8961500000000001E-3</c:v>
                </c:pt>
                <c:pt idx="700">
                  <c:v>1.9056800000000001E-3</c:v>
                </c:pt>
                <c:pt idx="701">
                  <c:v>1.9338199999999999E-3</c:v>
                </c:pt>
                <c:pt idx="702">
                  <c:v>1.9384999999999999E-3</c:v>
                </c:pt>
                <c:pt idx="703">
                  <c:v>1.9907599999999998E-3</c:v>
                </c:pt>
                <c:pt idx="704">
                  <c:v>1.9784199999999998E-3</c:v>
                </c:pt>
                <c:pt idx="705">
                  <c:v>1.99182E-3</c:v>
                </c:pt>
                <c:pt idx="706">
                  <c:v>2.02622E-3</c:v>
                </c:pt>
                <c:pt idx="707">
                  <c:v>2.02615E-3</c:v>
                </c:pt>
                <c:pt idx="708">
                  <c:v>2.0374799999999999E-3</c:v>
                </c:pt>
                <c:pt idx="709">
                  <c:v>2.1111900000000002E-3</c:v>
                </c:pt>
                <c:pt idx="710">
                  <c:v>2.0912600000000002E-3</c:v>
                </c:pt>
                <c:pt idx="711">
                  <c:v>2.1062699999999999E-3</c:v>
                </c:pt>
                <c:pt idx="712">
                  <c:v>2.1100400000000001E-3</c:v>
                </c:pt>
                <c:pt idx="713">
                  <c:v>2.13058E-3</c:v>
                </c:pt>
                <c:pt idx="714">
                  <c:v>2.1235799999999999E-3</c:v>
                </c:pt>
                <c:pt idx="715">
                  <c:v>2.1367600000000001E-3</c:v>
                </c:pt>
                <c:pt idx="716">
                  <c:v>2.2034200000000002E-3</c:v>
                </c:pt>
                <c:pt idx="717">
                  <c:v>2.1783100000000001E-3</c:v>
                </c:pt>
                <c:pt idx="718">
                  <c:v>2.14861E-3</c:v>
                </c:pt>
                <c:pt idx="719">
                  <c:v>2.21192E-3</c:v>
                </c:pt>
                <c:pt idx="720">
                  <c:v>2.2606700000000002E-3</c:v>
                </c:pt>
                <c:pt idx="721">
                  <c:v>2.2551300000000002E-3</c:v>
                </c:pt>
                <c:pt idx="722">
                  <c:v>2.2436800000000001E-3</c:v>
                </c:pt>
                <c:pt idx="723">
                  <c:v>2.2911799999999999E-3</c:v>
                </c:pt>
                <c:pt idx="724">
                  <c:v>2.2863499999999999E-3</c:v>
                </c:pt>
                <c:pt idx="725">
                  <c:v>2.3285300000000001E-3</c:v>
                </c:pt>
                <c:pt idx="726">
                  <c:v>2.33724E-3</c:v>
                </c:pt>
                <c:pt idx="727">
                  <c:v>2.4105400000000001E-3</c:v>
                </c:pt>
                <c:pt idx="728">
                  <c:v>2.35864E-3</c:v>
                </c:pt>
                <c:pt idx="729">
                  <c:v>2.44173E-3</c:v>
                </c:pt>
                <c:pt idx="730">
                  <c:v>2.4360599999999999E-3</c:v>
                </c:pt>
                <c:pt idx="731">
                  <c:v>2.4345399999999998E-3</c:v>
                </c:pt>
                <c:pt idx="732">
                  <c:v>2.51943E-3</c:v>
                </c:pt>
                <c:pt idx="733">
                  <c:v>2.4478099999999999E-3</c:v>
                </c:pt>
                <c:pt idx="734">
                  <c:v>2.44094E-3</c:v>
                </c:pt>
                <c:pt idx="735">
                  <c:v>2.4865099999999999E-3</c:v>
                </c:pt>
                <c:pt idx="736">
                  <c:v>2.4854E-3</c:v>
                </c:pt>
                <c:pt idx="737">
                  <c:v>2.54003E-3</c:v>
                </c:pt>
                <c:pt idx="738">
                  <c:v>2.6264700000000001E-3</c:v>
                </c:pt>
                <c:pt idx="739">
                  <c:v>2.6397899999999999E-3</c:v>
                </c:pt>
                <c:pt idx="740">
                  <c:v>2.5882000000000001E-3</c:v>
                </c:pt>
                <c:pt idx="741">
                  <c:v>2.6112700000000002E-3</c:v>
                </c:pt>
                <c:pt idx="742">
                  <c:v>2.6670399999999999E-3</c:v>
                </c:pt>
                <c:pt idx="743">
                  <c:v>2.7102699999999999E-3</c:v>
                </c:pt>
                <c:pt idx="744">
                  <c:v>2.6803700000000001E-3</c:v>
                </c:pt>
                <c:pt idx="745">
                  <c:v>2.70054E-3</c:v>
                </c:pt>
                <c:pt idx="746">
                  <c:v>2.7465599999999999E-3</c:v>
                </c:pt>
                <c:pt idx="747">
                  <c:v>2.70637E-3</c:v>
                </c:pt>
                <c:pt idx="748">
                  <c:v>2.7935600000000001E-3</c:v>
                </c:pt>
                <c:pt idx="749">
                  <c:v>2.7212299999999998E-3</c:v>
                </c:pt>
                <c:pt idx="750">
                  <c:v>2.75093E-3</c:v>
                </c:pt>
                <c:pt idx="751">
                  <c:v>2.7776200000000002E-3</c:v>
                </c:pt>
                <c:pt idx="752">
                  <c:v>2.8013399999999998E-3</c:v>
                </c:pt>
                <c:pt idx="753">
                  <c:v>2.8569799999999998E-3</c:v>
                </c:pt>
                <c:pt idx="754">
                  <c:v>2.86652E-3</c:v>
                </c:pt>
                <c:pt idx="755">
                  <c:v>2.9277999999999999E-3</c:v>
                </c:pt>
                <c:pt idx="756">
                  <c:v>2.9328399999999999E-3</c:v>
                </c:pt>
                <c:pt idx="757">
                  <c:v>2.8894099999999998E-3</c:v>
                </c:pt>
                <c:pt idx="758">
                  <c:v>2.9681999999999998E-3</c:v>
                </c:pt>
                <c:pt idx="759">
                  <c:v>2.95758E-3</c:v>
                </c:pt>
                <c:pt idx="760">
                  <c:v>3.0249600000000001E-3</c:v>
                </c:pt>
                <c:pt idx="761">
                  <c:v>2.99833E-3</c:v>
                </c:pt>
                <c:pt idx="762">
                  <c:v>3.0106600000000001E-3</c:v>
                </c:pt>
                <c:pt idx="763">
                  <c:v>3.0681200000000001E-3</c:v>
                </c:pt>
                <c:pt idx="764">
                  <c:v>3.1687799999999999E-3</c:v>
                </c:pt>
                <c:pt idx="765">
                  <c:v>3.1066499999999999E-3</c:v>
                </c:pt>
                <c:pt idx="766">
                  <c:v>3.1388900000000001E-3</c:v>
                </c:pt>
                <c:pt idx="767">
                  <c:v>3.1836400000000002E-3</c:v>
                </c:pt>
                <c:pt idx="768">
                  <c:v>3.2119200000000001E-3</c:v>
                </c:pt>
                <c:pt idx="769">
                  <c:v>3.2501000000000001E-3</c:v>
                </c:pt>
                <c:pt idx="770">
                  <c:v>3.2085199999999999E-3</c:v>
                </c:pt>
                <c:pt idx="771">
                  <c:v>3.2341800000000001E-3</c:v>
                </c:pt>
                <c:pt idx="772">
                  <c:v>3.30657E-3</c:v>
                </c:pt>
                <c:pt idx="773">
                  <c:v>3.2965400000000001E-3</c:v>
                </c:pt>
                <c:pt idx="774">
                  <c:v>3.32176E-3</c:v>
                </c:pt>
                <c:pt idx="775">
                  <c:v>3.3686599999999999E-3</c:v>
                </c:pt>
                <c:pt idx="776">
                  <c:v>3.37944E-3</c:v>
                </c:pt>
                <c:pt idx="777">
                  <c:v>3.45744E-3</c:v>
                </c:pt>
                <c:pt idx="778">
                  <c:v>3.4430300000000001E-3</c:v>
                </c:pt>
                <c:pt idx="779">
                  <c:v>3.4432400000000002E-3</c:v>
                </c:pt>
                <c:pt idx="780">
                  <c:v>3.5169799999999998E-3</c:v>
                </c:pt>
                <c:pt idx="781">
                  <c:v>3.5115699999999999E-3</c:v>
                </c:pt>
                <c:pt idx="782">
                  <c:v>3.5381800000000001E-3</c:v>
                </c:pt>
                <c:pt idx="783">
                  <c:v>3.5166300000000002E-3</c:v>
                </c:pt>
                <c:pt idx="784">
                  <c:v>3.5846200000000002E-3</c:v>
                </c:pt>
                <c:pt idx="785">
                  <c:v>3.6254500000000001E-3</c:v>
                </c:pt>
                <c:pt idx="786">
                  <c:v>3.6265099999999999E-3</c:v>
                </c:pt>
                <c:pt idx="787">
                  <c:v>3.7402500000000001E-3</c:v>
                </c:pt>
                <c:pt idx="788">
                  <c:v>3.67133E-3</c:v>
                </c:pt>
                <c:pt idx="789">
                  <c:v>3.7418999999999998E-3</c:v>
                </c:pt>
                <c:pt idx="790">
                  <c:v>3.9133199999999996E-3</c:v>
                </c:pt>
                <c:pt idx="791">
                  <c:v>3.8102100000000001E-3</c:v>
                </c:pt>
                <c:pt idx="792">
                  <c:v>3.8451000000000002E-3</c:v>
                </c:pt>
                <c:pt idx="793">
                  <c:v>3.8008500000000001E-3</c:v>
                </c:pt>
                <c:pt idx="794">
                  <c:v>3.8366300000000002E-3</c:v>
                </c:pt>
                <c:pt idx="795">
                  <c:v>3.87616E-3</c:v>
                </c:pt>
                <c:pt idx="796">
                  <c:v>3.9120200000000004E-3</c:v>
                </c:pt>
                <c:pt idx="797">
                  <c:v>3.95372E-3</c:v>
                </c:pt>
                <c:pt idx="798">
                  <c:v>4.0171699999999996E-3</c:v>
                </c:pt>
                <c:pt idx="799">
                  <c:v>3.9457700000000004E-3</c:v>
                </c:pt>
                <c:pt idx="800">
                  <c:v>4.1168999999999997E-3</c:v>
                </c:pt>
                <c:pt idx="801">
                  <c:v>4.0913499999999997E-3</c:v>
                </c:pt>
                <c:pt idx="802">
                  <c:v>4.0861099999999996E-3</c:v>
                </c:pt>
                <c:pt idx="803">
                  <c:v>4.1676200000000004E-3</c:v>
                </c:pt>
                <c:pt idx="804">
                  <c:v>4.2023800000000004E-3</c:v>
                </c:pt>
                <c:pt idx="805">
                  <c:v>4.2055399999999998E-3</c:v>
                </c:pt>
                <c:pt idx="806">
                  <c:v>4.2067600000000004E-3</c:v>
                </c:pt>
                <c:pt idx="807">
                  <c:v>4.2307999999999998E-3</c:v>
                </c:pt>
                <c:pt idx="808">
                  <c:v>4.3450299999999997E-3</c:v>
                </c:pt>
                <c:pt idx="809">
                  <c:v>4.2551500000000001E-3</c:v>
                </c:pt>
                <c:pt idx="810">
                  <c:v>4.3014699999999999E-3</c:v>
                </c:pt>
                <c:pt idx="811">
                  <c:v>4.30978E-3</c:v>
                </c:pt>
                <c:pt idx="812">
                  <c:v>4.3650399999999997E-3</c:v>
                </c:pt>
                <c:pt idx="813">
                  <c:v>4.43364E-3</c:v>
                </c:pt>
                <c:pt idx="814">
                  <c:v>4.4945599999999999E-3</c:v>
                </c:pt>
                <c:pt idx="815">
                  <c:v>4.5038200000000004E-3</c:v>
                </c:pt>
                <c:pt idx="816">
                  <c:v>4.5442399999999997E-3</c:v>
                </c:pt>
                <c:pt idx="817">
                  <c:v>4.4672000000000002E-3</c:v>
                </c:pt>
                <c:pt idx="818">
                  <c:v>4.5149200000000004E-3</c:v>
                </c:pt>
                <c:pt idx="819">
                  <c:v>4.6151999999999999E-3</c:v>
                </c:pt>
                <c:pt idx="820">
                  <c:v>4.6234199999999996E-3</c:v>
                </c:pt>
                <c:pt idx="821">
                  <c:v>4.6245499999999998E-3</c:v>
                </c:pt>
                <c:pt idx="822">
                  <c:v>4.7200100000000002E-3</c:v>
                </c:pt>
                <c:pt idx="823">
                  <c:v>4.7484800000000002E-3</c:v>
                </c:pt>
                <c:pt idx="824">
                  <c:v>4.8136899999999998E-3</c:v>
                </c:pt>
                <c:pt idx="825">
                  <c:v>4.74429E-3</c:v>
                </c:pt>
                <c:pt idx="826">
                  <c:v>4.79306E-3</c:v>
                </c:pt>
                <c:pt idx="827">
                  <c:v>4.8630799999999997E-3</c:v>
                </c:pt>
                <c:pt idx="828">
                  <c:v>4.9855100000000003E-3</c:v>
                </c:pt>
                <c:pt idx="829">
                  <c:v>4.9492599999999996E-3</c:v>
                </c:pt>
                <c:pt idx="830">
                  <c:v>5.0430400000000004E-3</c:v>
                </c:pt>
                <c:pt idx="831">
                  <c:v>4.9497999999999999E-3</c:v>
                </c:pt>
                <c:pt idx="832">
                  <c:v>5.1122900000000002E-3</c:v>
                </c:pt>
                <c:pt idx="833">
                  <c:v>5.1411800000000004E-3</c:v>
                </c:pt>
                <c:pt idx="834">
                  <c:v>5.1101999999999996E-3</c:v>
                </c:pt>
                <c:pt idx="835">
                  <c:v>5.1194600000000002E-3</c:v>
                </c:pt>
                <c:pt idx="836">
                  <c:v>5.14314E-3</c:v>
                </c:pt>
                <c:pt idx="837">
                  <c:v>5.3095399999999997E-3</c:v>
                </c:pt>
                <c:pt idx="838">
                  <c:v>5.3137699999999998E-3</c:v>
                </c:pt>
                <c:pt idx="839">
                  <c:v>5.31768E-3</c:v>
                </c:pt>
                <c:pt idx="840">
                  <c:v>5.3136600000000004E-3</c:v>
                </c:pt>
                <c:pt idx="841">
                  <c:v>5.3913600000000004E-3</c:v>
                </c:pt>
                <c:pt idx="842">
                  <c:v>5.3964399999999997E-3</c:v>
                </c:pt>
                <c:pt idx="843">
                  <c:v>5.4331400000000004E-3</c:v>
                </c:pt>
                <c:pt idx="844">
                  <c:v>5.4319900000000003E-3</c:v>
                </c:pt>
                <c:pt idx="845">
                  <c:v>5.5336999999999999E-3</c:v>
                </c:pt>
                <c:pt idx="846">
                  <c:v>5.6776999999999999E-3</c:v>
                </c:pt>
                <c:pt idx="847">
                  <c:v>5.6864100000000002E-3</c:v>
                </c:pt>
                <c:pt idx="848">
                  <c:v>5.6170100000000004E-3</c:v>
                </c:pt>
                <c:pt idx="849">
                  <c:v>5.7380599999999997E-3</c:v>
                </c:pt>
                <c:pt idx="850">
                  <c:v>5.7900800000000004E-3</c:v>
                </c:pt>
                <c:pt idx="851">
                  <c:v>5.8077600000000004E-3</c:v>
                </c:pt>
                <c:pt idx="852">
                  <c:v>7.44124E-3</c:v>
                </c:pt>
                <c:pt idx="853">
                  <c:v>5.9394000000000001E-3</c:v>
                </c:pt>
                <c:pt idx="854">
                  <c:v>5.8912699999999997E-3</c:v>
                </c:pt>
                <c:pt idx="855">
                  <c:v>5.9636400000000001E-3</c:v>
                </c:pt>
                <c:pt idx="856">
                  <c:v>5.9652899999999998E-3</c:v>
                </c:pt>
                <c:pt idx="857">
                  <c:v>6.0732199999999998E-3</c:v>
                </c:pt>
                <c:pt idx="858">
                  <c:v>6.09524E-3</c:v>
                </c:pt>
                <c:pt idx="859">
                  <c:v>6.1265E-3</c:v>
                </c:pt>
                <c:pt idx="860">
                  <c:v>6.1471E-3</c:v>
                </c:pt>
                <c:pt idx="861">
                  <c:v>6.2477399999999999E-3</c:v>
                </c:pt>
                <c:pt idx="862">
                  <c:v>6.41363E-3</c:v>
                </c:pt>
                <c:pt idx="863">
                  <c:v>6.2561800000000001E-3</c:v>
                </c:pt>
                <c:pt idx="864">
                  <c:v>6.5050500000000001E-3</c:v>
                </c:pt>
                <c:pt idx="865">
                  <c:v>6.3989099999999998E-3</c:v>
                </c:pt>
                <c:pt idx="866">
                  <c:v>6.4291499999999998E-3</c:v>
                </c:pt>
                <c:pt idx="867">
                  <c:v>6.5344299999999999E-3</c:v>
                </c:pt>
                <c:pt idx="868">
                  <c:v>6.5651199999999998E-3</c:v>
                </c:pt>
                <c:pt idx="869">
                  <c:v>6.5896699999999997E-3</c:v>
                </c:pt>
                <c:pt idx="870">
                  <c:v>6.5464700000000004E-3</c:v>
                </c:pt>
                <c:pt idx="871">
                  <c:v>6.6612399999999997E-3</c:v>
                </c:pt>
                <c:pt idx="872">
                  <c:v>6.8781199999999997E-3</c:v>
                </c:pt>
                <c:pt idx="873">
                  <c:v>6.7322299999999996E-3</c:v>
                </c:pt>
                <c:pt idx="874">
                  <c:v>6.8347E-3</c:v>
                </c:pt>
                <c:pt idx="875">
                  <c:v>6.7993100000000002E-3</c:v>
                </c:pt>
                <c:pt idx="876">
                  <c:v>7.01901E-3</c:v>
                </c:pt>
                <c:pt idx="877">
                  <c:v>6.9287300000000001E-3</c:v>
                </c:pt>
                <c:pt idx="878">
                  <c:v>7.0935900000000003E-3</c:v>
                </c:pt>
                <c:pt idx="879">
                  <c:v>7.07802E-3</c:v>
                </c:pt>
                <c:pt idx="880">
                  <c:v>7.1769499999999996E-3</c:v>
                </c:pt>
                <c:pt idx="881">
                  <c:v>7.3218800000000002E-3</c:v>
                </c:pt>
                <c:pt idx="882">
                  <c:v>7.2839699999999999E-3</c:v>
                </c:pt>
                <c:pt idx="883">
                  <c:v>7.3496000000000004E-3</c:v>
                </c:pt>
                <c:pt idx="884">
                  <c:v>7.2613199999999999E-3</c:v>
                </c:pt>
                <c:pt idx="885">
                  <c:v>7.4809799999999999E-3</c:v>
                </c:pt>
                <c:pt idx="886">
                  <c:v>7.38618E-3</c:v>
                </c:pt>
                <c:pt idx="887">
                  <c:v>7.4802000000000002E-3</c:v>
                </c:pt>
                <c:pt idx="888">
                  <c:v>7.5681300000000002E-3</c:v>
                </c:pt>
                <c:pt idx="889">
                  <c:v>7.6464699999999998E-3</c:v>
                </c:pt>
                <c:pt idx="890">
                  <c:v>7.5613399999999997E-3</c:v>
                </c:pt>
                <c:pt idx="891">
                  <c:v>7.7281399999999997E-3</c:v>
                </c:pt>
                <c:pt idx="892">
                  <c:v>7.7553099999999996E-3</c:v>
                </c:pt>
                <c:pt idx="893">
                  <c:v>7.84842E-3</c:v>
                </c:pt>
                <c:pt idx="894">
                  <c:v>7.8854100000000007E-3</c:v>
                </c:pt>
                <c:pt idx="895">
                  <c:v>8.02047E-3</c:v>
                </c:pt>
                <c:pt idx="896">
                  <c:v>7.9510199999999996E-3</c:v>
                </c:pt>
                <c:pt idx="897">
                  <c:v>8.0407099999999995E-3</c:v>
                </c:pt>
                <c:pt idx="898">
                  <c:v>8.0532199999999998E-3</c:v>
                </c:pt>
                <c:pt idx="899">
                  <c:v>8.1185300000000005E-3</c:v>
                </c:pt>
                <c:pt idx="900">
                  <c:v>8.3302399999999992E-3</c:v>
                </c:pt>
                <c:pt idx="901">
                  <c:v>8.2342300000000004E-3</c:v>
                </c:pt>
                <c:pt idx="902">
                  <c:v>8.3722999999999992E-3</c:v>
                </c:pt>
                <c:pt idx="903">
                  <c:v>8.4038900000000007E-3</c:v>
                </c:pt>
                <c:pt idx="904">
                  <c:v>8.4237500000000007E-3</c:v>
                </c:pt>
                <c:pt idx="905">
                  <c:v>8.5920700000000003E-3</c:v>
                </c:pt>
                <c:pt idx="906">
                  <c:v>8.6610000000000003E-3</c:v>
                </c:pt>
                <c:pt idx="907">
                  <c:v>8.6188600000000008E-3</c:v>
                </c:pt>
                <c:pt idx="908">
                  <c:v>8.6647800000000004E-3</c:v>
                </c:pt>
                <c:pt idx="909">
                  <c:v>8.65433E-3</c:v>
                </c:pt>
                <c:pt idx="910">
                  <c:v>8.7990399999999993E-3</c:v>
                </c:pt>
                <c:pt idx="911">
                  <c:v>8.8198800000000004E-3</c:v>
                </c:pt>
                <c:pt idx="912">
                  <c:v>8.9449200000000003E-3</c:v>
                </c:pt>
                <c:pt idx="913">
                  <c:v>9.0166299999999994E-3</c:v>
                </c:pt>
                <c:pt idx="914">
                  <c:v>9.0984800000000008E-3</c:v>
                </c:pt>
                <c:pt idx="915">
                  <c:v>9.0826799999999992E-3</c:v>
                </c:pt>
                <c:pt idx="916">
                  <c:v>9.0996099999999993E-3</c:v>
                </c:pt>
                <c:pt idx="917">
                  <c:v>9.2733699999999995E-3</c:v>
                </c:pt>
                <c:pt idx="918">
                  <c:v>9.3998599999999995E-3</c:v>
                </c:pt>
                <c:pt idx="919">
                  <c:v>9.4148200000000008E-3</c:v>
                </c:pt>
                <c:pt idx="920">
                  <c:v>9.4983900000000007E-3</c:v>
                </c:pt>
                <c:pt idx="921">
                  <c:v>9.5219699999999994E-3</c:v>
                </c:pt>
                <c:pt idx="922">
                  <c:v>9.6595299999999995E-3</c:v>
                </c:pt>
                <c:pt idx="923">
                  <c:v>9.7147799999999992E-3</c:v>
                </c:pt>
                <c:pt idx="924">
                  <c:v>9.8517299999999995E-3</c:v>
                </c:pt>
                <c:pt idx="925">
                  <c:v>1.0008070000000001E-2</c:v>
                </c:pt>
                <c:pt idx="926">
                  <c:v>9.9620799999999999E-3</c:v>
                </c:pt>
                <c:pt idx="927">
                  <c:v>1.000447E-2</c:v>
                </c:pt>
                <c:pt idx="928">
                  <c:v>1.016247E-2</c:v>
                </c:pt>
                <c:pt idx="929">
                  <c:v>1.0085469999999999E-2</c:v>
                </c:pt>
                <c:pt idx="930">
                  <c:v>1.0197370000000001E-2</c:v>
                </c:pt>
                <c:pt idx="931">
                  <c:v>1.023611E-2</c:v>
                </c:pt>
                <c:pt idx="932">
                  <c:v>1.040718E-2</c:v>
                </c:pt>
                <c:pt idx="933">
                  <c:v>1.042454E-2</c:v>
                </c:pt>
                <c:pt idx="934">
                  <c:v>1.052032E-2</c:v>
                </c:pt>
                <c:pt idx="935">
                  <c:v>1.045024E-2</c:v>
                </c:pt>
                <c:pt idx="936">
                  <c:v>1.0551319999999999E-2</c:v>
                </c:pt>
                <c:pt idx="937">
                  <c:v>1.066256E-2</c:v>
                </c:pt>
                <c:pt idx="938">
                  <c:v>1.0766390000000001E-2</c:v>
                </c:pt>
                <c:pt idx="939">
                  <c:v>1.0974080000000001E-2</c:v>
                </c:pt>
                <c:pt idx="940">
                  <c:v>1.0839700000000001E-2</c:v>
                </c:pt>
                <c:pt idx="941">
                  <c:v>1.100891E-2</c:v>
                </c:pt>
                <c:pt idx="942">
                  <c:v>1.1176119999999999E-2</c:v>
                </c:pt>
                <c:pt idx="943">
                  <c:v>1.1229589999999999E-2</c:v>
                </c:pt>
                <c:pt idx="944">
                  <c:v>1.127151E-2</c:v>
                </c:pt>
                <c:pt idx="945">
                  <c:v>1.14501E-2</c:v>
                </c:pt>
                <c:pt idx="946">
                  <c:v>1.1247200000000001E-2</c:v>
                </c:pt>
                <c:pt idx="947">
                  <c:v>1.1513310000000001E-2</c:v>
                </c:pt>
                <c:pt idx="948">
                  <c:v>1.1437579999999999E-2</c:v>
                </c:pt>
                <c:pt idx="949">
                  <c:v>1.158205E-2</c:v>
                </c:pt>
                <c:pt idx="950">
                  <c:v>1.1837459999999999E-2</c:v>
                </c:pt>
                <c:pt idx="951">
                  <c:v>1.174801E-2</c:v>
                </c:pt>
                <c:pt idx="952">
                  <c:v>1.183151E-2</c:v>
                </c:pt>
                <c:pt idx="953">
                  <c:v>1.2009250000000001E-2</c:v>
                </c:pt>
                <c:pt idx="954">
                  <c:v>1.21879E-2</c:v>
                </c:pt>
                <c:pt idx="955">
                  <c:v>1.202289E-2</c:v>
                </c:pt>
                <c:pt idx="956">
                  <c:v>1.2188350000000001E-2</c:v>
                </c:pt>
                <c:pt idx="957">
                  <c:v>1.220567E-2</c:v>
                </c:pt>
                <c:pt idx="958">
                  <c:v>1.2289700000000001E-2</c:v>
                </c:pt>
                <c:pt idx="959">
                  <c:v>1.2409069999999999E-2</c:v>
                </c:pt>
                <c:pt idx="960">
                  <c:v>1.2644809999999999E-2</c:v>
                </c:pt>
                <c:pt idx="961">
                  <c:v>1.2636909999999999E-2</c:v>
                </c:pt>
                <c:pt idx="962">
                  <c:v>1.270308E-2</c:v>
                </c:pt>
                <c:pt idx="963">
                  <c:v>1.291316E-2</c:v>
                </c:pt>
                <c:pt idx="964">
                  <c:v>1.295112E-2</c:v>
                </c:pt>
                <c:pt idx="965">
                  <c:v>1.2979900000000001E-2</c:v>
                </c:pt>
                <c:pt idx="966">
                  <c:v>1.297472E-2</c:v>
                </c:pt>
                <c:pt idx="967">
                  <c:v>1.3189330000000001E-2</c:v>
                </c:pt>
                <c:pt idx="968">
                  <c:v>1.3271959999999999E-2</c:v>
                </c:pt>
                <c:pt idx="969">
                  <c:v>1.3578689999999999E-2</c:v>
                </c:pt>
                <c:pt idx="970">
                  <c:v>1.344768E-2</c:v>
                </c:pt>
                <c:pt idx="971">
                  <c:v>1.355905E-2</c:v>
                </c:pt>
                <c:pt idx="972">
                  <c:v>1.3665439999999999E-2</c:v>
                </c:pt>
                <c:pt idx="973">
                  <c:v>1.372139E-2</c:v>
                </c:pt>
                <c:pt idx="974">
                  <c:v>1.3832290000000001E-2</c:v>
                </c:pt>
                <c:pt idx="975">
                  <c:v>1.3969759999999999E-2</c:v>
                </c:pt>
                <c:pt idx="976">
                  <c:v>1.417538E-2</c:v>
                </c:pt>
                <c:pt idx="977">
                  <c:v>1.413037E-2</c:v>
                </c:pt>
                <c:pt idx="978">
                  <c:v>1.44114E-2</c:v>
                </c:pt>
                <c:pt idx="979">
                  <c:v>1.43888E-2</c:v>
                </c:pt>
                <c:pt idx="980">
                  <c:v>1.442448E-2</c:v>
                </c:pt>
                <c:pt idx="981">
                  <c:v>1.454255E-2</c:v>
                </c:pt>
                <c:pt idx="982">
                  <c:v>1.4907689999999999E-2</c:v>
                </c:pt>
                <c:pt idx="983">
                  <c:v>1.5289169999999999E-2</c:v>
                </c:pt>
                <c:pt idx="984">
                  <c:v>1.502789E-2</c:v>
                </c:pt>
                <c:pt idx="985">
                  <c:v>1.4916199999999999E-2</c:v>
                </c:pt>
                <c:pt idx="986">
                  <c:v>1.5028990000000001E-2</c:v>
                </c:pt>
                <c:pt idx="987">
                  <c:v>1.510092E-2</c:v>
                </c:pt>
                <c:pt idx="988">
                  <c:v>1.542896E-2</c:v>
                </c:pt>
                <c:pt idx="989">
                  <c:v>1.564896E-2</c:v>
                </c:pt>
                <c:pt idx="990">
                  <c:v>1.556798E-2</c:v>
                </c:pt>
                <c:pt idx="991">
                  <c:v>1.5570540000000001E-2</c:v>
                </c:pt>
                <c:pt idx="992">
                  <c:v>1.5693559999999999E-2</c:v>
                </c:pt>
                <c:pt idx="993">
                  <c:v>1.587862E-2</c:v>
                </c:pt>
                <c:pt idx="994">
                  <c:v>1.6070460000000002E-2</c:v>
                </c:pt>
                <c:pt idx="995">
                  <c:v>1.6299729999999998E-2</c:v>
                </c:pt>
                <c:pt idx="996">
                  <c:v>1.6721730000000001E-2</c:v>
                </c:pt>
                <c:pt idx="997">
                  <c:v>1.6520159999999999E-2</c:v>
                </c:pt>
                <c:pt idx="998">
                  <c:v>1.6442249999999999E-2</c:v>
                </c:pt>
                <c:pt idx="999">
                  <c:v>1.658476E-2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A3-410E-9E60-E4BBBE542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86719"/>
        <c:axId val="1750880479"/>
      </c:scatterChart>
      <c:valAx>
        <c:axId val="17508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Dimensione</a:t>
                </a:r>
                <a:r>
                  <a:rPr lang="it-IT" sz="800" baseline="0"/>
                  <a:t> dell'array</a:t>
                </a:r>
                <a:endParaRPr lang="it-IT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80479"/>
        <c:crosses val="autoZero"/>
        <c:crossBetween val="midCat"/>
      </c:valAx>
      <c:valAx>
        <c:axId val="17508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Tempo medio d'esecuzione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8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4279</xdr:colOff>
      <xdr:row>0</xdr:row>
      <xdr:rowOff>180482</xdr:rowOff>
    </xdr:from>
    <xdr:to>
      <xdr:col>18</xdr:col>
      <xdr:colOff>309079</xdr:colOff>
      <xdr:row>18</xdr:row>
      <xdr:rowOff>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0BAD4-E81F-FBFA-CEF1-9F0976E21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2146</xdr:rowOff>
    </xdr:from>
    <xdr:to>
      <xdr:col>18</xdr:col>
      <xdr:colOff>289774</xdr:colOff>
      <xdr:row>34</xdr:row>
      <xdr:rowOff>8585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1B6AEB-7296-6095-C978-7C00E8ABE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19</xdr:row>
      <xdr:rowOff>2146</xdr:rowOff>
    </xdr:from>
    <xdr:to>
      <xdr:col>26</xdr:col>
      <xdr:colOff>289774</xdr:colOff>
      <xdr:row>34</xdr:row>
      <xdr:rowOff>8585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5E951B-0915-86D9-9AAD-88317E14B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601013</xdr:colOff>
      <xdr:row>35</xdr:row>
      <xdr:rowOff>12878</xdr:rowOff>
    </xdr:from>
    <xdr:to>
      <xdr:col>18</xdr:col>
      <xdr:colOff>279041</xdr:colOff>
      <xdr:row>50</xdr:row>
      <xdr:rowOff>19318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29F06D-0419-3E6F-9BC9-5A2A5D74D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35</xdr:row>
      <xdr:rowOff>12878</xdr:rowOff>
    </xdr:from>
    <xdr:to>
      <xdr:col>26</xdr:col>
      <xdr:colOff>289774</xdr:colOff>
      <xdr:row>50</xdr:row>
      <xdr:rowOff>19318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DCEE1F-2F3B-3F31-A8D7-C450262BE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11182</xdr:colOff>
      <xdr:row>1</xdr:row>
      <xdr:rowOff>2897</xdr:rowOff>
    </xdr:from>
    <xdr:to>
      <xdr:col>26</xdr:col>
      <xdr:colOff>315982</xdr:colOff>
      <xdr:row>18</xdr:row>
      <xdr:rowOff>6194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720FDF-4F42-C5CE-9D01-58C8420B3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496-7D48-473B-B056-BDFFFE7B31B9}">
  <dimension ref="A1:E1001"/>
  <sheetViews>
    <sheetView tabSelected="1" topLeftCell="P1" zoomScale="164" zoomScaleNormal="164" workbookViewId="0">
      <selection activeCell="AC12" sqref="AC12"/>
    </sheetView>
  </sheetViews>
  <sheetFormatPr defaultRowHeight="14.4" x14ac:dyDescent="0.3"/>
  <cols>
    <col min="2" max="2" width="11.33203125" bestFit="1" customWidth="1"/>
    <col min="3" max="4" width="11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</v>
      </c>
      <c r="B2">
        <v>9.1470000000000003E-5</v>
      </c>
      <c r="C2">
        <v>3.0300000000000001E-5</v>
      </c>
      <c r="D2">
        <v>6.72E-6</v>
      </c>
      <c r="E2">
        <v>8.4800000000000001E-6</v>
      </c>
    </row>
    <row r="3" spans="1:5" x14ac:dyDescent="0.3">
      <c r="A3">
        <v>100</v>
      </c>
      <c r="B3">
        <v>8.6299999999999997E-5</v>
      </c>
      <c r="C3">
        <v>2.4119999999999999E-5</v>
      </c>
      <c r="D3">
        <v>6.5300000000000002E-6</v>
      </c>
      <c r="E3">
        <v>8.3899999999999993E-6</v>
      </c>
    </row>
    <row r="4" spans="1:5" x14ac:dyDescent="0.3">
      <c r="A4">
        <v>101</v>
      </c>
      <c r="B4">
        <v>7.3889999999999999E-5</v>
      </c>
      <c r="C4">
        <v>2.2039999999999999E-5</v>
      </c>
      <c r="D4">
        <v>7.8399999999999995E-6</v>
      </c>
      <c r="E4">
        <v>8.2300000000000008E-6</v>
      </c>
    </row>
    <row r="5" spans="1:5" x14ac:dyDescent="0.3">
      <c r="A5">
        <v>102</v>
      </c>
      <c r="B5">
        <v>6.7700000000000006E-5</v>
      </c>
      <c r="C5">
        <v>1.804E-5</v>
      </c>
      <c r="D5">
        <v>6.2999999999999998E-6</v>
      </c>
      <c r="E5">
        <v>7.9200000000000004E-6</v>
      </c>
    </row>
    <row r="6" spans="1:5" x14ac:dyDescent="0.3">
      <c r="A6">
        <v>102</v>
      </c>
      <c r="B6">
        <v>6.7089999999999996E-5</v>
      </c>
      <c r="C6">
        <v>1.783E-5</v>
      </c>
      <c r="D6">
        <v>5.7899999999999996E-6</v>
      </c>
      <c r="E6">
        <v>8.0099999999999995E-6</v>
      </c>
    </row>
    <row r="7" spans="1:5" x14ac:dyDescent="0.3">
      <c r="A7">
        <v>103</v>
      </c>
      <c r="B7">
        <v>6.6660000000000002E-5</v>
      </c>
      <c r="C7">
        <v>1.7960000000000001E-5</v>
      </c>
      <c r="D7">
        <v>5.7799999999999997E-6</v>
      </c>
      <c r="E7">
        <v>7.8800000000000008E-6</v>
      </c>
    </row>
    <row r="8" spans="1:5" x14ac:dyDescent="0.3">
      <c r="A8">
        <v>104</v>
      </c>
      <c r="B8">
        <v>6.703E-5</v>
      </c>
      <c r="C8">
        <v>1.8280000000000001E-5</v>
      </c>
      <c r="D8">
        <v>5.9200000000000001E-6</v>
      </c>
      <c r="E8">
        <v>7.9799999999999998E-6</v>
      </c>
    </row>
    <row r="9" spans="1:5" x14ac:dyDescent="0.3">
      <c r="A9">
        <v>104</v>
      </c>
      <c r="B9">
        <v>6.6279999999999996E-5</v>
      </c>
      <c r="C9">
        <v>1.8150000000000001E-5</v>
      </c>
      <c r="D9">
        <v>5.8900000000000004E-6</v>
      </c>
      <c r="E9">
        <v>8.5099999999999998E-6</v>
      </c>
    </row>
    <row r="10" spans="1:5" x14ac:dyDescent="0.3">
      <c r="A10">
        <v>105</v>
      </c>
      <c r="B10">
        <v>6.7680000000000003E-5</v>
      </c>
      <c r="C10">
        <v>1.929E-5</v>
      </c>
      <c r="D10">
        <v>6.2400000000000004E-6</v>
      </c>
      <c r="E10">
        <v>8.32E-6</v>
      </c>
    </row>
    <row r="11" spans="1:5" x14ac:dyDescent="0.3">
      <c r="A11">
        <v>106</v>
      </c>
      <c r="B11">
        <v>6.6519999999999993E-5</v>
      </c>
      <c r="C11">
        <v>1.8850000000000001E-5</v>
      </c>
      <c r="D11">
        <v>5.9599999999999997E-6</v>
      </c>
      <c r="E11">
        <v>8.4700000000000002E-6</v>
      </c>
    </row>
    <row r="12" spans="1:5" x14ac:dyDescent="0.3">
      <c r="A12">
        <v>107</v>
      </c>
      <c r="B12">
        <v>8.038E-5</v>
      </c>
      <c r="C12">
        <v>2.408E-5</v>
      </c>
      <c r="D12">
        <v>7.3599999999999998E-6</v>
      </c>
      <c r="E12">
        <v>1.0020000000000001E-5</v>
      </c>
    </row>
    <row r="13" spans="1:5" x14ac:dyDescent="0.3">
      <c r="A13">
        <v>107</v>
      </c>
      <c r="B13">
        <v>7.0209999999999994E-5</v>
      </c>
      <c r="C13">
        <v>1.808E-5</v>
      </c>
      <c r="D13">
        <v>6.2899999999999999E-6</v>
      </c>
      <c r="E13">
        <v>8.6400000000000003E-6</v>
      </c>
    </row>
    <row r="14" spans="1:5" x14ac:dyDescent="0.3">
      <c r="A14">
        <v>108</v>
      </c>
      <c r="B14">
        <v>8.1979999999999998E-5</v>
      </c>
      <c r="C14">
        <v>1.7459999999999999E-5</v>
      </c>
      <c r="D14">
        <v>6.3199999999999996E-6</v>
      </c>
      <c r="E14">
        <v>8.6799999999999999E-6</v>
      </c>
    </row>
    <row r="15" spans="1:5" x14ac:dyDescent="0.3">
      <c r="A15">
        <v>109</v>
      </c>
      <c r="B15">
        <v>6.656E-5</v>
      </c>
      <c r="C15">
        <v>1.7280000000000001E-5</v>
      </c>
      <c r="D15">
        <v>6.4300000000000003E-6</v>
      </c>
      <c r="E15">
        <v>8.8699999999999998E-6</v>
      </c>
    </row>
    <row r="16" spans="1:5" x14ac:dyDescent="0.3">
      <c r="A16">
        <v>110</v>
      </c>
      <c r="B16">
        <v>6.6779999999999994E-5</v>
      </c>
      <c r="C16">
        <v>1.7649999999999999E-5</v>
      </c>
      <c r="D16">
        <v>6.4899999999999997E-6</v>
      </c>
      <c r="E16">
        <v>9.0399999999999998E-6</v>
      </c>
    </row>
    <row r="17" spans="1:5" x14ac:dyDescent="0.3">
      <c r="A17">
        <v>110</v>
      </c>
      <c r="B17">
        <v>6.6409999999999996E-5</v>
      </c>
      <c r="C17">
        <v>1.7540000000000001E-5</v>
      </c>
      <c r="D17">
        <v>6.2400000000000004E-6</v>
      </c>
      <c r="E17">
        <v>8.8400000000000001E-6</v>
      </c>
    </row>
    <row r="18" spans="1:5" x14ac:dyDescent="0.3">
      <c r="A18">
        <v>111</v>
      </c>
      <c r="B18">
        <v>6.6530000000000002E-5</v>
      </c>
      <c r="C18">
        <v>1.7540000000000001E-5</v>
      </c>
      <c r="D18">
        <v>6.28E-6</v>
      </c>
      <c r="E18">
        <v>8.49E-6</v>
      </c>
    </row>
    <row r="19" spans="1:5" x14ac:dyDescent="0.3">
      <c r="A19">
        <v>112</v>
      </c>
      <c r="B19">
        <v>6.7139999999999998E-5</v>
      </c>
      <c r="C19">
        <v>1.7600000000000001E-5</v>
      </c>
      <c r="D19">
        <v>6.37E-6</v>
      </c>
      <c r="E19">
        <v>9.4399999999999994E-6</v>
      </c>
    </row>
    <row r="20" spans="1:5" x14ac:dyDescent="0.3">
      <c r="A20">
        <v>113</v>
      </c>
      <c r="B20">
        <v>8.4939999999999997E-5</v>
      </c>
      <c r="C20">
        <v>1.9199999999999999E-5</v>
      </c>
      <c r="D20">
        <v>9.7200000000000001E-6</v>
      </c>
      <c r="E20">
        <v>8.9299999999999992E-6</v>
      </c>
    </row>
    <row r="21" spans="1:5" x14ac:dyDescent="0.3">
      <c r="A21">
        <v>114</v>
      </c>
      <c r="B21">
        <v>6.868E-5</v>
      </c>
      <c r="C21">
        <v>1.8470000000000001E-5</v>
      </c>
      <c r="D21">
        <v>6.55E-6</v>
      </c>
      <c r="E21">
        <v>8.85E-6</v>
      </c>
    </row>
    <row r="22" spans="1:5" x14ac:dyDescent="0.3">
      <c r="A22">
        <v>114</v>
      </c>
      <c r="B22">
        <v>6.7719999999999995E-5</v>
      </c>
      <c r="C22">
        <v>1.8709999999999999E-5</v>
      </c>
      <c r="D22">
        <v>6.8700000000000003E-6</v>
      </c>
      <c r="E22">
        <v>9.1300000000000007E-6</v>
      </c>
    </row>
    <row r="23" spans="1:5" x14ac:dyDescent="0.3">
      <c r="A23">
        <v>115</v>
      </c>
      <c r="B23">
        <v>6.6940000000000006E-5</v>
      </c>
      <c r="C23">
        <v>1.8660000000000001E-5</v>
      </c>
      <c r="D23">
        <v>6.8600000000000004E-6</v>
      </c>
      <c r="E23">
        <v>9.2199999999999998E-6</v>
      </c>
    </row>
    <row r="24" spans="1:5" x14ac:dyDescent="0.3">
      <c r="A24">
        <v>116</v>
      </c>
      <c r="B24">
        <v>6.915E-5</v>
      </c>
      <c r="C24">
        <v>2.0060000000000001E-5</v>
      </c>
      <c r="D24">
        <v>6.9600000000000003E-6</v>
      </c>
      <c r="E24">
        <v>9.5999999999999996E-6</v>
      </c>
    </row>
    <row r="25" spans="1:5" x14ac:dyDescent="0.3">
      <c r="A25">
        <v>117</v>
      </c>
      <c r="B25">
        <v>6.7440000000000005E-5</v>
      </c>
      <c r="C25">
        <v>1.9910000000000001E-5</v>
      </c>
      <c r="D25">
        <v>6.81E-6</v>
      </c>
      <c r="E25">
        <v>9.6500000000000008E-6</v>
      </c>
    </row>
    <row r="26" spans="1:5" x14ac:dyDescent="0.3">
      <c r="A26">
        <v>118</v>
      </c>
      <c r="B26">
        <v>6.9419999999999996E-5</v>
      </c>
      <c r="C26">
        <v>2.2459999999999998E-5</v>
      </c>
      <c r="D26">
        <v>7.0999999999999998E-6</v>
      </c>
      <c r="E26">
        <v>9.7699999999999996E-6</v>
      </c>
    </row>
    <row r="27" spans="1:5" x14ac:dyDescent="0.3">
      <c r="A27">
        <v>118</v>
      </c>
      <c r="B27">
        <v>6.7039999999999995E-5</v>
      </c>
      <c r="C27">
        <v>1.9519999999999999E-5</v>
      </c>
      <c r="D27">
        <v>6.9199999999999998E-6</v>
      </c>
      <c r="E27">
        <v>9.2299999999999997E-6</v>
      </c>
    </row>
    <row r="28" spans="1:5" x14ac:dyDescent="0.3">
      <c r="A28">
        <v>119</v>
      </c>
      <c r="B28">
        <v>6.7490000000000006E-5</v>
      </c>
      <c r="C28">
        <v>1.9640000000000002E-5</v>
      </c>
      <c r="D28">
        <v>6.8199999999999999E-6</v>
      </c>
      <c r="E28">
        <v>9.7100000000000002E-6</v>
      </c>
    </row>
    <row r="29" spans="1:5" x14ac:dyDescent="0.3">
      <c r="A29">
        <v>120</v>
      </c>
      <c r="B29">
        <v>6.6979999999999999E-5</v>
      </c>
      <c r="C29">
        <v>1.982E-5</v>
      </c>
      <c r="D29">
        <v>6.9E-6</v>
      </c>
      <c r="E29">
        <v>9.6500000000000008E-6</v>
      </c>
    </row>
    <row r="30" spans="1:5" x14ac:dyDescent="0.3">
      <c r="A30">
        <v>121</v>
      </c>
      <c r="B30">
        <v>6.7459999999999994E-5</v>
      </c>
      <c r="C30">
        <v>2.0100000000000001E-5</v>
      </c>
      <c r="D30">
        <v>7.0500000000000003E-6</v>
      </c>
      <c r="E30">
        <v>9.8500000000000006E-6</v>
      </c>
    </row>
    <row r="31" spans="1:5" x14ac:dyDescent="0.3">
      <c r="A31">
        <v>122</v>
      </c>
      <c r="B31">
        <v>6.6630000000000004E-5</v>
      </c>
      <c r="C31">
        <v>1.982E-5</v>
      </c>
      <c r="D31">
        <v>7.0700000000000001E-6</v>
      </c>
      <c r="E31">
        <v>9.9000000000000001E-6</v>
      </c>
    </row>
    <row r="32" spans="1:5" x14ac:dyDescent="0.3">
      <c r="A32">
        <v>123</v>
      </c>
      <c r="B32">
        <v>6.6779999999999994E-5</v>
      </c>
      <c r="C32">
        <v>1.978E-5</v>
      </c>
      <c r="D32">
        <v>7.1899999999999998E-6</v>
      </c>
      <c r="E32">
        <v>1.044E-5</v>
      </c>
    </row>
    <row r="33" spans="1:5" x14ac:dyDescent="0.3">
      <c r="A33">
        <v>123</v>
      </c>
      <c r="B33">
        <v>6.7520000000000004E-5</v>
      </c>
      <c r="C33">
        <v>2.039E-5</v>
      </c>
      <c r="D33">
        <v>7.08E-6</v>
      </c>
      <c r="E33">
        <v>1.022E-5</v>
      </c>
    </row>
    <row r="34" spans="1:5" x14ac:dyDescent="0.3">
      <c r="A34">
        <v>124</v>
      </c>
      <c r="B34">
        <v>6.7539999999999994E-5</v>
      </c>
      <c r="C34">
        <v>1.984E-5</v>
      </c>
      <c r="D34">
        <v>7.1600000000000001E-6</v>
      </c>
      <c r="E34">
        <v>9.8900000000000002E-6</v>
      </c>
    </row>
    <row r="35" spans="1:5" x14ac:dyDescent="0.3">
      <c r="A35">
        <v>125</v>
      </c>
      <c r="B35">
        <v>6.7169999999999996E-5</v>
      </c>
      <c r="C35">
        <v>1.9199999999999999E-5</v>
      </c>
      <c r="D35">
        <v>7.2099999999999996E-6</v>
      </c>
      <c r="E35">
        <v>1.0509999999999999E-5</v>
      </c>
    </row>
    <row r="36" spans="1:5" x14ac:dyDescent="0.3">
      <c r="A36">
        <v>126</v>
      </c>
      <c r="B36">
        <v>8.1390000000000005E-5</v>
      </c>
      <c r="C36">
        <v>2.3710000000000002E-5</v>
      </c>
      <c r="D36">
        <v>8.9800000000000004E-6</v>
      </c>
      <c r="E36">
        <v>1.379E-5</v>
      </c>
    </row>
    <row r="37" spans="1:5" x14ac:dyDescent="0.3">
      <c r="A37">
        <v>127</v>
      </c>
      <c r="B37">
        <v>6.9439999999999999E-5</v>
      </c>
      <c r="C37">
        <v>1.969E-5</v>
      </c>
      <c r="D37">
        <v>7.3599999999999998E-6</v>
      </c>
      <c r="E37">
        <v>1.0550000000000001E-5</v>
      </c>
    </row>
    <row r="38" spans="1:5" x14ac:dyDescent="0.3">
      <c r="A38">
        <v>128</v>
      </c>
      <c r="B38">
        <v>7.1359999999999994E-5</v>
      </c>
      <c r="C38">
        <v>2.4769999999999998E-5</v>
      </c>
      <c r="D38">
        <v>8.0900000000000005E-6</v>
      </c>
      <c r="E38">
        <v>1.1039999999999999E-5</v>
      </c>
    </row>
    <row r="39" spans="1:5" x14ac:dyDescent="0.3">
      <c r="A39">
        <v>129</v>
      </c>
      <c r="B39">
        <v>6.69E-5</v>
      </c>
      <c r="C39">
        <v>2.037E-5</v>
      </c>
      <c r="D39">
        <v>7.9899999999999997E-6</v>
      </c>
      <c r="E39">
        <v>1.0210000000000001E-5</v>
      </c>
    </row>
    <row r="40" spans="1:5" x14ac:dyDescent="0.3">
      <c r="A40">
        <v>130</v>
      </c>
      <c r="B40">
        <v>8.4850000000000002E-5</v>
      </c>
      <c r="C40">
        <v>2.5829999999999998E-5</v>
      </c>
      <c r="D40">
        <v>1.079E-5</v>
      </c>
      <c r="E40">
        <v>1.2310000000000001E-5</v>
      </c>
    </row>
    <row r="41" spans="1:5" x14ac:dyDescent="0.3">
      <c r="A41">
        <v>130</v>
      </c>
      <c r="B41">
        <v>6.7459999999999994E-5</v>
      </c>
      <c r="C41">
        <v>2.0809999999999999E-5</v>
      </c>
      <c r="D41">
        <v>7.9000000000000006E-6</v>
      </c>
      <c r="E41">
        <v>1.063E-5</v>
      </c>
    </row>
    <row r="42" spans="1:5" x14ac:dyDescent="0.3">
      <c r="A42">
        <v>131</v>
      </c>
      <c r="B42">
        <v>1.3055E-4</v>
      </c>
      <c r="C42">
        <v>2.7929999999999999E-5</v>
      </c>
      <c r="D42">
        <v>8.9299999999999992E-6</v>
      </c>
      <c r="E42">
        <v>1.2099999999999999E-5</v>
      </c>
    </row>
    <row r="43" spans="1:5" x14ac:dyDescent="0.3">
      <c r="A43">
        <v>132</v>
      </c>
      <c r="B43">
        <v>1.2484E-4</v>
      </c>
      <c r="C43">
        <v>2.2079999999999999E-5</v>
      </c>
      <c r="D43">
        <v>8.2199999999999992E-6</v>
      </c>
      <c r="E43">
        <v>1.0730000000000001E-5</v>
      </c>
    </row>
    <row r="44" spans="1:5" x14ac:dyDescent="0.3">
      <c r="A44">
        <v>133</v>
      </c>
      <c r="B44">
        <v>1.237E-4</v>
      </c>
      <c r="C44">
        <v>2.211E-5</v>
      </c>
      <c r="D44">
        <v>7.8599999999999993E-6</v>
      </c>
      <c r="E44">
        <v>1.1240000000000001E-5</v>
      </c>
    </row>
    <row r="45" spans="1:5" x14ac:dyDescent="0.3">
      <c r="A45">
        <v>134</v>
      </c>
      <c r="B45">
        <v>1.3002000000000001E-4</v>
      </c>
      <c r="C45">
        <v>2.3669999999999999E-5</v>
      </c>
      <c r="D45">
        <v>8.0499999999999992E-6</v>
      </c>
      <c r="E45">
        <v>1.129E-5</v>
      </c>
    </row>
    <row r="46" spans="1:5" x14ac:dyDescent="0.3">
      <c r="A46">
        <v>135</v>
      </c>
      <c r="B46">
        <v>1.2872E-4</v>
      </c>
      <c r="C46">
        <v>2.245E-5</v>
      </c>
      <c r="D46">
        <v>8.0600000000000008E-6</v>
      </c>
      <c r="E46">
        <v>1.1240000000000001E-5</v>
      </c>
    </row>
    <row r="47" spans="1:5" x14ac:dyDescent="0.3">
      <c r="A47">
        <v>136</v>
      </c>
      <c r="B47">
        <v>1.3488000000000001E-4</v>
      </c>
      <c r="C47">
        <v>2.2969999999999999E-5</v>
      </c>
      <c r="D47">
        <v>8.1300000000000001E-6</v>
      </c>
      <c r="E47">
        <v>1.1440000000000001E-5</v>
      </c>
    </row>
    <row r="48" spans="1:5" x14ac:dyDescent="0.3">
      <c r="A48">
        <v>137</v>
      </c>
      <c r="B48">
        <v>1.4551000000000001E-4</v>
      </c>
      <c r="C48">
        <v>2.3260000000000001E-5</v>
      </c>
      <c r="D48">
        <v>8.2400000000000007E-6</v>
      </c>
      <c r="E48">
        <v>1.154E-5</v>
      </c>
    </row>
    <row r="49" spans="1:5" x14ac:dyDescent="0.3">
      <c r="A49">
        <v>138</v>
      </c>
      <c r="B49">
        <v>1.3945E-4</v>
      </c>
      <c r="C49">
        <v>2.296E-5</v>
      </c>
      <c r="D49">
        <v>8.4400000000000005E-6</v>
      </c>
      <c r="E49">
        <v>1.132E-5</v>
      </c>
    </row>
    <row r="50" spans="1:5" x14ac:dyDescent="0.3">
      <c r="A50">
        <v>139</v>
      </c>
      <c r="B50">
        <v>1.3134E-4</v>
      </c>
      <c r="C50">
        <v>2.3589999999999999E-5</v>
      </c>
      <c r="D50">
        <v>8.1999999999999994E-6</v>
      </c>
      <c r="E50">
        <v>1.171E-5</v>
      </c>
    </row>
    <row r="51" spans="1:5" x14ac:dyDescent="0.3">
      <c r="A51">
        <v>140</v>
      </c>
      <c r="B51">
        <v>1.189E-4</v>
      </c>
      <c r="C51">
        <v>2.9309999999999999E-5</v>
      </c>
      <c r="D51">
        <v>8.4200000000000007E-6</v>
      </c>
      <c r="E51">
        <v>1.188E-5</v>
      </c>
    </row>
    <row r="52" spans="1:5" x14ac:dyDescent="0.3">
      <c r="A52">
        <v>141</v>
      </c>
      <c r="B52">
        <v>1.0664E-4</v>
      </c>
      <c r="C52">
        <v>3.218E-5</v>
      </c>
      <c r="D52">
        <v>8.3899999999999993E-6</v>
      </c>
      <c r="E52">
        <v>1.1790000000000001E-5</v>
      </c>
    </row>
    <row r="53" spans="1:5" x14ac:dyDescent="0.3">
      <c r="A53">
        <v>142</v>
      </c>
      <c r="B53">
        <v>1.1985999999999999E-4</v>
      </c>
      <c r="C53">
        <v>3.6539999999999999E-5</v>
      </c>
      <c r="D53">
        <v>9.4700000000000008E-6</v>
      </c>
      <c r="E53">
        <v>1.329E-5</v>
      </c>
    </row>
    <row r="54" spans="1:5" x14ac:dyDescent="0.3">
      <c r="A54">
        <v>143</v>
      </c>
      <c r="B54">
        <v>1.0688000000000001E-4</v>
      </c>
      <c r="C54">
        <v>3.1900000000000003E-5</v>
      </c>
      <c r="D54">
        <v>8.5900000000000008E-6</v>
      </c>
      <c r="E54">
        <v>1.19E-5</v>
      </c>
    </row>
    <row r="55" spans="1:5" x14ac:dyDescent="0.3">
      <c r="A55">
        <v>144</v>
      </c>
      <c r="B55">
        <v>1.3166E-4</v>
      </c>
      <c r="C55">
        <v>4.1640000000000001E-5</v>
      </c>
      <c r="D55">
        <v>1.03E-5</v>
      </c>
      <c r="E55">
        <v>1.509E-5</v>
      </c>
    </row>
    <row r="56" spans="1:5" x14ac:dyDescent="0.3">
      <c r="A56">
        <v>145</v>
      </c>
      <c r="B56">
        <v>1.4666000000000001E-4</v>
      </c>
      <c r="C56">
        <v>3.6390000000000002E-5</v>
      </c>
      <c r="D56">
        <v>8.7700000000000007E-6</v>
      </c>
      <c r="E56">
        <v>1.311E-5</v>
      </c>
    </row>
    <row r="57" spans="1:5" x14ac:dyDescent="0.3">
      <c r="A57">
        <v>146</v>
      </c>
      <c r="B57">
        <v>1.0925E-4</v>
      </c>
      <c r="C57">
        <v>3.2879999999999997E-5</v>
      </c>
      <c r="D57">
        <v>8.6600000000000001E-6</v>
      </c>
      <c r="E57">
        <v>1.2459999999999999E-5</v>
      </c>
    </row>
    <row r="58" spans="1:5" x14ac:dyDescent="0.3">
      <c r="A58">
        <v>147</v>
      </c>
      <c r="B58">
        <v>1.0863E-4</v>
      </c>
      <c r="C58">
        <v>3.6470000000000001E-5</v>
      </c>
      <c r="D58">
        <v>9.0699999999999996E-6</v>
      </c>
      <c r="E58">
        <v>1.3159999999999999E-5</v>
      </c>
    </row>
    <row r="59" spans="1:5" x14ac:dyDescent="0.3">
      <c r="A59">
        <v>148</v>
      </c>
      <c r="B59">
        <v>1.1832000000000001E-4</v>
      </c>
      <c r="C59">
        <v>3.6600000000000002E-5</v>
      </c>
      <c r="D59">
        <v>9.0399999999999998E-6</v>
      </c>
      <c r="E59">
        <v>1.27E-5</v>
      </c>
    </row>
    <row r="60" spans="1:5" x14ac:dyDescent="0.3">
      <c r="A60">
        <v>149</v>
      </c>
      <c r="B60">
        <v>1.1561E-4</v>
      </c>
      <c r="C60">
        <v>3.7230000000000001E-5</v>
      </c>
      <c r="D60">
        <v>9.9899999999999992E-6</v>
      </c>
      <c r="E60">
        <v>1.3550000000000001E-5</v>
      </c>
    </row>
    <row r="61" spans="1:5" x14ac:dyDescent="0.3">
      <c r="A61">
        <v>150</v>
      </c>
      <c r="B61">
        <v>9.535E-5</v>
      </c>
      <c r="C61">
        <v>3.1239999999999999E-5</v>
      </c>
      <c r="D61">
        <v>9.1300000000000007E-6</v>
      </c>
      <c r="E61">
        <v>1.31E-5</v>
      </c>
    </row>
    <row r="62" spans="1:5" x14ac:dyDescent="0.3">
      <c r="A62">
        <v>151</v>
      </c>
      <c r="B62">
        <v>7.6229999999999994E-5</v>
      </c>
      <c r="C62">
        <v>3.0589999999999997E-5</v>
      </c>
      <c r="D62">
        <v>1.013E-5</v>
      </c>
      <c r="E62">
        <v>1.395E-5</v>
      </c>
    </row>
    <row r="63" spans="1:5" x14ac:dyDescent="0.3">
      <c r="A63">
        <v>152</v>
      </c>
      <c r="B63">
        <v>9.7319999999999997E-5</v>
      </c>
      <c r="C63">
        <v>3.595E-5</v>
      </c>
      <c r="D63">
        <v>9.3200000000000006E-6</v>
      </c>
      <c r="E63">
        <v>1.3020000000000001E-5</v>
      </c>
    </row>
    <row r="64" spans="1:5" x14ac:dyDescent="0.3">
      <c r="A64">
        <v>153</v>
      </c>
      <c r="B64">
        <v>9.8960000000000001E-5</v>
      </c>
      <c r="C64">
        <v>3.3389999999999997E-5</v>
      </c>
      <c r="D64">
        <v>9.2900000000000008E-6</v>
      </c>
      <c r="E64">
        <v>1.308E-5</v>
      </c>
    </row>
    <row r="65" spans="1:5" x14ac:dyDescent="0.3">
      <c r="A65">
        <v>154</v>
      </c>
      <c r="B65">
        <v>8.6860000000000005E-5</v>
      </c>
      <c r="C65">
        <v>3.0920000000000002E-5</v>
      </c>
      <c r="D65">
        <v>9.3899999999999999E-6</v>
      </c>
      <c r="E65">
        <v>1.2989999999999999E-5</v>
      </c>
    </row>
    <row r="66" spans="1:5" x14ac:dyDescent="0.3">
      <c r="A66">
        <v>155</v>
      </c>
      <c r="B66">
        <v>7.9679999999999996E-5</v>
      </c>
      <c r="C66">
        <v>2.9609999999999999E-5</v>
      </c>
      <c r="D66">
        <v>9.4399999999999994E-6</v>
      </c>
      <c r="E66">
        <v>1.312E-5</v>
      </c>
    </row>
    <row r="67" spans="1:5" x14ac:dyDescent="0.3">
      <c r="A67">
        <v>156</v>
      </c>
      <c r="B67">
        <v>1.1946E-4</v>
      </c>
      <c r="C67">
        <v>4.5750000000000001E-5</v>
      </c>
      <c r="D67">
        <v>1.258E-5</v>
      </c>
      <c r="E67">
        <v>1.8179999999999999E-5</v>
      </c>
    </row>
    <row r="68" spans="1:5" x14ac:dyDescent="0.3">
      <c r="A68">
        <v>157</v>
      </c>
      <c r="B68">
        <v>1.0980999999999999E-4</v>
      </c>
      <c r="C68">
        <v>4.2219999999999999E-5</v>
      </c>
      <c r="D68">
        <v>1.1399999999999999E-5</v>
      </c>
      <c r="E68">
        <v>1.552E-5</v>
      </c>
    </row>
    <row r="69" spans="1:5" x14ac:dyDescent="0.3">
      <c r="A69">
        <v>158</v>
      </c>
      <c r="B69">
        <v>1.0058E-4</v>
      </c>
      <c r="C69">
        <v>3.3529999999999999E-5</v>
      </c>
      <c r="D69">
        <v>9.9000000000000001E-6</v>
      </c>
      <c r="E69">
        <v>1.3390000000000001E-5</v>
      </c>
    </row>
    <row r="70" spans="1:5" x14ac:dyDescent="0.3">
      <c r="A70">
        <v>160</v>
      </c>
      <c r="B70">
        <v>9.7139999999999995E-5</v>
      </c>
      <c r="C70">
        <v>3.854E-5</v>
      </c>
      <c r="D70">
        <v>1.005E-5</v>
      </c>
      <c r="E70">
        <v>1.5590000000000002E-5</v>
      </c>
    </row>
    <row r="71" spans="1:5" x14ac:dyDescent="0.3">
      <c r="A71">
        <v>161</v>
      </c>
      <c r="B71">
        <v>1.133E-4</v>
      </c>
      <c r="C71">
        <v>4.1529999999999997E-5</v>
      </c>
      <c r="D71">
        <v>1.295E-5</v>
      </c>
      <c r="E71">
        <v>1.5330000000000001E-5</v>
      </c>
    </row>
    <row r="72" spans="1:5" x14ac:dyDescent="0.3">
      <c r="A72">
        <v>162</v>
      </c>
      <c r="B72">
        <v>8.3720000000000005E-5</v>
      </c>
      <c r="C72">
        <v>2.762E-5</v>
      </c>
      <c r="D72">
        <v>1.008E-5</v>
      </c>
      <c r="E72">
        <v>1.375E-5</v>
      </c>
    </row>
    <row r="73" spans="1:5" x14ac:dyDescent="0.3">
      <c r="A73">
        <v>163</v>
      </c>
      <c r="B73">
        <v>8.7680000000000001E-5</v>
      </c>
      <c r="C73">
        <v>2.711E-5</v>
      </c>
      <c r="D73">
        <v>1.0000000000000001E-5</v>
      </c>
      <c r="E73">
        <v>1.4049999999999999E-5</v>
      </c>
    </row>
    <row r="74" spans="1:5" x14ac:dyDescent="0.3">
      <c r="A74">
        <v>164</v>
      </c>
      <c r="B74">
        <v>7.483E-5</v>
      </c>
      <c r="C74">
        <v>2.6760000000000001E-5</v>
      </c>
      <c r="D74">
        <v>1.005E-5</v>
      </c>
      <c r="E74">
        <v>1.403E-5</v>
      </c>
    </row>
    <row r="75" spans="1:5" x14ac:dyDescent="0.3">
      <c r="A75">
        <v>165</v>
      </c>
      <c r="B75">
        <v>7.4919999999999994E-5</v>
      </c>
      <c r="C75">
        <v>2.8220000000000001E-5</v>
      </c>
      <c r="D75">
        <v>1.0200000000000001E-5</v>
      </c>
      <c r="E75">
        <v>1.4239999999999999E-5</v>
      </c>
    </row>
    <row r="76" spans="1:5" x14ac:dyDescent="0.3">
      <c r="A76">
        <v>166</v>
      </c>
      <c r="B76">
        <v>7.5370000000000005E-5</v>
      </c>
      <c r="C76">
        <v>2.7690000000000001E-5</v>
      </c>
      <c r="D76">
        <v>1.0210000000000001E-5</v>
      </c>
      <c r="E76">
        <v>1.402E-5</v>
      </c>
    </row>
    <row r="77" spans="1:5" x14ac:dyDescent="0.3">
      <c r="A77">
        <v>167</v>
      </c>
      <c r="B77">
        <v>7.3640000000000006E-5</v>
      </c>
      <c r="C77">
        <v>2.764E-5</v>
      </c>
      <c r="D77">
        <v>1.024E-5</v>
      </c>
      <c r="E77">
        <v>1.491E-5</v>
      </c>
    </row>
    <row r="78" spans="1:5" x14ac:dyDescent="0.3">
      <c r="A78">
        <v>169</v>
      </c>
      <c r="B78">
        <v>7.2819999999999997E-5</v>
      </c>
      <c r="C78">
        <v>2.7820000000000001E-5</v>
      </c>
      <c r="D78">
        <v>1.0339999999999999E-5</v>
      </c>
      <c r="E78">
        <v>1.4430000000000001E-5</v>
      </c>
    </row>
    <row r="79" spans="1:5" x14ac:dyDescent="0.3">
      <c r="A79">
        <v>170</v>
      </c>
      <c r="B79">
        <v>7.3559999999999994E-5</v>
      </c>
      <c r="C79">
        <v>2.7860000000000001E-5</v>
      </c>
      <c r="D79">
        <v>1.0509999999999999E-5</v>
      </c>
      <c r="E79">
        <v>1.472E-5</v>
      </c>
    </row>
    <row r="80" spans="1:5" x14ac:dyDescent="0.3">
      <c r="A80">
        <v>171</v>
      </c>
      <c r="B80">
        <v>7.4789999999999994E-5</v>
      </c>
      <c r="C80">
        <v>2.828E-5</v>
      </c>
      <c r="D80">
        <v>1.046E-5</v>
      </c>
      <c r="E80">
        <v>1.502E-5</v>
      </c>
    </row>
    <row r="81" spans="1:5" x14ac:dyDescent="0.3">
      <c r="A81">
        <v>172</v>
      </c>
      <c r="B81">
        <v>7.1219999999999999E-5</v>
      </c>
      <c r="C81">
        <v>2.8670000000000002E-5</v>
      </c>
      <c r="D81">
        <v>1.081E-5</v>
      </c>
      <c r="E81">
        <v>1.5299999999999999E-5</v>
      </c>
    </row>
    <row r="82" spans="1:5" x14ac:dyDescent="0.3">
      <c r="A82">
        <v>173</v>
      </c>
      <c r="B82">
        <v>7.0640000000000001E-5</v>
      </c>
      <c r="C82">
        <v>2.8330000000000002E-5</v>
      </c>
      <c r="D82">
        <v>1.078E-5</v>
      </c>
      <c r="E82">
        <v>1.49E-5</v>
      </c>
    </row>
    <row r="83" spans="1:5" x14ac:dyDescent="0.3">
      <c r="A83">
        <v>175</v>
      </c>
      <c r="B83">
        <v>7.0359999999999997E-5</v>
      </c>
      <c r="C83">
        <v>2.8549999999999999E-5</v>
      </c>
      <c r="D83">
        <v>1.0849999999999999E-5</v>
      </c>
      <c r="E83">
        <v>1.5150000000000001E-5</v>
      </c>
    </row>
    <row r="84" spans="1:5" x14ac:dyDescent="0.3">
      <c r="A84">
        <v>176</v>
      </c>
      <c r="B84">
        <v>7.0450000000000005E-5</v>
      </c>
      <c r="C84">
        <v>2.8600000000000001E-5</v>
      </c>
      <c r="D84">
        <v>1.092E-5</v>
      </c>
      <c r="E84">
        <v>1.5489999999999999E-5</v>
      </c>
    </row>
    <row r="85" spans="1:5" x14ac:dyDescent="0.3">
      <c r="A85">
        <v>177</v>
      </c>
      <c r="B85">
        <v>7.1439999999999994E-5</v>
      </c>
      <c r="C85">
        <v>3.0380000000000001E-5</v>
      </c>
      <c r="D85">
        <v>1.132E-5</v>
      </c>
      <c r="E85">
        <v>1.519E-5</v>
      </c>
    </row>
    <row r="86" spans="1:5" x14ac:dyDescent="0.3">
      <c r="A86">
        <v>178</v>
      </c>
      <c r="B86">
        <v>8.038E-5</v>
      </c>
      <c r="C86">
        <v>3.6100000000000003E-5</v>
      </c>
      <c r="D86">
        <v>1.207E-5</v>
      </c>
      <c r="E86">
        <v>1.6820000000000002E-5</v>
      </c>
    </row>
    <row r="87" spans="1:5" x14ac:dyDescent="0.3">
      <c r="A87">
        <v>179</v>
      </c>
      <c r="B87">
        <v>6.9339999999999997E-5</v>
      </c>
      <c r="C87">
        <v>3.0380000000000001E-5</v>
      </c>
      <c r="D87">
        <v>1.134E-5</v>
      </c>
      <c r="E87">
        <v>1.5800000000000001E-5</v>
      </c>
    </row>
    <row r="88" spans="1:5" x14ac:dyDescent="0.3">
      <c r="A88">
        <v>181</v>
      </c>
      <c r="B88">
        <v>7.2539999999999993E-5</v>
      </c>
      <c r="C88">
        <v>3.1919999999999999E-5</v>
      </c>
      <c r="D88">
        <v>1.1250000000000001E-5</v>
      </c>
      <c r="E88">
        <v>1.5999999999999999E-5</v>
      </c>
    </row>
    <row r="89" spans="1:5" x14ac:dyDescent="0.3">
      <c r="A89">
        <v>182</v>
      </c>
      <c r="B89">
        <v>7.6019999999999994E-5</v>
      </c>
      <c r="C89">
        <v>3.2339999999999999E-5</v>
      </c>
      <c r="D89">
        <v>1.151E-5</v>
      </c>
      <c r="E89">
        <v>1.6039999999999999E-5</v>
      </c>
    </row>
    <row r="90" spans="1:5" x14ac:dyDescent="0.3">
      <c r="A90">
        <v>183</v>
      </c>
      <c r="B90">
        <v>8.8179999999999999E-5</v>
      </c>
      <c r="C90">
        <v>3.9950000000000002E-5</v>
      </c>
      <c r="D90">
        <v>1.412E-5</v>
      </c>
      <c r="E90">
        <v>1.8859999999999999E-5</v>
      </c>
    </row>
    <row r="91" spans="1:5" x14ac:dyDescent="0.3">
      <c r="A91">
        <v>185</v>
      </c>
      <c r="B91">
        <v>7.0820000000000003E-5</v>
      </c>
      <c r="C91">
        <v>3.01E-5</v>
      </c>
      <c r="D91">
        <v>1.154E-5</v>
      </c>
      <c r="E91">
        <v>1.624E-5</v>
      </c>
    </row>
    <row r="92" spans="1:5" x14ac:dyDescent="0.3">
      <c r="A92">
        <v>186</v>
      </c>
      <c r="B92">
        <v>6.8040000000000006E-5</v>
      </c>
      <c r="C92">
        <v>3.0280000000000001E-5</v>
      </c>
      <c r="D92">
        <v>1.172E-5</v>
      </c>
      <c r="E92">
        <v>1.6290000000000002E-5</v>
      </c>
    </row>
    <row r="93" spans="1:5" x14ac:dyDescent="0.3">
      <c r="A93">
        <v>187</v>
      </c>
      <c r="B93">
        <v>6.9010000000000005E-5</v>
      </c>
      <c r="C93">
        <v>2.9439999999999999E-5</v>
      </c>
      <c r="D93">
        <v>1.1919999999999999E-5</v>
      </c>
      <c r="E93">
        <v>1.683E-5</v>
      </c>
    </row>
    <row r="94" spans="1:5" x14ac:dyDescent="0.3">
      <c r="A94">
        <v>188</v>
      </c>
      <c r="B94">
        <v>7.2080000000000001E-5</v>
      </c>
      <c r="C94">
        <v>2.923E-5</v>
      </c>
      <c r="D94">
        <v>1.1759999999999999E-5</v>
      </c>
      <c r="E94">
        <v>1.677E-5</v>
      </c>
    </row>
    <row r="95" spans="1:5" x14ac:dyDescent="0.3">
      <c r="A95">
        <v>190</v>
      </c>
      <c r="B95">
        <v>1.03E-4</v>
      </c>
      <c r="C95">
        <v>4.0800000000000002E-5</v>
      </c>
      <c r="D95">
        <v>1.487E-5</v>
      </c>
      <c r="E95">
        <v>1.8790000000000001E-5</v>
      </c>
    </row>
    <row r="96" spans="1:5" x14ac:dyDescent="0.3">
      <c r="A96">
        <v>191</v>
      </c>
      <c r="B96">
        <v>7.763E-5</v>
      </c>
      <c r="C96">
        <v>3.5599999999999998E-5</v>
      </c>
      <c r="D96">
        <v>1.3210000000000001E-5</v>
      </c>
      <c r="E96">
        <v>1.738E-5</v>
      </c>
    </row>
    <row r="97" spans="1:5" x14ac:dyDescent="0.3">
      <c r="A97">
        <v>192</v>
      </c>
      <c r="B97">
        <v>6.8419999999999999E-5</v>
      </c>
      <c r="C97">
        <v>3.048E-5</v>
      </c>
      <c r="D97">
        <v>1.198E-5</v>
      </c>
      <c r="E97">
        <v>1.7110000000000001E-5</v>
      </c>
    </row>
    <row r="98" spans="1:5" x14ac:dyDescent="0.3">
      <c r="A98">
        <v>194</v>
      </c>
      <c r="B98">
        <v>7.1630000000000004E-5</v>
      </c>
      <c r="C98">
        <v>3.1090000000000002E-5</v>
      </c>
      <c r="D98">
        <v>1.222E-5</v>
      </c>
      <c r="E98">
        <v>1.7050000000000001E-5</v>
      </c>
    </row>
    <row r="99" spans="1:5" x14ac:dyDescent="0.3">
      <c r="A99">
        <v>195</v>
      </c>
      <c r="B99">
        <v>6.8180000000000001E-5</v>
      </c>
      <c r="C99">
        <v>3.1260000000000002E-5</v>
      </c>
      <c r="D99">
        <v>1.221E-5</v>
      </c>
      <c r="E99">
        <v>1.7969999999999999E-5</v>
      </c>
    </row>
    <row r="100" spans="1:5" x14ac:dyDescent="0.3">
      <c r="A100">
        <v>196</v>
      </c>
      <c r="B100">
        <v>7.5119999999999999E-5</v>
      </c>
      <c r="C100">
        <v>3.286E-5</v>
      </c>
      <c r="D100">
        <v>1.348E-5</v>
      </c>
      <c r="E100">
        <v>1.753E-5</v>
      </c>
    </row>
    <row r="101" spans="1:5" x14ac:dyDescent="0.3">
      <c r="A101">
        <v>198</v>
      </c>
      <c r="B101">
        <v>6.8159999999999998E-5</v>
      </c>
      <c r="C101">
        <v>3.1579999999999999E-5</v>
      </c>
      <c r="D101">
        <v>1.2680000000000001E-5</v>
      </c>
      <c r="E101">
        <v>1.8240000000000002E-5</v>
      </c>
    </row>
    <row r="102" spans="1:5" x14ac:dyDescent="0.3">
      <c r="A102">
        <v>199</v>
      </c>
      <c r="B102">
        <v>6.8300000000000007E-5</v>
      </c>
      <c r="C102">
        <v>3.2799999999999998E-5</v>
      </c>
      <c r="D102">
        <v>1.271E-5</v>
      </c>
      <c r="E102">
        <v>1.7779999999999999E-5</v>
      </c>
    </row>
    <row r="103" spans="1:5" x14ac:dyDescent="0.3">
      <c r="A103">
        <v>201</v>
      </c>
      <c r="B103">
        <v>7.1420000000000004E-5</v>
      </c>
      <c r="C103">
        <v>3.2369999999999997E-5</v>
      </c>
      <c r="D103">
        <v>1.2660000000000001E-5</v>
      </c>
      <c r="E103">
        <v>1.8159999999999999E-5</v>
      </c>
    </row>
    <row r="104" spans="1:5" x14ac:dyDescent="0.3">
      <c r="A104">
        <v>202</v>
      </c>
      <c r="B104">
        <v>7.8819999999999994E-5</v>
      </c>
      <c r="C104">
        <v>3.7960000000000002E-5</v>
      </c>
      <c r="D104">
        <v>1.3679999999999999E-5</v>
      </c>
      <c r="E104">
        <v>1.8839999999999999E-5</v>
      </c>
    </row>
    <row r="105" spans="1:5" x14ac:dyDescent="0.3">
      <c r="A105">
        <v>203</v>
      </c>
      <c r="B105">
        <v>8.3510000000000005E-5</v>
      </c>
      <c r="C105">
        <v>3.947E-5</v>
      </c>
      <c r="D105">
        <v>1.3890000000000001E-5</v>
      </c>
      <c r="E105">
        <v>1.961E-5</v>
      </c>
    </row>
    <row r="106" spans="1:5" x14ac:dyDescent="0.3">
      <c r="A106">
        <v>205</v>
      </c>
      <c r="B106">
        <v>6.8499999999999998E-5</v>
      </c>
      <c r="C106">
        <v>3.4489999999999997E-5</v>
      </c>
      <c r="D106">
        <v>1.322E-5</v>
      </c>
      <c r="E106">
        <v>1.842E-5</v>
      </c>
    </row>
    <row r="107" spans="1:5" x14ac:dyDescent="0.3">
      <c r="A107">
        <v>206</v>
      </c>
      <c r="B107">
        <v>7.1459999999999997E-5</v>
      </c>
      <c r="C107">
        <v>3.3470000000000003E-5</v>
      </c>
      <c r="D107">
        <v>1.3190000000000001E-5</v>
      </c>
      <c r="E107">
        <v>1.9000000000000001E-5</v>
      </c>
    </row>
    <row r="108" spans="1:5" x14ac:dyDescent="0.3">
      <c r="A108">
        <v>208</v>
      </c>
      <c r="B108">
        <v>6.9999999999999994E-5</v>
      </c>
      <c r="C108">
        <v>3.5139999999999999E-5</v>
      </c>
      <c r="D108">
        <v>1.332E-5</v>
      </c>
      <c r="E108">
        <v>1.927E-5</v>
      </c>
    </row>
    <row r="109" spans="1:5" x14ac:dyDescent="0.3">
      <c r="A109">
        <v>209</v>
      </c>
      <c r="B109">
        <v>7.661E-5</v>
      </c>
      <c r="C109">
        <v>4.3529999999999998E-5</v>
      </c>
      <c r="D109">
        <v>1.453E-5</v>
      </c>
      <c r="E109">
        <v>1.9619999999999998E-5</v>
      </c>
    </row>
    <row r="110" spans="1:5" x14ac:dyDescent="0.3">
      <c r="A110">
        <v>211</v>
      </c>
      <c r="B110">
        <v>9.7239999999999997E-5</v>
      </c>
      <c r="C110">
        <v>5.3390000000000002E-5</v>
      </c>
      <c r="D110">
        <v>1.658E-5</v>
      </c>
      <c r="E110">
        <v>2.0769999999999999E-5</v>
      </c>
    </row>
    <row r="111" spans="1:5" x14ac:dyDescent="0.3">
      <c r="A111">
        <v>212</v>
      </c>
      <c r="B111">
        <v>6.8579999999999997E-5</v>
      </c>
      <c r="C111">
        <v>3.464E-5</v>
      </c>
      <c r="D111">
        <v>1.358E-5</v>
      </c>
      <c r="E111">
        <v>1.9579999999999999E-5</v>
      </c>
    </row>
    <row r="112" spans="1:5" x14ac:dyDescent="0.3">
      <c r="A112">
        <v>213</v>
      </c>
      <c r="B112">
        <v>6.8429999999999994E-5</v>
      </c>
      <c r="C112">
        <v>3.5049999999999998E-5</v>
      </c>
      <c r="D112">
        <v>1.362E-5</v>
      </c>
      <c r="E112">
        <v>1.9040000000000001E-5</v>
      </c>
    </row>
    <row r="113" spans="1:5" x14ac:dyDescent="0.3">
      <c r="A113">
        <v>215</v>
      </c>
      <c r="B113">
        <v>8.2700000000000004E-5</v>
      </c>
      <c r="C113">
        <v>3.9329999999999998E-5</v>
      </c>
      <c r="D113">
        <v>1.4620000000000001E-5</v>
      </c>
      <c r="E113">
        <v>1.961E-5</v>
      </c>
    </row>
    <row r="114" spans="1:5" x14ac:dyDescent="0.3">
      <c r="A114">
        <v>216</v>
      </c>
      <c r="B114">
        <v>7.1379999999999998E-5</v>
      </c>
      <c r="C114">
        <v>3.5339999999999997E-5</v>
      </c>
      <c r="D114">
        <v>1.4059999999999999E-5</v>
      </c>
      <c r="E114">
        <v>2.048E-5</v>
      </c>
    </row>
    <row r="115" spans="1:5" x14ac:dyDescent="0.3">
      <c r="A115">
        <v>218</v>
      </c>
      <c r="B115">
        <v>7.1370000000000003E-5</v>
      </c>
      <c r="C115">
        <v>3.5660000000000001E-5</v>
      </c>
      <c r="D115">
        <v>1.412E-5</v>
      </c>
      <c r="E115">
        <v>1.948E-5</v>
      </c>
    </row>
    <row r="116" spans="1:5" x14ac:dyDescent="0.3">
      <c r="A116">
        <v>219</v>
      </c>
      <c r="B116">
        <v>6.8499999999999998E-5</v>
      </c>
      <c r="C116">
        <v>3.5679999999999997E-5</v>
      </c>
      <c r="D116">
        <v>1.415E-5</v>
      </c>
      <c r="E116">
        <v>1.9510000000000001E-5</v>
      </c>
    </row>
    <row r="117" spans="1:5" x14ac:dyDescent="0.3">
      <c r="A117">
        <v>221</v>
      </c>
      <c r="B117">
        <v>7.2089999999999996E-5</v>
      </c>
      <c r="C117">
        <v>3.5970000000000003E-5</v>
      </c>
      <c r="D117">
        <v>1.432E-5</v>
      </c>
      <c r="E117">
        <v>2.0610000000000001E-5</v>
      </c>
    </row>
    <row r="118" spans="1:5" x14ac:dyDescent="0.3">
      <c r="A118">
        <v>223</v>
      </c>
      <c r="B118">
        <v>7.0519999999999996E-5</v>
      </c>
      <c r="C118">
        <v>3.7160000000000003E-5</v>
      </c>
      <c r="D118">
        <v>1.5140000000000001E-5</v>
      </c>
      <c r="E118">
        <v>2.1120000000000001E-5</v>
      </c>
    </row>
    <row r="119" spans="1:5" x14ac:dyDescent="0.3">
      <c r="A119">
        <v>224</v>
      </c>
      <c r="B119">
        <v>6.8620000000000004E-5</v>
      </c>
      <c r="C119">
        <v>3.6109999999999998E-5</v>
      </c>
      <c r="D119">
        <v>1.429E-5</v>
      </c>
      <c r="E119">
        <v>2.054E-5</v>
      </c>
    </row>
    <row r="120" spans="1:5" x14ac:dyDescent="0.3">
      <c r="A120">
        <v>226</v>
      </c>
      <c r="B120">
        <v>6.8700000000000003E-5</v>
      </c>
      <c r="C120">
        <v>3.6789999999999998E-5</v>
      </c>
      <c r="D120">
        <v>1.4579999999999999E-5</v>
      </c>
      <c r="E120">
        <v>2.1310000000000001E-5</v>
      </c>
    </row>
    <row r="121" spans="1:5" x14ac:dyDescent="0.3">
      <c r="A121">
        <v>227</v>
      </c>
      <c r="B121">
        <v>6.8930000000000006E-5</v>
      </c>
      <c r="C121">
        <v>3.6980000000000002E-5</v>
      </c>
      <c r="D121">
        <v>1.4620000000000001E-5</v>
      </c>
      <c r="E121">
        <v>2.105E-5</v>
      </c>
    </row>
    <row r="122" spans="1:5" x14ac:dyDescent="0.3">
      <c r="A122">
        <v>229</v>
      </c>
      <c r="B122">
        <v>8.0060000000000003E-5</v>
      </c>
      <c r="C122">
        <v>4.5630000000000002E-5</v>
      </c>
      <c r="D122">
        <v>1.6569999999999999E-5</v>
      </c>
      <c r="E122">
        <v>2.544E-5</v>
      </c>
    </row>
    <row r="123" spans="1:5" x14ac:dyDescent="0.3">
      <c r="A123">
        <v>230</v>
      </c>
      <c r="B123">
        <v>8.2680000000000001E-5</v>
      </c>
      <c r="C123">
        <v>4.3959999999999999E-5</v>
      </c>
      <c r="D123">
        <v>1.6650000000000002E-5</v>
      </c>
      <c r="E123">
        <v>2.6259999999999999E-5</v>
      </c>
    </row>
    <row r="124" spans="1:5" x14ac:dyDescent="0.3">
      <c r="A124">
        <v>232</v>
      </c>
      <c r="B124">
        <v>7.8449999999999996E-5</v>
      </c>
      <c r="C124">
        <v>4.7240000000000002E-5</v>
      </c>
      <c r="D124">
        <v>1.7540000000000001E-5</v>
      </c>
      <c r="E124">
        <v>2.162E-5</v>
      </c>
    </row>
    <row r="125" spans="1:5" x14ac:dyDescent="0.3">
      <c r="A125">
        <v>234</v>
      </c>
      <c r="B125">
        <v>6.8949999999999995E-5</v>
      </c>
      <c r="C125">
        <v>3.8250000000000001E-5</v>
      </c>
      <c r="D125">
        <v>1.526E-5</v>
      </c>
      <c r="E125">
        <v>2.2580000000000001E-5</v>
      </c>
    </row>
    <row r="126" spans="1:5" x14ac:dyDescent="0.3">
      <c r="A126">
        <v>235</v>
      </c>
      <c r="B126">
        <v>8.1379999999999997E-5</v>
      </c>
      <c r="C126">
        <v>3.8840000000000001E-5</v>
      </c>
      <c r="D126">
        <v>1.5639999999999999E-5</v>
      </c>
      <c r="E126">
        <v>2.264E-5</v>
      </c>
    </row>
    <row r="127" spans="1:5" x14ac:dyDescent="0.3">
      <c r="A127">
        <v>237</v>
      </c>
      <c r="B127">
        <v>6.9200000000000002E-5</v>
      </c>
      <c r="C127">
        <v>3.981E-5</v>
      </c>
      <c r="D127">
        <v>1.5440000000000001E-5</v>
      </c>
      <c r="E127">
        <v>2.232E-5</v>
      </c>
    </row>
    <row r="128" spans="1:5" x14ac:dyDescent="0.3">
      <c r="A128">
        <v>238</v>
      </c>
      <c r="B128">
        <v>7.0840000000000006E-5</v>
      </c>
      <c r="C128">
        <v>4.0000000000000003E-5</v>
      </c>
      <c r="D128">
        <v>1.579E-5</v>
      </c>
      <c r="E128">
        <v>2.2860000000000001E-5</v>
      </c>
    </row>
    <row r="129" spans="1:5" x14ac:dyDescent="0.3">
      <c r="A129">
        <v>240</v>
      </c>
      <c r="B129">
        <v>6.97E-5</v>
      </c>
      <c r="C129">
        <v>3.9719999999999999E-5</v>
      </c>
      <c r="D129">
        <v>1.5630000000000001E-5</v>
      </c>
      <c r="E129">
        <v>2.3329999999999999E-5</v>
      </c>
    </row>
    <row r="130" spans="1:5" x14ac:dyDescent="0.3">
      <c r="A130">
        <v>242</v>
      </c>
      <c r="B130">
        <v>6.9830000000000001E-5</v>
      </c>
      <c r="C130">
        <v>4.1900000000000002E-5</v>
      </c>
      <c r="D130">
        <v>1.596E-5</v>
      </c>
      <c r="E130">
        <v>2.321E-5</v>
      </c>
    </row>
    <row r="131" spans="1:5" x14ac:dyDescent="0.3">
      <c r="A131">
        <v>243</v>
      </c>
      <c r="B131">
        <v>7.2459999999999994E-5</v>
      </c>
      <c r="C131">
        <v>4.2110000000000002E-5</v>
      </c>
      <c r="D131">
        <v>1.677E-5</v>
      </c>
      <c r="E131">
        <v>2.37E-5</v>
      </c>
    </row>
    <row r="132" spans="1:5" x14ac:dyDescent="0.3">
      <c r="A132">
        <v>245</v>
      </c>
      <c r="B132">
        <v>7.3280000000000003E-5</v>
      </c>
      <c r="C132">
        <v>4.0880000000000002E-5</v>
      </c>
      <c r="D132">
        <v>1.6229999999999999E-5</v>
      </c>
      <c r="E132">
        <v>2.368E-5</v>
      </c>
    </row>
    <row r="133" spans="1:5" x14ac:dyDescent="0.3">
      <c r="A133">
        <v>247</v>
      </c>
      <c r="B133">
        <v>7.2910000000000005E-5</v>
      </c>
      <c r="C133">
        <v>4.0689999999999998E-5</v>
      </c>
      <c r="D133">
        <v>1.628E-5</v>
      </c>
      <c r="E133">
        <v>2.387E-5</v>
      </c>
    </row>
    <row r="134" spans="1:5" x14ac:dyDescent="0.3">
      <c r="A134">
        <v>249</v>
      </c>
      <c r="B134">
        <v>7.7089999999999995E-5</v>
      </c>
      <c r="C134">
        <v>5.1140000000000002E-5</v>
      </c>
      <c r="D134">
        <v>2.1639999999999999E-5</v>
      </c>
      <c r="E134">
        <v>2.7310000000000001E-5</v>
      </c>
    </row>
    <row r="135" spans="1:5" x14ac:dyDescent="0.3">
      <c r="A135">
        <v>250</v>
      </c>
      <c r="B135">
        <v>7.8310000000000001E-5</v>
      </c>
      <c r="C135">
        <v>4.9039999999999998E-5</v>
      </c>
      <c r="D135">
        <v>1.7439999999999999E-5</v>
      </c>
      <c r="E135">
        <v>2.5190000000000001E-5</v>
      </c>
    </row>
    <row r="136" spans="1:5" x14ac:dyDescent="0.3">
      <c r="A136">
        <v>252</v>
      </c>
      <c r="B136">
        <v>7.3419999999999998E-5</v>
      </c>
      <c r="C136">
        <v>4.1340000000000001E-5</v>
      </c>
      <c r="D136">
        <v>1.6920000000000001E-5</v>
      </c>
      <c r="E136">
        <v>2.5029999999999999E-5</v>
      </c>
    </row>
    <row r="137" spans="1:5" x14ac:dyDescent="0.3">
      <c r="A137">
        <v>254</v>
      </c>
      <c r="B137">
        <v>7.4950000000000006E-5</v>
      </c>
      <c r="C137">
        <v>4.1680000000000001E-5</v>
      </c>
      <c r="D137">
        <v>1.7039999999999999E-5</v>
      </c>
      <c r="E137">
        <v>2.3989999999999999E-5</v>
      </c>
    </row>
    <row r="138" spans="1:5" x14ac:dyDescent="0.3">
      <c r="A138">
        <v>256</v>
      </c>
      <c r="B138">
        <v>7.4510000000000003E-5</v>
      </c>
      <c r="C138">
        <v>4.1529999999999997E-5</v>
      </c>
      <c r="D138">
        <v>1.7200000000000001E-5</v>
      </c>
      <c r="E138">
        <v>2.461E-5</v>
      </c>
    </row>
    <row r="139" spans="1:5" x14ac:dyDescent="0.3">
      <c r="A139">
        <v>257</v>
      </c>
      <c r="B139">
        <v>7.2080000000000001E-5</v>
      </c>
      <c r="C139">
        <v>6.5629999999999993E-5</v>
      </c>
      <c r="D139">
        <v>1.732E-5</v>
      </c>
      <c r="E139">
        <v>2.6380000000000002E-5</v>
      </c>
    </row>
    <row r="140" spans="1:5" x14ac:dyDescent="0.3">
      <c r="A140">
        <v>259</v>
      </c>
      <c r="B140">
        <v>6.9239999999999994E-5</v>
      </c>
      <c r="C140">
        <v>4.227E-5</v>
      </c>
      <c r="D140">
        <v>1.7030000000000001E-5</v>
      </c>
      <c r="E140">
        <v>2.4830000000000001E-5</v>
      </c>
    </row>
    <row r="141" spans="1:5" x14ac:dyDescent="0.3">
      <c r="A141">
        <v>261</v>
      </c>
      <c r="B141">
        <v>7.5259999999999994E-5</v>
      </c>
      <c r="C141">
        <v>4.2830000000000002E-5</v>
      </c>
      <c r="D141">
        <v>1.7540000000000001E-5</v>
      </c>
      <c r="E141">
        <v>2.4960000000000002E-5</v>
      </c>
    </row>
    <row r="142" spans="1:5" x14ac:dyDescent="0.3">
      <c r="A142">
        <v>263</v>
      </c>
      <c r="B142">
        <v>7.25E-5</v>
      </c>
      <c r="C142">
        <v>4.3680000000000002E-5</v>
      </c>
      <c r="D142">
        <v>1.842E-5</v>
      </c>
      <c r="E142">
        <v>2.4660000000000001E-5</v>
      </c>
    </row>
    <row r="143" spans="1:5" x14ac:dyDescent="0.3">
      <c r="A143">
        <v>265</v>
      </c>
      <c r="B143">
        <v>8.7940000000000002E-5</v>
      </c>
      <c r="C143">
        <v>5.0090000000000003E-5</v>
      </c>
      <c r="D143">
        <v>1.84E-5</v>
      </c>
      <c r="E143">
        <v>2.5700000000000001E-5</v>
      </c>
    </row>
    <row r="144" spans="1:5" x14ac:dyDescent="0.3">
      <c r="A144">
        <v>266</v>
      </c>
      <c r="B144">
        <v>7.1970000000000004E-5</v>
      </c>
      <c r="C144">
        <v>4.4159999999999997E-5</v>
      </c>
      <c r="D144">
        <v>1.7839999999999999E-5</v>
      </c>
      <c r="E144">
        <v>2.688E-5</v>
      </c>
    </row>
    <row r="145" spans="1:5" x14ac:dyDescent="0.3">
      <c r="A145">
        <v>268</v>
      </c>
      <c r="B145">
        <v>6.9610000000000006E-5</v>
      </c>
      <c r="C145">
        <v>4.4249999999999998E-5</v>
      </c>
      <c r="D145">
        <v>1.783E-5</v>
      </c>
      <c r="E145">
        <v>2.4980000000000001E-5</v>
      </c>
    </row>
    <row r="146" spans="1:5" x14ac:dyDescent="0.3">
      <c r="A146">
        <v>270</v>
      </c>
      <c r="B146">
        <v>8.318E-5</v>
      </c>
      <c r="C146">
        <v>5.363E-5</v>
      </c>
      <c r="D146">
        <v>2.1100000000000001E-5</v>
      </c>
      <c r="E146">
        <v>2.834E-5</v>
      </c>
    </row>
    <row r="147" spans="1:5" x14ac:dyDescent="0.3">
      <c r="A147">
        <v>272</v>
      </c>
      <c r="B147">
        <v>8.0000000000000007E-5</v>
      </c>
      <c r="C147">
        <v>5.126E-5</v>
      </c>
      <c r="D147">
        <v>2.0599999999999999E-5</v>
      </c>
      <c r="E147">
        <v>2.955E-5</v>
      </c>
    </row>
    <row r="148" spans="1:5" x14ac:dyDescent="0.3">
      <c r="A148">
        <v>274</v>
      </c>
      <c r="B148">
        <v>7.2490000000000006E-5</v>
      </c>
      <c r="C148">
        <v>4.4150000000000003E-5</v>
      </c>
      <c r="D148">
        <v>1.804E-5</v>
      </c>
      <c r="E148">
        <v>2.529E-5</v>
      </c>
    </row>
    <row r="149" spans="1:5" x14ac:dyDescent="0.3">
      <c r="A149">
        <v>276</v>
      </c>
      <c r="B149">
        <v>6.9590000000000003E-5</v>
      </c>
      <c r="C149">
        <v>4.464E-5</v>
      </c>
      <c r="D149">
        <v>1.8199999999999999E-5</v>
      </c>
      <c r="E149">
        <v>2.5530000000000001E-5</v>
      </c>
    </row>
    <row r="150" spans="1:5" x14ac:dyDescent="0.3">
      <c r="A150">
        <v>278</v>
      </c>
      <c r="B150">
        <v>6.8819999999999995E-5</v>
      </c>
      <c r="C150">
        <v>4.4360000000000002E-5</v>
      </c>
      <c r="D150">
        <v>1.8E-5</v>
      </c>
      <c r="E150">
        <v>2.5809999999999999E-5</v>
      </c>
    </row>
    <row r="151" spans="1:5" x14ac:dyDescent="0.3">
      <c r="A151">
        <v>280</v>
      </c>
      <c r="B151">
        <v>9.0329999999999997E-5</v>
      </c>
      <c r="C151">
        <v>5.7599999999999997E-5</v>
      </c>
      <c r="D151">
        <v>1.9680000000000001E-5</v>
      </c>
      <c r="E151">
        <v>2.6679999999999999E-5</v>
      </c>
    </row>
    <row r="152" spans="1:5" x14ac:dyDescent="0.3">
      <c r="A152">
        <v>282</v>
      </c>
      <c r="B152">
        <v>7.7390000000000003E-5</v>
      </c>
      <c r="C152">
        <v>4.8140000000000003E-5</v>
      </c>
      <c r="D152">
        <v>1.861E-5</v>
      </c>
      <c r="E152">
        <v>3.0759999999999997E-5</v>
      </c>
    </row>
    <row r="153" spans="1:5" x14ac:dyDescent="0.3">
      <c r="A153">
        <v>284</v>
      </c>
      <c r="B153">
        <v>6.546E-5</v>
      </c>
      <c r="C153">
        <v>4.5720000000000003E-5</v>
      </c>
      <c r="D153">
        <v>1.806E-5</v>
      </c>
      <c r="E153">
        <v>2.5179999999999999E-5</v>
      </c>
    </row>
    <row r="154" spans="1:5" x14ac:dyDescent="0.3">
      <c r="A154">
        <v>286</v>
      </c>
      <c r="B154">
        <v>8.7670000000000006E-5</v>
      </c>
      <c r="C154">
        <v>5.4150000000000002E-5</v>
      </c>
      <c r="D154">
        <v>2.0239999999999999E-5</v>
      </c>
      <c r="E154">
        <v>2.6109999999999999E-5</v>
      </c>
    </row>
    <row r="155" spans="1:5" x14ac:dyDescent="0.3">
      <c r="A155">
        <v>288</v>
      </c>
      <c r="B155">
        <v>9.221E-5</v>
      </c>
      <c r="C155">
        <v>6.9060000000000006E-5</v>
      </c>
      <c r="D155">
        <v>2.3280000000000001E-5</v>
      </c>
      <c r="E155">
        <v>3.1640000000000002E-5</v>
      </c>
    </row>
    <row r="156" spans="1:5" x14ac:dyDescent="0.3">
      <c r="A156">
        <v>290</v>
      </c>
      <c r="B156">
        <v>9.2120000000000006E-5</v>
      </c>
      <c r="C156">
        <v>6.8780000000000002E-5</v>
      </c>
      <c r="D156">
        <v>2.266E-5</v>
      </c>
      <c r="E156">
        <v>2.995E-5</v>
      </c>
    </row>
    <row r="157" spans="1:5" x14ac:dyDescent="0.3">
      <c r="A157">
        <v>292</v>
      </c>
      <c r="B157">
        <v>9.6730000000000004E-5</v>
      </c>
      <c r="C157">
        <v>7.1870000000000001E-5</v>
      </c>
      <c r="D157">
        <v>2.4049999999999998E-5</v>
      </c>
      <c r="E157">
        <v>3.8139999999999997E-5</v>
      </c>
    </row>
    <row r="158" spans="1:5" x14ac:dyDescent="0.3">
      <c r="A158">
        <v>294</v>
      </c>
      <c r="B158">
        <v>6.6669999999999997E-5</v>
      </c>
      <c r="C158">
        <v>4.439E-5</v>
      </c>
      <c r="D158">
        <v>1.8219999999999998E-5</v>
      </c>
      <c r="E158">
        <v>2.5570000000000001E-5</v>
      </c>
    </row>
    <row r="159" spans="1:5" x14ac:dyDescent="0.3">
      <c r="A159">
        <v>296</v>
      </c>
      <c r="B159">
        <v>7.3269999999999995E-5</v>
      </c>
      <c r="C159">
        <v>7.0439999999999996E-5</v>
      </c>
      <c r="D159">
        <v>1.9000000000000001E-5</v>
      </c>
      <c r="E159">
        <v>2.8770000000000001E-5</v>
      </c>
    </row>
    <row r="160" spans="1:5" x14ac:dyDescent="0.3">
      <c r="A160">
        <v>298</v>
      </c>
      <c r="B160">
        <v>6.7840000000000001E-5</v>
      </c>
      <c r="C160">
        <v>4.9820000000000001E-5</v>
      </c>
      <c r="D160">
        <v>1.893E-5</v>
      </c>
      <c r="E160">
        <v>2.69E-5</v>
      </c>
    </row>
    <row r="161" spans="1:5" x14ac:dyDescent="0.3">
      <c r="A161">
        <v>300</v>
      </c>
      <c r="B161">
        <v>7.2799999999999994E-5</v>
      </c>
      <c r="C161">
        <v>5.5510000000000002E-5</v>
      </c>
      <c r="D161">
        <v>2.279E-5</v>
      </c>
      <c r="E161">
        <v>2.7869999999999999E-5</v>
      </c>
    </row>
    <row r="162" spans="1:5" x14ac:dyDescent="0.3">
      <c r="A162">
        <v>302</v>
      </c>
      <c r="B162">
        <v>6.8289999999999998E-5</v>
      </c>
      <c r="C162">
        <v>4.8760000000000001E-5</v>
      </c>
      <c r="D162">
        <v>1.929E-5</v>
      </c>
      <c r="E162">
        <v>2.7540000000000001E-5</v>
      </c>
    </row>
    <row r="163" spans="1:5" x14ac:dyDescent="0.3">
      <c r="A163">
        <v>304</v>
      </c>
      <c r="B163">
        <v>6.4720000000000004E-5</v>
      </c>
      <c r="C163">
        <v>4.5519999999999998E-5</v>
      </c>
      <c r="D163">
        <v>1.8499999999999999E-5</v>
      </c>
      <c r="E163">
        <v>2.6129999999999999E-5</v>
      </c>
    </row>
    <row r="164" spans="1:5" x14ac:dyDescent="0.3">
      <c r="A164">
        <v>306</v>
      </c>
      <c r="B164">
        <v>6.2570000000000006E-5</v>
      </c>
      <c r="C164">
        <v>4.5420000000000002E-5</v>
      </c>
      <c r="D164">
        <v>1.859E-5</v>
      </c>
      <c r="E164">
        <v>2.7739999999999999E-5</v>
      </c>
    </row>
    <row r="165" spans="1:5" x14ac:dyDescent="0.3">
      <c r="A165">
        <v>308</v>
      </c>
      <c r="B165">
        <v>7.6929999999999997E-5</v>
      </c>
      <c r="C165">
        <v>5.3449999999999998E-5</v>
      </c>
      <c r="D165">
        <v>2.1379999999999999E-5</v>
      </c>
      <c r="E165">
        <v>3.0660000000000001E-5</v>
      </c>
    </row>
    <row r="166" spans="1:5" x14ac:dyDescent="0.3">
      <c r="A166">
        <v>310</v>
      </c>
      <c r="B166">
        <v>6.2360000000000006E-5</v>
      </c>
      <c r="C166">
        <v>4.5649999999999998E-5</v>
      </c>
      <c r="D166">
        <v>1.9000000000000001E-5</v>
      </c>
      <c r="E166">
        <v>2.692E-5</v>
      </c>
    </row>
    <row r="167" spans="1:5" x14ac:dyDescent="0.3">
      <c r="A167">
        <v>312</v>
      </c>
      <c r="B167">
        <v>6.5030000000000006E-5</v>
      </c>
      <c r="C167">
        <v>4.5939999999999997E-5</v>
      </c>
      <c r="D167">
        <v>1.9130000000000001E-5</v>
      </c>
      <c r="E167">
        <v>2.6910000000000002E-5</v>
      </c>
    </row>
    <row r="168" spans="1:5" x14ac:dyDescent="0.3">
      <c r="A168">
        <v>315</v>
      </c>
      <c r="B168">
        <v>6.2520000000000004E-5</v>
      </c>
      <c r="C168">
        <v>4.6669999999999999E-5</v>
      </c>
      <c r="D168">
        <v>1.9279999999999998E-5</v>
      </c>
      <c r="E168">
        <v>2.7140000000000001E-5</v>
      </c>
    </row>
    <row r="169" spans="1:5" x14ac:dyDescent="0.3">
      <c r="A169">
        <v>317</v>
      </c>
      <c r="B169">
        <v>7.1219999999999999E-5</v>
      </c>
      <c r="C169">
        <v>5.609E-5</v>
      </c>
      <c r="D169">
        <v>2.2909999999999999E-5</v>
      </c>
      <c r="E169">
        <v>2.9980000000000001E-5</v>
      </c>
    </row>
    <row r="170" spans="1:5" x14ac:dyDescent="0.3">
      <c r="A170">
        <v>319</v>
      </c>
      <c r="B170">
        <v>6.4839999999999996E-5</v>
      </c>
      <c r="C170">
        <v>4.7110000000000001E-5</v>
      </c>
      <c r="D170">
        <v>1.95E-5</v>
      </c>
      <c r="E170">
        <v>2.8209999999999999E-5</v>
      </c>
    </row>
    <row r="171" spans="1:5" x14ac:dyDescent="0.3">
      <c r="A171">
        <v>321</v>
      </c>
      <c r="B171">
        <v>6.2580000000000001E-5</v>
      </c>
      <c r="C171">
        <v>4.7660000000000001E-5</v>
      </c>
      <c r="D171">
        <v>1.9809999999999998E-5</v>
      </c>
      <c r="E171">
        <v>2.9079999999999999E-5</v>
      </c>
    </row>
    <row r="172" spans="1:5" x14ac:dyDescent="0.3">
      <c r="A172">
        <v>323</v>
      </c>
      <c r="B172">
        <v>6.5040000000000001E-5</v>
      </c>
      <c r="C172">
        <v>4.8260000000000002E-5</v>
      </c>
      <c r="D172">
        <v>1.965E-5</v>
      </c>
      <c r="E172">
        <v>2.8200000000000001E-5</v>
      </c>
    </row>
    <row r="173" spans="1:5" x14ac:dyDescent="0.3">
      <c r="A173">
        <v>326</v>
      </c>
      <c r="B173">
        <v>7.7529999999999998E-5</v>
      </c>
      <c r="C173">
        <v>5.9799999999999997E-5</v>
      </c>
      <c r="D173">
        <v>2.162E-5</v>
      </c>
      <c r="E173">
        <v>2.9600000000000001E-5</v>
      </c>
    </row>
    <row r="174" spans="1:5" x14ac:dyDescent="0.3">
      <c r="A174">
        <v>328</v>
      </c>
      <c r="B174">
        <v>6.546E-5</v>
      </c>
      <c r="C174">
        <v>4.8930000000000001E-5</v>
      </c>
      <c r="D174">
        <v>2.02E-5</v>
      </c>
      <c r="E174">
        <v>2.8949999999999999E-5</v>
      </c>
    </row>
    <row r="175" spans="1:5" x14ac:dyDescent="0.3">
      <c r="A175">
        <v>330</v>
      </c>
      <c r="B175">
        <v>6.2490000000000006E-5</v>
      </c>
      <c r="C175">
        <v>4.9039999999999998E-5</v>
      </c>
      <c r="D175">
        <v>2.0319999999999999E-5</v>
      </c>
      <c r="E175">
        <v>2.9770000000000001E-5</v>
      </c>
    </row>
    <row r="176" spans="1:5" x14ac:dyDescent="0.3">
      <c r="A176">
        <v>333</v>
      </c>
      <c r="B176">
        <v>6.915E-5</v>
      </c>
      <c r="C176">
        <v>5.1659999999999997E-5</v>
      </c>
      <c r="D176">
        <v>2.0930000000000001E-5</v>
      </c>
      <c r="E176">
        <v>3.0700000000000001E-5</v>
      </c>
    </row>
    <row r="177" spans="1:5" x14ac:dyDescent="0.3">
      <c r="A177">
        <v>335</v>
      </c>
      <c r="B177">
        <v>6.9060000000000006E-5</v>
      </c>
      <c r="C177">
        <v>5.3100000000000003E-5</v>
      </c>
      <c r="D177">
        <v>2.1330000000000001E-5</v>
      </c>
      <c r="E177">
        <v>2.8960000000000001E-5</v>
      </c>
    </row>
    <row r="178" spans="1:5" x14ac:dyDescent="0.3">
      <c r="A178">
        <v>337</v>
      </c>
      <c r="B178">
        <v>6.5309999999999996E-5</v>
      </c>
      <c r="C178">
        <v>5.0359999999999999E-5</v>
      </c>
      <c r="D178">
        <v>2.0769999999999999E-5</v>
      </c>
      <c r="E178">
        <v>2.9770000000000001E-5</v>
      </c>
    </row>
    <row r="179" spans="1:5" x14ac:dyDescent="0.3">
      <c r="A179">
        <v>340</v>
      </c>
      <c r="B179">
        <v>6.2769999999999997E-5</v>
      </c>
      <c r="C179">
        <v>5.0729999999999997E-5</v>
      </c>
      <c r="D179">
        <v>2.0950000000000001E-5</v>
      </c>
      <c r="E179">
        <v>3.0450000000000002E-5</v>
      </c>
    </row>
    <row r="180" spans="1:5" x14ac:dyDescent="0.3">
      <c r="A180">
        <v>342</v>
      </c>
      <c r="B180">
        <v>7.3239999999999997E-5</v>
      </c>
      <c r="C180">
        <v>6.2959999999999994E-5</v>
      </c>
      <c r="D180">
        <v>2.232E-5</v>
      </c>
      <c r="E180">
        <v>3.112E-5</v>
      </c>
    </row>
    <row r="181" spans="1:5" x14ac:dyDescent="0.3">
      <c r="A181">
        <v>344</v>
      </c>
      <c r="B181">
        <v>7.7540000000000006E-5</v>
      </c>
      <c r="C181">
        <v>6.6060000000000001E-5</v>
      </c>
      <c r="D181">
        <v>2.4119999999999999E-5</v>
      </c>
      <c r="E181">
        <v>3.273E-5</v>
      </c>
    </row>
    <row r="182" spans="1:5" x14ac:dyDescent="0.3">
      <c r="A182">
        <v>347</v>
      </c>
      <c r="B182">
        <v>6.4950000000000007E-5</v>
      </c>
      <c r="C182">
        <v>5.1650000000000002E-5</v>
      </c>
      <c r="D182">
        <v>2.1590000000000002E-5</v>
      </c>
      <c r="E182">
        <v>3.18E-5</v>
      </c>
    </row>
    <row r="183" spans="1:5" x14ac:dyDescent="0.3">
      <c r="A183">
        <v>349</v>
      </c>
      <c r="B183">
        <v>6.6260000000000006E-5</v>
      </c>
      <c r="C183">
        <v>5.312E-5</v>
      </c>
      <c r="D183">
        <v>2.2390000000000001E-5</v>
      </c>
      <c r="E183">
        <v>3.1029999999999999E-5</v>
      </c>
    </row>
    <row r="184" spans="1:5" x14ac:dyDescent="0.3">
      <c r="A184">
        <v>352</v>
      </c>
      <c r="B184">
        <v>6.7890000000000002E-5</v>
      </c>
      <c r="C184">
        <v>5.5080000000000001E-5</v>
      </c>
      <c r="D184">
        <v>2.2799999999999999E-5</v>
      </c>
      <c r="E184">
        <v>3.1399999999999998E-5</v>
      </c>
    </row>
    <row r="185" spans="1:5" x14ac:dyDescent="0.3">
      <c r="A185">
        <v>354</v>
      </c>
      <c r="B185">
        <v>6.6749999999999996E-5</v>
      </c>
      <c r="C185">
        <v>5.2139999999999999E-5</v>
      </c>
      <c r="D185">
        <v>2.2200000000000001E-5</v>
      </c>
      <c r="E185">
        <v>3.1040000000000001E-5</v>
      </c>
    </row>
    <row r="186" spans="1:5" x14ac:dyDescent="0.3">
      <c r="A186">
        <v>356</v>
      </c>
      <c r="B186">
        <v>6.6370000000000003E-5</v>
      </c>
      <c r="C186">
        <v>5.4849999999999998E-5</v>
      </c>
      <c r="D186">
        <v>2.2889999999999999E-5</v>
      </c>
      <c r="E186">
        <v>3.2140000000000001E-5</v>
      </c>
    </row>
    <row r="187" spans="1:5" x14ac:dyDescent="0.3">
      <c r="A187">
        <v>359</v>
      </c>
      <c r="B187">
        <v>6.8419999999999999E-5</v>
      </c>
      <c r="C187">
        <v>5.8730000000000002E-5</v>
      </c>
      <c r="D187">
        <v>2.4070000000000002E-5</v>
      </c>
      <c r="E187">
        <v>3.345E-5</v>
      </c>
    </row>
    <row r="188" spans="1:5" x14ac:dyDescent="0.3">
      <c r="A188">
        <v>361</v>
      </c>
      <c r="B188">
        <v>6.3659999999999997E-5</v>
      </c>
      <c r="C188">
        <v>5.5510000000000002E-5</v>
      </c>
      <c r="D188">
        <v>2.2750000000000001E-5</v>
      </c>
      <c r="E188">
        <v>3.2190000000000002E-5</v>
      </c>
    </row>
    <row r="189" spans="1:5" x14ac:dyDescent="0.3">
      <c r="A189">
        <v>364</v>
      </c>
      <c r="B189">
        <v>6.3029999999999998E-5</v>
      </c>
      <c r="C189">
        <v>5.3489999999999998E-5</v>
      </c>
      <c r="D189">
        <v>2.2750000000000001E-5</v>
      </c>
      <c r="E189">
        <v>3.2750000000000003E-5</v>
      </c>
    </row>
    <row r="190" spans="1:5" x14ac:dyDescent="0.3">
      <c r="A190">
        <v>366</v>
      </c>
      <c r="B190">
        <v>6.6989999999999994E-5</v>
      </c>
      <c r="C190">
        <v>5.3680000000000001E-5</v>
      </c>
      <c r="D190">
        <v>2.2580000000000001E-5</v>
      </c>
      <c r="E190">
        <v>3.2629999999999998E-5</v>
      </c>
    </row>
    <row r="191" spans="1:5" x14ac:dyDescent="0.3">
      <c r="A191">
        <v>369</v>
      </c>
      <c r="B191">
        <v>7.1639999999999998E-5</v>
      </c>
      <c r="C191">
        <v>6.1940000000000007E-5</v>
      </c>
      <c r="D191">
        <v>2.374E-5</v>
      </c>
      <c r="E191">
        <v>3.756E-5</v>
      </c>
    </row>
    <row r="192" spans="1:5" x14ac:dyDescent="0.3">
      <c r="A192">
        <v>372</v>
      </c>
      <c r="B192">
        <v>6.3310000000000002E-5</v>
      </c>
      <c r="C192">
        <v>5.4740000000000001E-5</v>
      </c>
      <c r="D192">
        <v>2.3269999999999999E-5</v>
      </c>
      <c r="E192">
        <v>3.3090000000000003E-5</v>
      </c>
    </row>
    <row r="193" spans="1:5" x14ac:dyDescent="0.3">
      <c r="A193">
        <v>374</v>
      </c>
      <c r="B193">
        <v>6.5989999999999997E-5</v>
      </c>
      <c r="C193">
        <v>5.5050000000000003E-5</v>
      </c>
      <c r="D193">
        <v>2.3839999999999999E-5</v>
      </c>
      <c r="E193">
        <v>3.366E-5</v>
      </c>
    </row>
    <row r="194" spans="1:5" x14ac:dyDescent="0.3">
      <c r="A194">
        <v>377</v>
      </c>
      <c r="B194">
        <v>6.3070000000000004E-5</v>
      </c>
      <c r="C194">
        <v>5.5420000000000001E-5</v>
      </c>
      <c r="D194">
        <v>2.4280000000000001E-5</v>
      </c>
      <c r="E194">
        <v>3.2929999999999998E-5</v>
      </c>
    </row>
    <row r="195" spans="1:5" x14ac:dyDescent="0.3">
      <c r="A195">
        <v>379</v>
      </c>
      <c r="B195">
        <v>7.224E-5</v>
      </c>
      <c r="C195">
        <v>6.3930000000000006E-5</v>
      </c>
      <c r="D195">
        <v>2.6359999999999998E-5</v>
      </c>
      <c r="E195">
        <v>3.7499999999999997E-5</v>
      </c>
    </row>
    <row r="196" spans="1:5" x14ac:dyDescent="0.3">
      <c r="A196">
        <v>382</v>
      </c>
      <c r="B196">
        <v>6.7150000000000006E-5</v>
      </c>
      <c r="C196">
        <v>5.6459999999999998E-5</v>
      </c>
      <c r="D196">
        <v>2.4260000000000002E-5</v>
      </c>
      <c r="E196">
        <v>3.4870000000000003E-5</v>
      </c>
    </row>
    <row r="197" spans="1:5" x14ac:dyDescent="0.3">
      <c r="A197">
        <v>385</v>
      </c>
      <c r="B197">
        <v>6.3239999999999998E-5</v>
      </c>
      <c r="C197">
        <v>5.698E-5</v>
      </c>
      <c r="D197">
        <v>2.4490000000000001E-5</v>
      </c>
      <c r="E197">
        <v>3.4440000000000002E-5</v>
      </c>
    </row>
    <row r="198" spans="1:5" x14ac:dyDescent="0.3">
      <c r="A198">
        <v>387</v>
      </c>
      <c r="B198">
        <v>8.03E-5</v>
      </c>
      <c r="C198">
        <v>7.0840000000000006E-5</v>
      </c>
      <c r="D198">
        <v>2.9280000000000001E-5</v>
      </c>
      <c r="E198">
        <v>4.1860000000000002E-5</v>
      </c>
    </row>
    <row r="199" spans="1:5" x14ac:dyDescent="0.3">
      <c r="A199">
        <v>390</v>
      </c>
      <c r="B199">
        <v>6.3410000000000004E-5</v>
      </c>
      <c r="C199">
        <v>5.8520000000000002E-5</v>
      </c>
      <c r="D199">
        <v>2.476E-5</v>
      </c>
      <c r="E199">
        <v>3.6170000000000001E-5</v>
      </c>
    </row>
    <row r="200" spans="1:5" x14ac:dyDescent="0.3">
      <c r="A200">
        <v>393</v>
      </c>
      <c r="B200">
        <v>6.5599999999999995E-5</v>
      </c>
      <c r="C200">
        <v>5.893E-5</v>
      </c>
      <c r="D200">
        <v>2.4980000000000001E-5</v>
      </c>
      <c r="E200">
        <v>3.5339999999999997E-5</v>
      </c>
    </row>
    <row r="201" spans="1:5" x14ac:dyDescent="0.3">
      <c r="A201">
        <v>395</v>
      </c>
      <c r="B201">
        <v>6.6940000000000006E-5</v>
      </c>
      <c r="C201">
        <v>5.9939999999999999E-5</v>
      </c>
      <c r="D201">
        <v>2.5199999999999999E-5</v>
      </c>
      <c r="E201">
        <v>3.6359999999999997E-5</v>
      </c>
    </row>
    <row r="202" spans="1:5" x14ac:dyDescent="0.3">
      <c r="A202">
        <v>398</v>
      </c>
      <c r="B202">
        <v>6.8079999999999999E-5</v>
      </c>
      <c r="C202">
        <v>6.2539999999999994E-5</v>
      </c>
      <c r="D202">
        <v>2.5539999999999999E-5</v>
      </c>
      <c r="E202">
        <v>3.6659999999999998E-5</v>
      </c>
    </row>
    <row r="203" spans="1:5" x14ac:dyDescent="0.3">
      <c r="A203">
        <v>401</v>
      </c>
      <c r="B203">
        <v>6.3839999999999999E-5</v>
      </c>
      <c r="C203">
        <v>6.0279999999999999E-5</v>
      </c>
      <c r="D203">
        <v>2.5400000000000001E-5</v>
      </c>
      <c r="E203">
        <v>3.7299999999999999E-5</v>
      </c>
    </row>
    <row r="204" spans="1:5" x14ac:dyDescent="0.3">
      <c r="A204">
        <v>404</v>
      </c>
      <c r="B204">
        <v>8.0550000000000006E-5</v>
      </c>
      <c r="C204">
        <v>7.1740000000000001E-5</v>
      </c>
      <c r="D204">
        <v>2.8730000000000001E-5</v>
      </c>
      <c r="E204">
        <v>4.1279999999999998E-5</v>
      </c>
    </row>
    <row r="205" spans="1:5" x14ac:dyDescent="0.3">
      <c r="A205">
        <v>407</v>
      </c>
      <c r="B205">
        <v>6.8839999999999998E-5</v>
      </c>
      <c r="C205">
        <v>6.7490000000000006E-5</v>
      </c>
      <c r="D205">
        <v>2.7509999999999999E-5</v>
      </c>
      <c r="E205">
        <v>3.8940000000000003E-5</v>
      </c>
    </row>
    <row r="206" spans="1:5" x14ac:dyDescent="0.3">
      <c r="A206">
        <v>409</v>
      </c>
      <c r="B206">
        <v>6.6699999999999995E-5</v>
      </c>
      <c r="C206">
        <v>6.1630000000000005E-5</v>
      </c>
      <c r="D206">
        <v>2.658E-5</v>
      </c>
      <c r="E206">
        <v>3.765E-5</v>
      </c>
    </row>
    <row r="207" spans="1:5" x14ac:dyDescent="0.3">
      <c r="A207">
        <v>412</v>
      </c>
      <c r="B207">
        <v>6.3759999999999999E-5</v>
      </c>
      <c r="C207">
        <v>6.1240000000000003E-5</v>
      </c>
      <c r="D207">
        <v>2.6359999999999998E-5</v>
      </c>
      <c r="E207">
        <v>3.8090000000000003E-5</v>
      </c>
    </row>
    <row r="208" spans="1:5" x14ac:dyDescent="0.3">
      <c r="A208">
        <v>415</v>
      </c>
      <c r="B208">
        <v>7.3980000000000007E-5</v>
      </c>
      <c r="C208">
        <v>7.4410000000000001E-5</v>
      </c>
      <c r="D208">
        <v>2.8459999999999999E-5</v>
      </c>
      <c r="E208">
        <v>3.9180000000000001E-5</v>
      </c>
    </row>
    <row r="209" spans="1:5" x14ac:dyDescent="0.3">
      <c r="A209">
        <v>418</v>
      </c>
      <c r="B209">
        <v>9.5299999999999999E-5</v>
      </c>
      <c r="C209">
        <v>9.4010000000000003E-5</v>
      </c>
      <c r="D209">
        <v>3.3890000000000002E-5</v>
      </c>
      <c r="E209">
        <v>4.9530000000000002E-5</v>
      </c>
    </row>
    <row r="210" spans="1:5" x14ac:dyDescent="0.3">
      <c r="A210">
        <v>421</v>
      </c>
      <c r="B210">
        <v>7.1580000000000002E-5</v>
      </c>
      <c r="C210">
        <v>7.2539999999999993E-5</v>
      </c>
      <c r="D210">
        <v>3.1080000000000001E-5</v>
      </c>
      <c r="E210">
        <v>4.3260000000000003E-5</v>
      </c>
    </row>
    <row r="211" spans="1:5" x14ac:dyDescent="0.3">
      <c r="A211">
        <v>424</v>
      </c>
      <c r="B211">
        <v>8.6489999999999994E-5</v>
      </c>
      <c r="C211">
        <v>8.5760000000000006E-5</v>
      </c>
      <c r="D211">
        <v>3.3479999999999998E-5</v>
      </c>
      <c r="E211">
        <v>4.3380000000000001E-5</v>
      </c>
    </row>
    <row r="212" spans="1:5" x14ac:dyDescent="0.3">
      <c r="A212">
        <v>427</v>
      </c>
      <c r="B212">
        <v>7.4939999999999997E-5</v>
      </c>
      <c r="C212">
        <v>7.1219999999999999E-5</v>
      </c>
      <c r="D212">
        <v>2.9799999999999999E-5</v>
      </c>
      <c r="E212">
        <v>4.2330000000000003E-5</v>
      </c>
    </row>
    <row r="213" spans="1:5" x14ac:dyDescent="0.3">
      <c r="A213">
        <v>430</v>
      </c>
      <c r="B213">
        <v>6.3839999999999999E-5</v>
      </c>
      <c r="C213">
        <v>6.5079999999999994E-5</v>
      </c>
      <c r="D213">
        <v>2.7909999999999999E-5</v>
      </c>
      <c r="E213">
        <v>3.926E-5</v>
      </c>
    </row>
    <row r="214" spans="1:5" x14ac:dyDescent="0.3">
      <c r="A214">
        <v>433</v>
      </c>
      <c r="B214">
        <v>7.0370000000000006E-5</v>
      </c>
      <c r="C214">
        <v>6.8750000000000004E-5</v>
      </c>
      <c r="D214">
        <v>2.8929999999999999E-5</v>
      </c>
      <c r="E214">
        <v>4.3810000000000002E-5</v>
      </c>
    </row>
    <row r="215" spans="1:5" x14ac:dyDescent="0.3">
      <c r="A215">
        <v>436</v>
      </c>
      <c r="B215">
        <v>7.4540000000000001E-5</v>
      </c>
      <c r="C215">
        <v>7.7260000000000002E-5</v>
      </c>
      <c r="D215">
        <v>3.2589999999999998E-5</v>
      </c>
      <c r="E215">
        <v>5.1079999999999999E-5</v>
      </c>
    </row>
    <row r="216" spans="1:5" x14ac:dyDescent="0.3">
      <c r="A216">
        <v>439</v>
      </c>
      <c r="B216">
        <v>6.4289999999999996E-5</v>
      </c>
      <c r="C216">
        <v>6.6439999999999994E-5</v>
      </c>
      <c r="D216">
        <v>2.9519999999999999E-5</v>
      </c>
      <c r="E216">
        <v>4.0809999999999997E-5</v>
      </c>
    </row>
    <row r="217" spans="1:5" x14ac:dyDescent="0.3">
      <c r="A217">
        <v>442</v>
      </c>
      <c r="B217">
        <v>7.2429999999999996E-5</v>
      </c>
      <c r="C217">
        <v>7.7379999999999994E-5</v>
      </c>
      <c r="D217">
        <v>3.3319999999999999E-5</v>
      </c>
      <c r="E217">
        <v>4.6709999999999998E-5</v>
      </c>
    </row>
    <row r="218" spans="1:5" x14ac:dyDescent="0.3">
      <c r="A218">
        <v>445</v>
      </c>
      <c r="B218">
        <v>6.41E-5</v>
      </c>
      <c r="C218">
        <v>6.7119999999999994E-5</v>
      </c>
      <c r="D218">
        <v>2.906E-5</v>
      </c>
      <c r="E218">
        <v>4.206E-5</v>
      </c>
    </row>
    <row r="219" spans="1:5" x14ac:dyDescent="0.3">
      <c r="A219">
        <v>448</v>
      </c>
      <c r="B219">
        <v>6.6500000000000004E-5</v>
      </c>
      <c r="C219">
        <v>6.6619999999999996E-5</v>
      </c>
      <c r="D219">
        <v>2.9560000000000002E-5</v>
      </c>
      <c r="E219">
        <v>4.2330000000000003E-5</v>
      </c>
    </row>
    <row r="220" spans="1:5" x14ac:dyDescent="0.3">
      <c r="A220">
        <v>451</v>
      </c>
      <c r="B220">
        <v>6.6199999999999996E-5</v>
      </c>
      <c r="C220">
        <v>7.3100000000000001E-5</v>
      </c>
      <c r="D220">
        <v>3.0179999999999999E-5</v>
      </c>
      <c r="E220">
        <v>4.2639999999999998E-5</v>
      </c>
    </row>
    <row r="221" spans="1:5" x14ac:dyDescent="0.3">
      <c r="A221">
        <v>454</v>
      </c>
      <c r="B221">
        <v>7.1439999999999994E-5</v>
      </c>
      <c r="C221">
        <v>7.3159999999999997E-5</v>
      </c>
      <c r="D221">
        <v>3.133E-5</v>
      </c>
      <c r="E221">
        <v>5.0130000000000003E-5</v>
      </c>
    </row>
    <row r="222" spans="1:5" x14ac:dyDescent="0.3">
      <c r="A222">
        <v>457</v>
      </c>
      <c r="B222">
        <v>6.4460000000000003E-5</v>
      </c>
      <c r="C222">
        <v>6.9060000000000006E-5</v>
      </c>
      <c r="D222">
        <v>3.023E-5</v>
      </c>
      <c r="E222">
        <v>4.214E-5</v>
      </c>
    </row>
    <row r="223" spans="1:5" x14ac:dyDescent="0.3">
      <c r="A223">
        <v>460</v>
      </c>
      <c r="B223">
        <v>7.2249999999999994E-5</v>
      </c>
      <c r="C223">
        <v>7.5060000000000003E-5</v>
      </c>
      <c r="D223">
        <v>3.0769999999999998E-5</v>
      </c>
      <c r="E223">
        <v>4.4039999999999998E-5</v>
      </c>
    </row>
    <row r="224" spans="1:5" x14ac:dyDescent="0.3">
      <c r="A224">
        <v>464</v>
      </c>
      <c r="B224">
        <v>6.4519999999999999E-5</v>
      </c>
      <c r="C224">
        <v>6.9900000000000005E-5</v>
      </c>
      <c r="D224">
        <v>3.0599999999999998E-5</v>
      </c>
      <c r="E224">
        <v>4.3430000000000003E-5</v>
      </c>
    </row>
    <row r="225" spans="1:5" x14ac:dyDescent="0.3">
      <c r="A225">
        <v>467</v>
      </c>
      <c r="B225">
        <v>6.4300000000000004E-5</v>
      </c>
      <c r="C225">
        <v>7.0749999999999999E-5</v>
      </c>
      <c r="D225">
        <v>3.048E-5</v>
      </c>
      <c r="E225">
        <v>4.384E-5</v>
      </c>
    </row>
    <row r="226" spans="1:5" x14ac:dyDescent="0.3">
      <c r="A226">
        <v>470</v>
      </c>
      <c r="B226">
        <v>9.5979999999999999E-5</v>
      </c>
      <c r="C226">
        <v>9.7759999999999999E-5</v>
      </c>
      <c r="D226">
        <v>3.731E-5</v>
      </c>
      <c r="E226">
        <v>5.8470000000000001E-5</v>
      </c>
    </row>
    <row r="227" spans="1:5" x14ac:dyDescent="0.3">
      <c r="A227">
        <v>473</v>
      </c>
      <c r="B227">
        <v>6.8040000000000006E-5</v>
      </c>
      <c r="C227">
        <v>7.4540000000000001E-5</v>
      </c>
      <c r="D227">
        <v>3.112E-5</v>
      </c>
      <c r="E227">
        <v>4.456E-5</v>
      </c>
    </row>
    <row r="228" spans="1:5" x14ac:dyDescent="0.3">
      <c r="A228">
        <v>477</v>
      </c>
      <c r="B228">
        <v>7.0779999999999997E-5</v>
      </c>
      <c r="C228">
        <v>7.9939999999999997E-5</v>
      </c>
      <c r="D228">
        <v>3.506E-5</v>
      </c>
      <c r="E228">
        <v>4.9669999999999997E-5</v>
      </c>
    </row>
    <row r="229" spans="1:5" x14ac:dyDescent="0.3">
      <c r="A229">
        <v>480</v>
      </c>
      <c r="B229">
        <v>7.1329999999999996E-5</v>
      </c>
      <c r="C229">
        <v>7.9200000000000001E-5</v>
      </c>
      <c r="D229">
        <v>3.345E-5</v>
      </c>
      <c r="E229">
        <v>4.7209999999999997E-5</v>
      </c>
    </row>
    <row r="230" spans="1:5" x14ac:dyDescent="0.3">
      <c r="A230">
        <v>483</v>
      </c>
      <c r="B230">
        <v>6.4989999999999999E-5</v>
      </c>
      <c r="C230">
        <v>7.3250000000000005E-5</v>
      </c>
      <c r="D230">
        <v>3.2329999999999997E-5</v>
      </c>
      <c r="E230">
        <v>4.6100000000000002E-5</v>
      </c>
    </row>
    <row r="231" spans="1:5" x14ac:dyDescent="0.3">
      <c r="A231">
        <v>487</v>
      </c>
      <c r="B231">
        <v>6.4950000000000007E-5</v>
      </c>
      <c r="C231">
        <v>7.5459999999999999E-5</v>
      </c>
      <c r="D231">
        <v>3.2400000000000001E-5</v>
      </c>
      <c r="E231">
        <v>4.6560000000000001E-5</v>
      </c>
    </row>
    <row r="232" spans="1:5" x14ac:dyDescent="0.3">
      <c r="A232">
        <v>490</v>
      </c>
      <c r="B232">
        <v>7.1279999999999995E-5</v>
      </c>
      <c r="C232">
        <v>8.7919999999999998E-5</v>
      </c>
      <c r="D232">
        <v>3.5330000000000002E-5</v>
      </c>
      <c r="E232">
        <v>5.003E-5</v>
      </c>
    </row>
    <row r="233" spans="1:5" x14ac:dyDescent="0.3">
      <c r="A233">
        <v>493</v>
      </c>
      <c r="B233">
        <v>6.5160000000000006E-5</v>
      </c>
      <c r="C233">
        <v>7.606E-5</v>
      </c>
      <c r="D233">
        <v>3.2639999999999999E-5</v>
      </c>
      <c r="E233">
        <v>4.74E-5</v>
      </c>
    </row>
    <row r="234" spans="1:5" x14ac:dyDescent="0.3">
      <c r="A234">
        <v>497</v>
      </c>
      <c r="B234">
        <v>6.6530000000000002E-5</v>
      </c>
      <c r="C234">
        <v>7.7919999999999999E-5</v>
      </c>
      <c r="D234">
        <v>3.345E-5</v>
      </c>
      <c r="E234">
        <v>4.782E-5</v>
      </c>
    </row>
    <row r="235" spans="1:5" x14ac:dyDescent="0.3">
      <c r="A235">
        <v>500</v>
      </c>
      <c r="B235">
        <v>6.7769999999999997E-5</v>
      </c>
      <c r="C235">
        <v>7.5879999999999999E-5</v>
      </c>
      <c r="D235">
        <v>3.3399999999999999E-5</v>
      </c>
      <c r="E235">
        <v>4.9419999999999998E-5</v>
      </c>
    </row>
    <row r="236" spans="1:5" x14ac:dyDescent="0.3">
      <c r="A236">
        <v>504</v>
      </c>
      <c r="B236">
        <v>6.4750000000000002E-5</v>
      </c>
      <c r="C236">
        <v>7.6940000000000005E-5</v>
      </c>
      <c r="D236">
        <v>3.3380000000000002E-5</v>
      </c>
      <c r="E236">
        <v>4.9159999999999997E-5</v>
      </c>
    </row>
    <row r="237" spans="1:5" x14ac:dyDescent="0.3">
      <c r="A237">
        <v>507</v>
      </c>
      <c r="B237">
        <v>7.8800000000000004E-5</v>
      </c>
      <c r="C237">
        <v>7.9729999999999997E-5</v>
      </c>
      <c r="D237">
        <v>3.9419999999999999E-5</v>
      </c>
      <c r="E237">
        <v>5.2259999999999998E-5</v>
      </c>
    </row>
    <row r="238" spans="1:5" x14ac:dyDescent="0.3">
      <c r="A238">
        <v>511</v>
      </c>
      <c r="B238">
        <v>6.5519999999999996E-5</v>
      </c>
      <c r="C238">
        <v>7.8070000000000003E-5</v>
      </c>
      <c r="D238">
        <v>3.3989999999999998E-5</v>
      </c>
      <c r="E238">
        <v>4.8789999999999999E-5</v>
      </c>
    </row>
    <row r="239" spans="1:5" x14ac:dyDescent="0.3">
      <c r="A239">
        <v>514</v>
      </c>
      <c r="B239">
        <v>6.7819999999999998E-5</v>
      </c>
      <c r="C239">
        <v>7.7700000000000005E-5</v>
      </c>
      <c r="D239">
        <v>3.4400000000000003E-5</v>
      </c>
      <c r="E239">
        <v>4.952E-5</v>
      </c>
    </row>
    <row r="240" spans="1:5" x14ac:dyDescent="0.3">
      <c r="A240">
        <v>518</v>
      </c>
      <c r="B240">
        <v>6.6680000000000005E-5</v>
      </c>
      <c r="C240">
        <v>8.0779999999999996E-5</v>
      </c>
      <c r="D240">
        <v>3.4870000000000003E-5</v>
      </c>
      <c r="E240">
        <v>5.1010000000000001E-5</v>
      </c>
    </row>
    <row r="241" spans="1:5" x14ac:dyDescent="0.3">
      <c r="A241">
        <v>522</v>
      </c>
      <c r="B241">
        <v>6.5879999999999999E-5</v>
      </c>
      <c r="C241">
        <v>7.9010000000000004E-5</v>
      </c>
      <c r="D241">
        <v>3.4780000000000002E-5</v>
      </c>
      <c r="E241">
        <v>5.0439999999999998E-5</v>
      </c>
    </row>
    <row r="242" spans="1:5" x14ac:dyDescent="0.3">
      <c r="A242">
        <v>525</v>
      </c>
      <c r="B242">
        <v>8.03E-5</v>
      </c>
      <c r="C242">
        <v>8.886E-5</v>
      </c>
      <c r="D242">
        <v>3.9650000000000002E-5</v>
      </c>
      <c r="E242">
        <v>5.613E-5</v>
      </c>
    </row>
    <row r="243" spans="1:5" x14ac:dyDescent="0.3">
      <c r="A243">
        <v>529</v>
      </c>
      <c r="B243">
        <v>7.0710000000000006E-5</v>
      </c>
      <c r="C243">
        <v>8.2100000000000003E-5</v>
      </c>
      <c r="D243">
        <v>3.5920000000000002E-5</v>
      </c>
      <c r="E243">
        <v>5.045E-5</v>
      </c>
    </row>
    <row r="244" spans="1:5" x14ac:dyDescent="0.3">
      <c r="A244">
        <v>532</v>
      </c>
      <c r="B244">
        <v>6.5740000000000004E-5</v>
      </c>
      <c r="C244">
        <v>8.1550000000000004E-5</v>
      </c>
      <c r="D244">
        <v>3.54E-5</v>
      </c>
      <c r="E244">
        <v>5.0939999999999997E-5</v>
      </c>
    </row>
    <row r="245" spans="1:5" x14ac:dyDescent="0.3">
      <c r="A245">
        <v>536</v>
      </c>
      <c r="B245">
        <v>8.4820000000000004E-5</v>
      </c>
      <c r="C245">
        <v>1.0009999999999999E-4</v>
      </c>
      <c r="D245">
        <v>4.6020000000000003E-5</v>
      </c>
      <c r="E245">
        <v>6.2500000000000001E-5</v>
      </c>
    </row>
    <row r="246" spans="1:5" x14ac:dyDescent="0.3">
      <c r="A246">
        <v>540</v>
      </c>
      <c r="B246">
        <v>6.5859999999999996E-5</v>
      </c>
      <c r="C246">
        <v>8.1860000000000006E-5</v>
      </c>
      <c r="D246">
        <v>3.629E-5</v>
      </c>
      <c r="E246">
        <v>5.3380000000000001E-5</v>
      </c>
    </row>
    <row r="247" spans="1:5" x14ac:dyDescent="0.3">
      <c r="A247">
        <v>544</v>
      </c>
      <c r="B247">
        <v>6.5599999999999995E-5</v>
      </c>
      <c r="C247">
        <v>8.2620000000000005E-5</v>
      </c>
      <c r="D247">
        <v>3.6210000000000001E-5</v>
      </c>
      <c r="E247">
        <v>5.4299999999999998E-5</v>
      </c>
    </row>
    <row r="248" spans="1:5" x14ac:dyDescent="0.3">
      <c r="A248">
        <v>547</v>
      </c>
      <c r="B248">
        <v>7.4960000000000001E-5</v>
      </c>
      <c r="C248">
        <v>8.8949999999999994E-5</v>
      </c>
      <c r="D248">
        <v>4.1270000000000003E-5</v>
      </c>
      <c r="E248">
        <v>5.7389999999999998E-5</v>
      </c>
    </row>
    <row r="249" spans="1:5" x14ac:dyDescent="0.3">
      <c r="A249">
        <v>551</v>
      </c>
      <c r="B249">
        <v>7.3100000000000001E-5</v>
      </c>
      <c r="C249">
        <v>9.3789999999999995E-5</v>
      </c>
      <c r="D249">
        <v>3.8160000000000001E-5</v>
      </c>
      <c r="E249">
        <v>5.4700000000000001E-5</v>
      </c>
    </row>
    <row r="250" spans="1:5" x14ac:dyDescent="0.3">
      <c r="A250">
        <v>555</v>
      </c>
      <c r="B250">
        <v>7.5480000000000002E-5</v>
      </c>
      <c r="C250">
        <v>1.0151E-4</v>
      </c>
      <c r="D250">
        <v>4.0040000000000003E-5</v>
      </c>
      <c r="E250">
        <v>5.8270000000000003E-5</v>
      </c>
    </row>
    <row r="251" spans="1:5" x14ac:dyDescent="0.3">
      <c r="A251">
        <v>559</v>
      </c>
      <c r="B251">
        <v>6.7340000000000002E-5</v>
      </c>
      <c r="C251">
        <v>9.3220000000000005E-5</v>
      </c>
      <c r="D251">
        <v>4.0939999999999998E-5</v>
      </c>
      <c r="E251">
        <v>5.3709999999999999E-5</v>
      </c>
    </row>
    <row r="252" spans="1:5" x14ac:dyDescent="0.3">
      <c r="A252">
        <v>563</v>
      </c>
      <c r="B252">
        <v>6.7000000000000002E-5</v>
      </c>
      <c r="C252">
        <v>8.9069999999999999E-5</v>
      </c>
      <c r="D252">
        <v>3.879E-5</v>
      </c>
      <c r="E252">
        <v>5.4200000000000003E-5</v>
      </c>
    </row>
    <row r="253" spans="1:5" x14ac:dyDescent="0.3">
      <c r="A253">
        <v>567</v>
      </c>
      <c r="B253">
        <v>7.1569999999999994E-5</v>
      </c>
      <c r="C253">
        <v>9.7579999999999997E-5</v>
      </c>
      <c r="D253">
        <v>4.2400000000000001E-5</v>
      </c>
      <c r="E253">
        <v>6.0949999999999998E-5</v>
      </c>
    </row>
    <row r="254" spans="1:5" x14ac:dyDescent="0.3">
      <c r="A254">
        <v>571</v>
      </c>
      <c r="B254">
        <v>6.9239999999999994E-5</v>
      </c>
      <c r="C254">
        <v>8.7700000000000004E-5</v>
      </c>
      <c r="D254">
        <v>3.8519999999999997E-5</v>
      </c>
      <c r="E254">
        <v>5.5609999999999998E-5</v>
      </c>
    </row>
    <row r="255" spans="1:5" x14ac:dyDescent="0.3">
      <c r="A255">
        <v>575</v>
      </c>
      <c r="B255">
        <v>7.08E-5</v>
      </c>
      <c r="C255">
        <v>9.6269999999999998E-5</v>
      </c>
      <c r="D255">
        <v>3.9839999999999998E-5</v>
      </c>
      <c r="E255">
        <v>5.5850000000000002E-5</v>
      </c>
    </row>
    <row r="256" spans="1:5" x14ac:dyDescent="0.3">
      <c r="A256">
        <v>579</v>
      </c>
      <c r="B256">
        <v>6.8990000000000002E-5</v>
      </c>
      <c r="C256">
        <v>8.9690000000000004E-5</v>
      </c>
      <c r="D256">
        <v>3.909E-5</v>
      </c>
      <c r="E256">
        <v>5.7340000000000003E-5</v>
      </c>
    </row>
    <row r="257" spans="1:5" x14ac:dyDescent="0.3">
      <c r="A257">
        <v>583</v>
      </c>
      <c r="B257">
        <v>6.7119999999999994E-5</v>
      </c>
      <c r="C257">
        <v>9.1739999999999999E-5</v>
      </c>
      <c r="D257">
        <v>3.9339999999999999E-5</v>
      </c>
      <c r="E257">
        <v>5.6799999999999998E-5</v>
      </c>
    </row>
    <row r="258" spans="1:5" x14ac:dyDescent="0.3">
      <c r="A258">
        <v>587</v>
      </c>
      <c r="B258">
        <v>6.8499999999999998E-5</v>
      </c>
      <c r="C258">
        <v>9.692E-5</v>
      </c>
      <c r="D258">
        <v>4.0649999999999999E-5</v>
      </c>
      <c r="E258">
        <v>5.7290000000000002E-5</v>
      </c>
    </row>
    <row r="259" spans="1:5" x14ac:dyDescent="0.3">
      <c r="A259">
        <v>591</v>
      </c>
      <c r="B259">
        <v>6.6429999999999999E-5</v>
      </c>
      <c r="C259">
        <v>9.0550000000000005E-5</v>
      </c>
      <c r="D259">
        <v>4.0170000000000003E-5</v>
      </c>
      <c r="E259">
        <v>5.6839999999999998E-5</v>
      </c>
    </row>
    <row r="260" spans="1:5" x14ac:dyDescent="0.3">
      <c r="A260">
        <v>595</v>
      </c>
      <c r="B260">
        <v>8.2979999999999995E-5</v>
      </c>
      <c r="C260">
        <v>1.0946E-4</v>
      </c>
      <c r="D260">
        <v>4.5590000000000002E-5</v>
      </c>
      <c r="E260">
        <v>6.5480000000000003E-5</v>
      </c>
    </row>
    <row r="261" spans="1:5" x14ac:dyDescent="0.3">
      <c r="A261">
        <v>599</v>
      </c>
      <c r="B261">
        <v>6.9120000000000002E-5</v>
      </c>
      <c r="C261">
        <v>9.3090000000000005E-5</v>
      </c>
      <c r="D261">
        <v>4.18E-5</v>
      </c>
      <c r="E261">
        <v>5.8010000000000002E-5</v>
      </c>
    </row>
    <row r="262" spans="1:5" x14ac:dyDescent="0.3">
      <c r="A262">
        <v>603</v>
      </c>
      <c r="B262">
        <v>6.7479999999999998E-5</v>
      </c>
      <c r="C262">
        <v>1.0356E-4</v>
      </c>
      <c r="D262">
        <v>4.2120000000000003E-5</v>
      </c>
      <c r="E262">
        <v>6.156E-5</v>
      </c>
    </row>
    <row r="263" spans="1:5" x14ac:dyDescent="0.3">
      <c r="A263">
        <v>607</v>
      </c>
      <c r="B263">
        <v>6.8360000000000003E-5</v>
      </c>
      <c r="C263">
        <v>9.4409999999999999E-5</v>
      </c>
      <c r="D263">
        <v>4.1640000000000001E-5</v>
      </c>
      <c r="E263">
        <v>6.0619999999999999E-5</v>
      </c>
    </row>
    <row r="264" spans="1:5" x14ac:dyDescent="0.3">
      <c r="A264">
        <v>612</v>
      </c>
      <c r="B264">
        <v>6.9209999999999996E-5</v>
      </c>
      <c r="C264">
        <v>9.4400000000000004E-5</v>
      </c>
      <c r="D264">
        <v>4.2009999999999999E-5</v>
      </c>
      <c r="E264">
        <v>5.8999999999999998E-5</v>
      </c>
    </row>
    <row r="265" spans="1:5" x14ac:dyDescent="0.3">
      <c r="A265">
        <v>616</v>
      </c>
      <c r="B265">
        <v>7.8040000000000005E-5</v>
      </c>
      <c r="C265">
        <v>1.1064E-4</v>
      </c>
      <c r="D265">
        <v>5.4799999999999997E-5</v>
      </c>
      <c r="E265">
        <v>6.2059999999999999E-5</v>
      </c>
    </row>
    <row r="266" spans="1:5" x14ac:dyDescent="0.3">
      <c r="A266">
        <v>620</v>
      </c>
      <c r="B266">
        <v>6.8880000000000005E-5</v>
      </c>
      <c r="C266">
        <v>1.1035E-4</v>
      </c>
      <c r="D266">
        <v>4.2910000000000001E-5</v>
      </c>
      <c r="E266">
        <v>6.0779999999999997E-5</v>
      </c>
    </row>
    <row r="267" spans="1:5" x14ac:dyDescent="0.3">
      <c r="A267">
        <v>624</v>
      </c>
      <c r="B267">
        <v>7.2470000000000002E-5</v>
      </c>
      <c r="C267">
        <v>1.1498E-4</v>
      </c>
      <c r="D267">
        <v>4.5729999999999998E-5</v>
      </c>
      <c r="E267">
        <v>6.4250000000000003E-5</v>
      </c>
    </row>
    <row r="268" spans="1:5" x14ac:dyDescent="0.3">
      <c r="A268">
        <v>629</v>
      </c>
      <c r="B268">
        <v>8.2689999999999996E-5</v>
      </c>
      <c r="C268">
        <v>1.2484E-4</v>
      </c>
      <c r="D268">
        <v>5.7930000000000003E-5</v>
      </c>
      <c r="E268">
        <v>7.6860000000000006E-5</v>
      </c>
    </row>
    <row r="269" spans="1:5" x14ac:dyDescent="0.3">
      <c r="A269">
        <v>633</v>
      </c>
      <c r="B269">
        <v>6.8639999999999993E-5</v>
      </c>
      <c r="C269">
        <v>1.0226E-4</v>
      </c>
      <c r="D269">
        <v>4.4490000000000003E-5</v>
      </c>
      <c r="E269">
        <v>6.6030000000000003E-5</v>
      </c>
    </row>
    <row r="270" spans="1:5" x14ac:dyDescent="0.3">
      <c r="A270">
        <v>637</v>
      </c>
      <c r="B270">
        <v>6.6959999999999996E-5</v>
      </c>
      <c r="C270">
        <v>9.912E-5</v>
      </c>
      <c r="D270">
        <v>4.3689999999999997E-5</v>
      </c>
      <c r="E270">
        <v>6.4350000000000006E-5</v>
      </c>
    </row>
    <row r="271" spans="1:5" x14ac:dyDescent="0.3">
      <c r="A271">
        <v>642</v>
      </c>
      <c r="B271">
        <v>6.8159999999999998E-5</v>
      </c>
      <c r="C271">
        <v>9.98E-5</v>
      </c>
      <c r="D271">
        <v>4.401E-5</v>
      </c>
      <c r="E271">
        <v>6.3529999999999997E-5</v>
      </c>
    </row>
    <row r="272" spans="1:5" x14ac:dyDescent="0.3">
      <c r="A272">
        <v>646</v>
      </c>
      <c r="B272">
        <v>6.7020000000000005E-5</v>
      </c>
      <c r="C272">
        <v>1.0116E-4</v>
      </c>
      <c r="D272">
        <v>4.5189999999999999E-5</v>
      </c>
      <c r="E272">
        <v>6.3499999999999999E-5</v>
      </c>
    </row>
    <row r="273" spans="1:5" x14ac:dyDescent="0.3">
      <c r="A273">
        <v>651</v>
      </c>
      <c r="B273">
        <v>6.7210000000000002E-5</v>
      </c>
      <c r="C273">
        <v>1.0035999999999999E-4</v>
      </c>
      <c r="D273">
        <v>4.4629999999999998E-5</v>
      </c>
      <c r="E273">
        <v>6.436E-5</v>
      </c>
    </row>
    <row r="274" spans="1:5" x14ac:dyDescent="0.3">
      <c r="A274">
        <v>655</v>
      </c>
      <c r="B274">
        <v>7.0759999999999993E-5</v>
      </c>
      <c r="C274">
        <v>1.0844999999999999E-4</v>
      </c>
      <c r="D274">
        <v>4.5689999999999998E-5</v>
      </c>
      <c r="E274">
        <v>6.5510000000000001E-5</v>
      </c>
    </row>
    <row r="275" spans="1:5" x14ac:dyDescent="0.3">
      <c r="A275">
        <v>660</v>
      </c>
      <c r="B275">
        <v>6.7119999999999994E-5</v>
      </c>
      <c r="C275">
        <v>1.0202E-4</v>
      </c>
      <c r="D275">
        <v>4.5469999999999997E-5</v>
      </c>
      <c r="E275">
        <v>6.7559999999999997E-5</v>
      </c>
    </row>
    <row r="276" spans="1:5" x14ac:dyDescent="0.3">
      <c r="A276">
        <v>665</v>
      </c>
      <c r="B276">
        <v>7.0270000000000003E-5</v>
      </c>
      <c r="C276">
        <v>1.1409E-4</v>
      </c>
      <c r="D276">
        <v>4.7700000000000001E-5</v>
      </c>
      <c r="E276">
        <v>7.25E-5</v>
      </c>
    </row>
    <row r="277" spans="1:5" x14ac:dyDescent="0.3">
      <c r="A277">
        <v>669</v>
      </c>
      <c r="B277">
        <v>6.8709999999999998E-5</v>
      </c>
      <c r="C277">
        <v>1.0469E-4</v>
      </c>
      <c r="D277">
        <v>4.6350000000000002E-5</v>
      </c>
      <c r="E277">
        <v>6.711E-5</v>
      </c>
    </row>
    <row r="278" spans="1:5" x14ac:dyDescent="0.3">
      <c r="A278">
        <v>674</v>
      </c>
      <c r="B278">
        <v>7.1180000000000006E-5</v>
      </c>
      <c r="C278">
        <v>1.1869E-4</v>
      </c>
      <c r="D278">
        <v>4.9700000000000002E-5</v>
      </c>
      <c r="E278">
        <v>7.6440000000000007E-5</v>
      </c>
    </row>
    <row r="279" spans="1:5" x14ac:dyDescent="0.3">
      <c r="A279">
        <v>678</v>
      </c>
      <c r="B279">
        <v>6.745E-5</v>
      </c>
      <c r="C279">
        <v>1.0653E-4</v>
      </c>
      <c r="D279">
        <v>4.723E-5</v>
      </c>
      <c r="E279">
        <v>6.8830000000000003E-5</v>
      </c>
    </row>
    <row r="280" spans="1:5" x14ac:dyDescent="0.3">
      <c r="A280">
        <v>683</v>
      </c>
      <c r="B280">
        <v>7.2550000000000002E-5</v>
      </c>
      <c r="C280">
        <v>1.2763E-4</v>
      </c>
      <c r="D280">
        <v>5.4079999999999997E-5</v>
      </c>
      <c r="E280">
        <v>7.4750000000000001E-5</v>
      </c>
    </row>
    <row r="281" spans="1:5" x14ac:dyDescent="0.3">
      <c r="A281">
        <v>688</v>
      </c>
      <c r="B281">
        <v>6.7539999999999994E-5</v>
      </c>
      <c r="C281">
        <v>1.0694E-4</v>
      </c>
      <c r="D281">
        <v>4.812E-5</v>
      </c>
      <c r="E281">
        <v>7.2109999999999999E-5</v>
      </c>
    </row>
    <row r="282" spans="1:5" x14ac:dyDescent="0.3">
      <c r="A282">
        <v>693</v>
      </c>
      <c r="B282">
        <v>1.002E-4</v>
      </c>
      <c r="C282">
        <v>1.2189E-4</v>
      </c>
      <c r="D282">
        <v>6.1799999999999998E-5</v>
      </c>
      <c r="E282">
        <v>8.5010000000000001E-5</v>
      </c>
    </row>
    <row r="283" spans="1:5" x14ac:dyDescent="0.3">
      <c r="A283">
        <v>697</v>
      </c>
      <c r="B283">
        <v>6.7520000000000004E-5</v>
      </c>
      <c r="C283">
        <v>1.0862E-4</v>
      </c>
      <c r="D283">
        <v>4.8380000000000001E-5</v>
      </c>
      <c r="E283">
        <v>7.5270000000000003E-5</v>
      </c>
    </row>
    <row r="284" spans="1:5" x14ac:dyDescent="0.3">
      <c r="A284">
        <v>702</v>
      </c>
      <c r="B284">
        <v>7.2230000000000005E-5</v>
      </c>
      <c r="C284">
        <v>1.3420000000000001E-4</v>
      </c>
      <c r="D284">
        <v>5.3640000000000001E-5</v>
      </c>
      <c r="E284">
        <v>7.6240000000000002E-5</v>
      </c>
    </row>
    <row r="285" spans="1:5" x14ac:dyDescent="0.3">
      <c r="A285">
        <v>707</v>
      </c>
      <c r="B285">
        <v>7.0069999999999998E-5</v>
      </c>
      <c r="C285">
        <v>1.1137999999999999E-4</v>
      </c>
      <c r="D285">
        <v>4.905E-5</v>
      </c>
      <c r="E285">
        <v>7.161E-5</v>
      </c>
    </row>
    <row r="286" spans="1:5" x14ac:dyDescent="0.3">
      <c r="A286">
        <v>712</v>
      </c>
      <c r="B286">
        <v>7.0069999999999998E-5</v>
      </c>
      <c r="C286">
        <v>1.139E-4</v>
      </c>
      <c r="D286">
        <v>5.0059999999999998E-5</v>
      </c>
      <c r="E286">
        <v>7.1769999999999999E-5</v>
      </c>
    </row>
    <row r="287" spans="1:5" x14ac:dyDescent="0.3">
      <c r="A287">
        <v>717</v>
      </c>
      <c r="B287">
        <v>8.1970000000000003E-5</v>
      </c>
      <c r="C287">
        <v>1.2642999999999999E-4</v>
      </c>
      <c r="D287">
        <v>5.7439999999999999E-5</v>
      </c>
      <c r="E287">
        <v>8.373E-5</v>
      </c>
    </row>
    <row r="288" spans="1:5" x14ac:dyDescent="0.3">
      <c r="A288">
        <v>722</v>
      </c>
      <c r="B288">
        <v>8.3560000000000006E-5</v>
      </c>
      <c r="C288">
        <v>1.4577000000000001E-4</v>
      </c>
      <c r="D288">
        <v>5.6629999999999998E-5</v>
      </c>
      <c r="E288">
        <v>7.949E-5</v>
      </c>
    </row>
    <row r="289" spans="1:5" x14ac:dyDescent="0.3">
      <c r="A289">
        <v>727</v>
      </c>
      <c r="B289">
        <v>9.9259999999999995E-5</v>
      </c>
      <c r="C289">
        <v>1.7498000000000001E-4</v>
      </c>
      <c r="D289">
        <v>6.7059999999999998E-5</v>
      </c>
      <c r="E289">
        <v>8.4099999999999998E-5</v>
      </c>
    </row>
    <row r="290" spans="1:5" x14ac:dyDescent="0.3">
      <c r="A290">
        <v>732</v>
      </c>
      <c r="B290">
        <v>8.2680000000000001E-5</v>
      </c>
      <c r="C290">
        <v>1.4428999999999999E-4</v>
      </c>
      <c r="D290">
        <v>5.9580000000000002E-5</v>
      </c>
      <c r="E290">
        <v>7.9679999999999996E-5</v>
      </c>
    </row>
    <row r="291" spans="1:5" x14ac:dyDescent="0.3">
      <c r="A291">
        <v>737</v>
      </c>
      <c r="B291">
        <v>7.182E-5</v>
      </c>
      <c r="C291">
        <v>1.2417999999999999E-4</v>
      </c>
      <c r="D291">
        <v>5.3430000000000002E-5</v>
      </c>
      <c r="E291">
        <v>7.6260000000000005E-5</v>
      </c>
    </row>
    <row r="292" spans="1:5" x14ac:dyDescent="0.3">
      <c r="A292">
        <v>742</v>
      </c>
      <c r="B292">
        <v>7.0170000000000001E-5</v>
      </c>
      <c r="C292">
        <v>1.2672000000000001E-4</v>
      </c>
      <c r="D292">
        <v>5.3069999999999998E-5</v>
      </c>
      <c r="E292">
        <v>7.6100000000000007E-5</v>
      </c>
    </row>
    <row r="293" spans="1:5" x14ac:dyDescent="0.3">
      <c r="A293">
        <v>747</v>
      </c>
      <c r="B293">
        <v>7.1580000000000002E-5</v>
      </c>
      <c r="C293">
        <v>1.1729E-4</v>
      </c>
      <c r="D293">
        <v>5.2819999999999999E-5</v>
      </c>
      <c r="E293">
        <v>7.5950000000000003E-5</v>
      </c>
    </row>
    <row r="294" spans="1:5" x14ac:dyDescent="0.3">
      <c r="A294">
        <v>753</v>
      </c>
      <c r="B294">
        <v>7.0720000000000001E-5</v>
      </c>
      <c r="C294">
        <v>1.2238E-4</v>
      </c>
      <c r="D294">
        <v>5.2790000000000001E-5</v>
      </c>
      <c r="E294">
        <v>7.8490000000000002E-5</v>
      </c>
    </row>
    <row r="295" spans="1:5" x14ac:dyDescent="0.3">
      <c r="A295">
        <v>758</v>
      </c>
      <c r="B295">
        <v>7.0469999999999994E-5</v>
      </c>
      <c r="C295">
        <v>1.1979E-4</v>
      </c>
      <c r="D295">
        <v>5.4979999999999999E-5</v>
      </c>
      <c r="E295">
        <v>7.8339999999999999E-5</v>
      </c>
    </row>
    <row r="296" spans="1:5" x14ac:dyDescent="0.3">
      <c r="A296">
        <v>763</v>
      </c>
      <c r="B296">
        <v>7.1229999999999994E-5</v>
      </c>
      <c r="C296">
        <v>1.2263000000000001E-4</v>
      </c>
      <c r="D296">
        <v>5.3909999999999997E-5</v>
      </c>
      <c r="E296">
        <v>7.9170000000000003E-5</v>
      </c>
    </row>
    <row r="297" spans="1:5" x14ac:dyDescent="0.3">
      <c r="A297">
        <v>768</v>
      </c>
      <c r="B297">
        <v>7.6990000000000007E-5</v>
      </c>
      <c r="C297">
        <v>1.3200000000000001E-4</v>
      </c>
      <c r="D297">
        <v>5.8699999999999997E-5</v>
      </c>
      <c r="E297">
        <v>7.805E-5</v>
      </c>
    </row>
    <row r="298" spans="1:5" x14ac:dyDescent="0.3">
      <c r="A298">
        <v>774</v>
      </c>
      <c r="B298">
        <v>7.114E-5</v>
      </c>
      <c r="C298">
        <v>1.2269000000000001E-4</v>
      </c>
      <c r="D298">
        <v>5.4960000000000002E-5</v>
      </c>
      <c r="E298">
        <v>7.996E-5</v>
      </c>
    </row>
    <row r="299" spans="1:5" x14ac:dyDescent="0.3">
      <c r="A299">
        <v>779</v>
      </c>
      <c r="B299">
        <v>6.8529999999999996E-5</v>
      </c>
      <c r="C299">
        <v>1.237E-4</v>
      </c>
      <c r="D299">
        <v>5.6709999999999997E-5</v>
      </c>
      <c r="E299">
        <v>8.0439999999999996E-5</v>
      </c>
    </row>
    <row r="300" spans="1:5" x14ac:dyDescent="0.3">
      <c r="A300">
        <v>785</v>
      </c>
      <c r="B300">
        <v>7.038E-5</v>
      </c>
      <c r="C300">
        <v>1.2520000000000001E-4</v>
      </c>
      <c r="D300">
        <v>5.5210000000000002E-5</v>
      </c>
      <c r="E300">
        <v>8.0140000000000002E-5</v>
      </c>
    </row>
    <row r="301" spans="1:5" x14ac:dyDescent="0.3">
      <c r="A301">
        <v>790</v>
      </c>
      <c r="B301">
        <v>7.0669999999999999E-5</v>
      </c>
      <c r="C301">
        <v>1.2744000000000001E-4</v>
      </c>
      <c r="D301">
        <v>5.6660000000000003E-5</v>
      </c>
      <c r="E301">
        <v>8.0480000000000002E-5</v>
      </c>
    </row>
    <row r="302" spans="1:5" x14ac:dyDescent="0.3">
      <c r="A302">
        <v>795</v>
      </c>
      <c r="B302">
        <v>7.0820000000000003E-5</v>
      </c>
      <c r="C302">
        <v>1.2634000000000001E-4</v>
      </c>
      <c r="D302">
        <v>5.6270000000000002E-5</v>
      </c>
      <c r="E302">
        <v>8.2750000000000006E-5</v>
      </c>
    </row>
    <row r="303" spans="1:5" x14ac:dyDescent="0.3">
      <c r="A303">
        <v>801</v>
      </c>
      <c r="B303">
        <v>6.9259999999999998E-5</v>
      </c>
      <c r="C303">
        <v>1.2724000000000001E-4</v>
      </c>
      <c r="D303">
        <v>5.7420000000000003E-5</v>
      </c>
      <c r="E303">
        <v>8.3079999999999997E-5</v>
      </c>
    </row>
    <row r="304" spans="1:5" x14ac:dyDescent="0.3">
      <c r="A304">
        <v>807</v>
      </c>
      <c r="B304">
        <v>6.9389999999999998E-5</v>
      </c>
      <c r="C304">
        <v>1.2807000000000001E-4</v>
      </c>
      <c r="D304">
        <v>5.7890000000000003E-5</v>
      </c>
      <c r="E304">
        <v>8.318E-5</v>
      </c>
    </row>
    <row r="305" spans="1:5" x14ac:dyDescent="0.3">
      <c r="A305">
        <v>812</v>
      </c>
      <c r="B305">
        <v>7.5640000000000001E-5</v>
      </c>
      <c r="C305">
        <v>1.5174000000000001E-4</v>
      </c>
      <c r="D305">
        <v>6.1190000000000002E-5</v>
      </c>
      <c r="E305">
        <v>8.462E-5</v>
      </c>
    </row>
    <row r="306" spans="1:5" x14ac:dyDescent="0.3">
      <c r="A306">
        <v>818</v>
      </c>
      <c r="B306">
        <v>7.0980000000000001E-5</v>
      </c>
      <c r="C306">
        <v>1.3265999999999999E-4</v>
      </c>
      <c r="D306">
        <v>5.876E-5</v>
      </c>
      <c r="E306">
        <v>8.5149999999999996E-5</v>
      </c>
    </row>
    <row r="307" spans="1:5" x14ac:dyDescent="0.3">
      <c r="A307">
        <v>823</v>
      </c>
      <c r="B307">
        <v>6.9200000000000002E-5</v>
      </c>
      <c r="C307">
        <v>1.3196E-4</v>
      </c>
      <c r="D307">
        <v>5.9089999999999998E-5</v>
      </c>
      <c r="E307">
        <v>8.5359999999999996E-5</v>
      </c>
    </row>
    <row r="308" spans="1:5" x14ac:dyDescent="0.3">
      <c r="A308">
        <v>829</v>
      </c>
      <c r="B308">
        <v>6.9220000000000005E-5</v>
      </c>
      <c r="C308">
        <v>1.3386E-4</v>
      </c>
      <c r="D308">
        <v>5.9419999999999997E-5</v>
      </c>
      <c r="E308">
        <v>8.6600000000000004E-5</v>
      </c>
    </row>
    <row r="309" spans="1:5" x14ac:dyDescent="0.3">
      <c r="A309">
        <v>835</v>
      </c>
      <c r="B309">
        <v>7.4499999999999995E-5</v>
      </c>
      <c r="C309">
        <v>1.4349E-4</v>
      </c>
      <c r="D309">
        <v>6.4820000000000006E-5</v>
      </c>
      <c r="E309">
        <v>8.6849999999999997E-5</v>
      </c>
    </row>
    <row r="310" spans="1:5" x14ac:dyDescent="0.3">
      <c r="A310">
        <v>841</v>
      </c>
      <c r="B310">
        <v>7.0069999999999998E-5</v>
      </c>
      <c r="C310">
        <v>1.4336000000000001E-4</v>
      </c>
      <c r="D310">
        <v>6.1229999999999995E-5</v>
      </c>
      <c r="E310">
        <v>8.8040000000000004E-5</v>
      </c>
    </row>
    <row r="311" spans="1:5" x14ac:dyDescent="0.3">
      <c r="A311">
        <v>847</v>
      </c>
      <c r="B311">
        <v>7.0850000000000001E-5</v>
      </c>
      <c r="C311">
        <v>1.3605E-4</v>
      </c>
      <c r="D311">
        <v>6.0279999999999999E-5</v>
      </c>
      <c r="E311">
        <v>8.8869999999999994E-5</v>
      </c>
    </row>
    <row r="312" spans="1:5" x14ac:dyDescent="0.3">
      <c r="A312">
        <v>852</v>
      </c>
      <c r="B312">
        <v>6.9820000000000006E-5</v>
      </c>
      <c r="C312">
        <v>1.4045E-4</v>
      </c>
      <c r="D312">
        <v>6.1519999999999994E-5</v>
      </c>
      <c r="E312">
        <v>8.8759999999999997E-5</v>
      </c>
    </row>
    <row r="313" spans="1:5" x14ac:dyDescent="0.3">
      <c r="A313">
        <v>858</v>
      </c>
      <c r="B313">
        <v>8.0740000000000003E-5</v>
      </c>
      <c r="C313">
        <v>1.4459999999999999E-4</v>
      </c>
      <c r="D313">
        <v>6.3540000000000005E-5</v>
      </c>
      <c r="E313">
        <v>9.2260000000000001E-5</v>
      </c>
    </row>
    <row r="314" spans="1:5" x14ac:dyDescent="0.3">
      <c r="A314">
        <v>864</v>
      </c>
      <c r="B314">
        <v>6.9410000000000001E-5</v>
      </c>
      <c r="C314">
        <v>1.4061E-4</v>
      </c>
      <c r="D314">
        <v>6.3709999999999998E-5</v>
      </c>
      <c r="E314">
        <v>9.4519999999999996E-5</v>
      </c>
    </row>
    <row r="315" spans="1:5" x14ac:dyDescent="0.3">
      <c r="A315">
        <v>870</v>
      </c>
      <c r="B315">
        <v>7.0720000000000001E-5</v>
      </c>
      <c r="C315">
        <v>1.4142000000000001E-4</v>
      </c>
      <c r="D315">
        <v>6.3960000000000004E-5</v>
      </c>
      <c r="E315">
        <v>9.2230000000000003E-5</v>
      </c>
    </row>
    <row r="316" spans="1:5" x14ac:dyDescent="0.3">
      <c r="A316">
        <v>876</v>
      </c>
      <c r="B316">
        <v>7.6260000000000005E-5</v>
      </c>
      <c r="C316">
        <v>1.6343999999999999E-4</v>
      </c>
      <c r="D316">
        <v>6.792E-5</v>
      </c>
      <c r="E316">
        <v>9.6719999999999996E-5</v>
      </c>
    </row>
    <row r="317" spans="1:5" x14ac:dyDescent="0.3">
      <c r="A317">
        <v>882</v>
      </c>
      <c r="B317">
        <v>6.9499999999999995E-5</v>
      </c>
      <c r="C317">
        <v>1.4255E-4</v>
      </c>
      <c r="D317">
        <v>6.389E-5</v>
      </c>
      <c r="E317">
        <v>9.4110000000000005E-5</v>
      </c>
    </row>
    <row r="318" spans="1:5" x14ac:dyDescent="0.3">
      <c r="A318">
        <v>889</v>
      </c>
      <c r="B318">
        <v>7.9190000000000006E-5</v>
      </c>
      <c r="C318">
        <v>1.6902E-4</v>
      </c>
      <c r="D318">
        <v>7.0599999999999995E-5</v>
      </c>
      <c r="E318">
        <v>9.7280000000000004E-5</v>
      </c>
    </row>
    <row r="319" spans="1:5" x14ac:dyDescent="0.3">
      <c r="A319">
        <v>895</v>
      </c>
      <c r="B319">
        <v>7.2290000000000001E-5</v>
      </c>
      <c r="C319">
        <v>1.4341000000000001E-4</v>
      </c>
      <c r="D319">
        <v>6.4869999999999994E-5</v>
      </c>
      <c r="E319">
        <v>9.446E-5</v>
      </c>
    </row>
    <row r="320" spans="1:5" x14ac:dyDescent="0.3">
      <c r="A320">
        <v>901</v>
      </c>
      <c r="B320">
        <v>7.2100000000000004E-5</v>
      </c>
      <c r="C320">
        <v>1.4443999999999999E-4</v>
      </c>
      <c r="D320">
        <v>6.5099999999999997E-5</v>
      </c>
      <c r="E320">
        <v>9.31E-5</v>
      </c>
    </row>
    <row r="321" spans="1:5" x14ac:dyDescent="0.3">
      <c r="A321">
        <v>907</v>
      </c>
      <c r="B321">
        <v>7.258E-5</v>
      </c>
      <c r="C321">
        <v>1.5165E-4</v>
      </c>
      <c r="D321">
        <v>6.6920000000000003E-5</v>
      </c>
      <c r="E321">
        <v>9.9480000000000003E-5</v>
      </c>
    </row>
    <row r="322" spans="1:5" x14ac:dyDescent="0.3">
      <c r="A322">
        <v>914</v>
      </c>
      <c r="B322">
        <v>7.6899999999999999E-5</v>
      </c>
      <c r="C322">
        <v>1.5864000000000001E-4</v>
      </c>
      <c r="D322">
        <v>6.936E-5</v>
      </c>
      <c r="E322">
        <v>9.7410000000000004E-5</v>
      </c>
    </row>
    <row r="323" spans="1:5" x14ac:dyDescent="0.3">
      <c r="A323">
        <v>920</v>
      </c>
      <c r="B323">
        <v>8.0430000000000001E-5</v>
      </c>
      <c r="C323">
        <v>1.7869000000000001E-4</v>
      </c>
      <c r="D323">
        <v>7.6619999999999995E-5</v>
      </c>
      <c r="E323">
        <v>1.0348000000000001E-4</v>
      </c>
    </row>
    <row r="324" spans="1:5" x14ac:dyDescent="0.3">
      <c r="A324">
        <v>926</v>
      </c>
      <c r="B324">
        <v>7.0259999999999995E-5</v>
      </c>
      <c r="C324">
        <v>1.5122000000000001E-4</v>
      </c>
      <c r="D324">
        <v>6.7379999999999995E-5</v>
      </c>
      <c r="E324">
        <v>9.9530000000000004E-5</v>
      </c>
    </row>
    <row r="325" spans="1:5" x14ac:dyDescent="0.3">
      <c r="A325">
        <v>933</v>
      </c>
      <c r="B325">
        <v>7.7540000000000006E-5</v>
      </c>
      <c r="C325">
        <v>1.5599E-4</v>
      </c>
      <c r="D325">
        <v>6.834E-5</v>
      </c>
      <c r="E325">
        <v>1.0032E-4</v>
      </c>
    </row>
    <row r="326" spans="1:5" x14ac:dyDescent="0.3">
      <c r="A326">
        <v>939</v>
      </c>
      <c r="B326">
        <v>6.9690000000000005E-5</v>
      </c>
      <c r="C326">
        <v>1.5025999999999999E-4</v>
      </c>
      <c r="D326">
        <v>6.8579999999999997E-5</v>
      </c>
      <c r="E326">
        <v>1.0025E-4</v>
      </c>
    </row>
    <row r="327" spans="1:5" x14ac:dyDescent="0.3">
      <c r="A327">
        <v>946</v>
      </c>
      <c r="B327">
        <v>8.1479999999999999E-5</v>
      </c>
      <c r="C327">
        <v>1.8306E-4</v>
      </c>
      <c r="D327">
        <v>7.4969999999999995E-5</v>
      </c>
      <c r="E327">
        <v>1.0428E-4</v>
      </c>
    </row>
    <row r="328" spans="1:5" x14ac:dyDescent="0.3">
      <c r="A328">
        <v>952</v>
      </c>
      <c r="B328">
        <v>7.1130000000000005E-5</v>
      </c>
      <c r="C328">
        <v>1.5181999999999999E-4</v>
      </c>
      <c r="D328">
        <v>6.9889999999999997E-5</v>
      </c>
      <c r="E328">
        <v>1.0066E-4</v>
      </c>
    </row>
    <row r="329" spans="1:5" x14ac:dyDescent="0.3">
      <c r="A329">
        <v>959</v>
      </c>
      <c r="B329">
        <v>7.3479999999999994E-5</v>
      </c>
      <c r="C329">
        <v>1.5295E-4</v>
      </c>
      <c r="D329">
        <v>6.9460000000000002E-5</v>
      </c>
      <c r="E329">
        <v>1.0145999999999999E-4</v>
      </c>
    </row>
    <row r="330" spans="1:5" x14ac:dyDescent="0.3">
      <c r="A330">
        <v>966</v>
      </c>
      <c r="B330">
        <v>7.2050000000000003E-5</v>
      </c>
      <c r="C330">
        <v>1.5378000000000001E-4</v>
      </c>
      <c r="D330">
        <v>7.0569999999999997E-5</v>
      </c>
      <c r="E330">
        <v>1.0533E-4</v>
      </c>
    </row>
    <row r="331" spans="1:5" x14ac:dyDescent="0.3">
      <c r="A331">
        <v>972</v>
      </c>
      <c r="B331">
        <v>7.0190000000000004E-5</v>
      </c>
      <c r="C331">
        <v>1.5647999999999999E-4</v>
      </c>
      <c r="D331">
        <v>7.2059999999999998E-5</v>
      </c>
      <c r="E331">
        <v>1.0192999999999999E-4</v>
      </c>
    </row>
    <row r="332" spans="1:5" x14ac:dyDescent="0.3">
      <c r="A332">
        <v>979</v>
      </c>
      <c r="B332">
        <v>7.2600000000000003E-5</v>
      </c>
      <c r="C332">
        <v>1.56E-4</v>
      </c>
      <c r="D332">
        <v>7.2039999999999995E-5</v>
      </c>
      <c r="E332">
        <v>1.0356E-4</v>
      </c>
    </row>
    <row r="333" spans="1:5" x14ac:dyDescent="0.3">
      <c r="A333">
        <v>986</v>
      </c>
      <c r="B333">
        <v>7.9499999999999994E-5</v>
      </c>
      <c r="C333">
        <v>1.9966E-4</v>
      </c>
      <c r="D333">
        <v>7.5640000000000001E-5</v>
      </c>
      <c r="E333">
        <v>1.1458E-4</v>
      </c>
    </row>
    <row r="334" spans="1:5" x14ac:dyDescent="0.3">
      <c r="A334">
        <v>993</v>
      </c>
      <c r="B334">
        <v>7.2739999999999998E-5</v>
      </c>
      <c r="C334">
        <v>1.6892E-4</v>
      </c>
      <c r="D334">
        <v>7.3460000000000005E-5</v>
      </c>
      <c r="E334">
        <v>1.1408000000000001E-4</v>
      </c>
    </row>
    <row r="335" spans="1:5" x14ac:dyDescent="0.3">
      <c r="A335">
        <v>1000</v>
      </c>
      <c r="B335">
        <v>7.0560000000000002E-5</v>
      </c>
      <c r="C335">
        <v>1.6028E-4</v>
      </c>
      <c r="D335">
        <v>7.3739999999999995E-5</v>
      </c>
      <c r="E335">
        <v>1.0614E-4</v>
      </c>
    </row>
    <row r="336" spans="1:5" x14ac:dyDescent="0.3">
      <c r="A336">
        <v>1006</v>
      </c>
      <c r="B336">
        <v>7.4770000000000004E-5</v>
      </c>
      <c r="C336">
        <v>1.6498000000000001E-4</v>
      </c>
      <c r="D336">
        <v>7.5980000000000001E-5</v>
      </c>
      <c r="E336">
        <v>1.0703E-4</v>
      </c>
    </row>
    <row r="337" spans="1:5" x14ac:dyDescent="0.3">
      <c r="A337">
        <v>1013</v>
      </c>
      <c r="B337">
        <v>7.0749999999999999E-5</v>
      </c>
      <c r="C337">
        <v>1.6255999999999999E-4</v>
      </c>
      <c r="D337">
        <v>7.4939999999999997E-5</v>
      </c>
      <c r="E337">
        <v>1.0844999999999999E-4</v>
      </c>
    </row>
    <row r="338" spans="1:5" x14ac:dyDescent="0.3">
      <c r="A338">
        <v>1020</v>
      </c>
      <c r="B338">
        <v>7.0859999999999996E-5</v>
      </c>
      <c r="C338">
        <v>1.6264E-4</v>
      </c>
      <c r="D338">
        <v>7.5350000000000002E-5</v>
      </c>
      <c r="E338">
        <v>1.1085E-4</v>
      </c>
    </row>
    <row r="339" spans="1:5" x14ac:dyDescent="0.3">
      <c r="A339">
        <v>1028</v>
      </c>
      <c r="B339">
        <v>7.3280000000000003E-5</v>
      </c>
      <c r="C339">
        <v>1.6540000000000001E-4</v>
      </c>
      <c r="D339">
        <v>7.6329999999999996E-5</v>
      </c>
      <c r="E339">
        <v>1.1427E-4</v>
      </c>
    </row>
    <row r="340" spans="1:5" x14ac:dyDescent="0.3">
      <c r="A340">
        <v>1035</v>
      </c>
      <c r="B340">
        <v>7.5560000000000002E-5</v>
      </c>
      <c r="C340">
        <v>1.6893999999999999E-4</v>
      </c>
      <c r="D340">
        <v>7.6249999999999997E-5</v>
      </c>
      <c r="E340">
        <v>1.0943E-4</v>
      </c>
    </row>
    <row r="341" spans="1:5" x14ac:dyDescent="0.3">
      <c r="A341">
        <v>1042</v>
      </c>
      <c r="B341">
        <v>7.0720000000000001E-5</v>
      </c>
      <c r="C341">
        <v>1.6869000000000001E-4</v>
      </c>
      <c r="D341">
        <v>7.7559999999999996E-5</v>
      </c>
      <c r="E341">
        <v>1.1312E-4</v>
      </c>
    </row>
    <row r="342" spans="1:5" x14ac:dyDescent="0.3">
      <c r="A342">
        <v>1049</v>
      </c>
      <c r="B342">
        <v>7.4289999999999995E-5</v>
      </c>
      <c r="C342">
        <v>1.6979000000000001E-4</v>
      </c>
      <c r="D342">
        <v>7.8540000000000004E-5</v>
      </c>
      <c r="E342">
        <v>1.1229E-4</v>
      </c>
    </row>
    <row r="343" spans="1:5" x14ac:dyDescent="0.3">
      <c r="A343">
        <v>1056</v>
      </c>
      <c r="B343">
        <v>9.1959999999999994E-5</v>
      </c>
      <c r="C343">
        <v>1.7939E-4</v>
      </c>
      <c r="D343">
        <v>7.7830000000000005E-5</v>
      </c>
      <c r="E343">
        <v>1.1582E-4</v>
      </c>
    </row>
    <row r="344" spans="1:5" x14ac:dyDescent="0.3">
      <c r="A344">
        <v>1064</v>
      </c>
      <c r="B344">
        <v>7.9439999999999998E-5</v>
      </c>
      <c r="C344">
        <v>1.7922000000000001E-4</v>
      </c>
      <c r="D344">
        <v>8.5249999999999999E-5</v>
      </c>
      <c r="E344">
        <v>1.2452000000000001E-4</v>
      </c>
    </row>
    <row r="345" spans="1:5" x14ac:dyDescent="0.3">
      <c r="A345">
        <v>1071</v>
      </c>
      <c r="B345">
        <v>7.1119999999999997E-5</v>
      </c>
      <c r="C345">
        <v>1.7352000000000001E-4</v>
      </c>
      <c r="D345">
        <v>7.9439999999999998E-5</v>
      </c>
      <c r="E345">
        <v>1.1637E-4</v>
      </c>
    </row>
    <row r="346" spans="1:5" x14ac:dyDescent="0.3">
      <c r="A346">
        <v>1079</v>
      </c>
      <c r="B346">
        <v>7.2390000000000003E-5</v>
      </c>
      <c r="C346">
        <v>1.8395999999999999E-4</v>
      </c>
      <c r="D346">
        <v>8.2299999999999995E-5</v>
      </c>
      <c r="E346">
        <v>1.1985999999999999E-4</v>
      </c>
    </row>
    <row r="347" spans="1:5" x14ac:dyDescent="0.3">
      <c r="A347">
        <v>1086</v>
      </c>
      <c r="B347">
        <v>7.5140000000000002E-5</v>
      </c>
      <c r="C347">
        <v>1.8655000000000001E-4</v>
      </c>
      <c r="D347">
        <v>8.3399999999999994E-5</v>
      </c>
      <c r="E347">
        <v>1.1680000000000001E-4</v>
      </c>
    </row>
    <row r="348" spans="1:5" x14ac:dyDescent="0.3">
      <c r="A348">
        <v>1094</v>
      </c>
      <c r="B348">
        <v>7.2009999999999997E-5</v>
      </c>
      <c r="C348">
        <v>1.7689E-4</v>
      </c>
      <c r="D348">
        <v>8.1550000000000004E-5</v>
      </c>
      <c r="E348">
        <v>1.1669E-4</v>
      </c>
    </row>
    <row r="349" spans="1:5" x14ac:dyDescent="0.3">
      <c r="A349">
        <v>1101</v>
      </c>
      <c r="B349">
        <v>7.2299999999999996E-5</v>
      </c>
      <c r="C349">
        <v>1.774E-4</v>
      </c>
      <c r="D349">
        <v>8.1550000000000004E-5</v>
      </c>
      <c r="E349">
        <v>1.1914E-4</v>
      </c>
    </row>
    <row r="350" spans="1:5" x14ac:dyDescent="0.3">
      <c r="A350">
        <v>1109</v>
      </c>
      <c r="B350">
        <v>7.4839999999999995E-5</v>
      </c>
      <c r="C350">
        <v>1.8421999999999999E-4</v>
      </c>
      <c r="D350">
        <v>8.2940000000000002E-5</v>
      </c>
      <c r="E350">
        <v>1.2269000000000001E-4</v>
      </c>
    </row>
    <row r="351" spans="1:5" x14ac:dyDescent="0.3">
      <c r="A351">
        <v>1116</v>
      </c>
      <c r="B351">
        <v>7.1719999999999998E-5</v>
      </c>
      <c r="C351">
        <v>1.8237E-4</v>
      </c>
      <c r="D351">
        <v>8.3269999999999994E-5</v>
      </c>
      <c r="E351">
        <v>1.2027E-4</v>
      </c>
    </row>
    <row r="352" spans="1:5" x14ac:dyDescent="0.3">
      <c r="A352">
        <v>1124</v>
      </c>
      <c r="B352">
        <v>7.1699999999999995E-5</v>
      </c>
      <c r="C352">
        <v>1.8495999999999999E-4</v>
      </c>
      <c r="D352">
        <v>8.4820000000000004E-5</v>
      </c>
      <c r="E352">
        <v>1.2243000000000001E-4</v>
      </c>
    </row>
    <row r="353" spans="1:5" x14ac:dyDescent="0.3">
      <c r="A353">
        <v>1132</v>
      </c>
      <c r="B353">
        <v>8.0160000000000005E-5</v>
      </c>
      <c r="C353">
        <v>2.1478E-4</v>
      </c>
      <c r="D353">
        <v>9.1920000000000001E-5</v>
      </c>
      <c r="E353">
        <v>1.3501999999999999E-4</v>
      </c>
    </row>
    <row r="354" spans="1:5" x14ac:dyDescent="0.3">
      <c r="A354">
        <v>1140</v>
      </c>
      <c r="B354">
        <v>8.0270000000000002E-5</v>
      </c>
      <c r="C354">
        <v>1.9854000000000001E-4</v>
      </c>
      <c r="D354">
        <v>1.0571E-4</v>
      </c>
      <c r="E354">
        <v>1.3986000000000001E-4</v>
      </c>
    </row>
    <row r="355" spans="1:5" x14ac:dyDescent="0.3">
      <c r="A355">
        <v>1148</v>
      </c>
      <c r="B355">
        <v>7.1929999999999997E-5</v>
      </c>
      <c r="C355">
        <v>1.8814999999999999E-4</v>
      </c>
      <c r="D355">
        <v>8.6279999999999994E-5</v>
      </c>
      <c r="E355">
        <v>1.2774999999999999E-4</v>
      </c>
    </row>
    <row r="356" spans="1:5" x14ac:dyDescent="0.3">
      <c r="A356">
        <v>1156</v>
      </c>
      <c r="B356">
        <v>7.216E-5</v>
      </c>
      <c r="C356">
        <v>1.8975E-4</v>
      </c>
      <c r="D356">
        <v>8.6940000000000004E-5</v>
      </c>
      <c r="E356">
        <v>1.2898E-4</v>
      </c>
    </row>
    <row r="357" spans="1:5" x14ac:dyDescent="0.3">
      <c r="A357">
        <v>1164</v>
      </c>
      <c r="B357">
        <v>7.6249999999999997E-5</v>
      </c>
      <c r="C357">
        <v>2.0233E-4</v>
      </c>
      <c r="D357">
        <v>9.2310000000000002E-5</v>
      </c>
      <c r="E357">
        <v>1.3956999999999999E-4</v>
      </c>
    </row>
    <row r="358" spans="1:5" x14ac:dyDescent="0.3">
      <c r="A358">
        <v>1172</v>
      </c>
      <c r="B358">
        <v>7.2249999999999994E-5</v>
      </c>
      <c r="C358">
        <v>1.9131000000000001E-4</v>
      </c>
      <c r="D358">
        <v>8.9049999999999996E-5</v>
      </c>
      <c r="E358">
        <v>1.2908E-4</v>
      </c>
    </row>
    <row r="359" spans="1:5" x14ac:dyDescent="0.3">
      <c r="A359">
        <v>1180</v>
      </c>
      <c r="B359">
        <v>7.8220000000000007E-5</v>
      </c>
      <c r="C359">
        <v>1.9342E-4</v>
      </c>
      <c r="D359">
        <v>8.9320000000000005E-5</v>
      </c>
      <c r="E359">
        <v>1.2787000000000001E-4</v>
      </c>
    </row>
    <row r="360" spans="1:5" x14ac:dyDescent="0.3">
      <c r="A360">
        <v>1188</v>
      </c>
      <c r="B360">
        <v>7.3960000000000003E-5</v>
      </c>
      <c r="C360">
        <v>2.0028E-4</v>
      </c>
      <c r="D360">
        <v>9.1219999999999997E-5</v>
      </c>
      <c r="E360">
        <v>1.3264E-4</v>
      </c>
    </row>
    <row r="361" spans="1:5" x14ac:dyDescent="0.3">
      <c r="A361">
        <v>1196</v>
      </c>
      <c r="B361">
        <v>7.258E-5</v>
      </c>
      <c r="C361">
        <v>2.008E-4</v>
      </c>
      <c r="D361">
        <v>9.1700000000000006E-5</v>
      </c>
      <c r="E361">
        <v>1.3081E-4</v>
      </c>
    </row>
    <row r="362" spans="1:5" x14ac:dyDescent="0.3">
      <c r="A362">
        <v>1205</v>
      </c>
      <c r="B362">
        <v>7.8310000000000001E-5</v>
      </c>
      <c r="C362">
        <v>2.3462E-4</v>
      </c>
      <c r="D362">
        <v>9.6319999999999999E-5</v>
      </c>
      <c r="E362">
        <v>1.3736999999999999E-4</v>
      </c>
    </row>
    <row r="363" spans="1:5" x14ac:dyDescent="0.3">
      <c r="A363">
        <v>1213</v>
      </c>
      <c r="B363">
        <v>7.7039999999999994E-5</v>
      </c>
      <c r="C363">
        <v>2.0482000000000001E-4</v>
      </c>
      <c r="D363">
        <v>9.2869999999999997E-5</v>
      </c>
      <c r="E363">
        <v>1.4058000000000001E-4</v>
      </c>
    </row>
    <row r="364" spans="1:5" x14ac:dyDescent="0.3">
      <c r="A364">
        <v>1222</v>
      </c>
      <c r="B364">
        <v>7.4019999999999999E-5</v>
      </c>
      <c r="C364">
        <v>2.0079000000000001E-4</v>
      </c>
      <c r="D364">
        <v>9.2819999999999996E-5</v>
      </c>
      <c r="E364">
        <v>1.3744000000000001E-4</v>
      </c>
    </row>
    <row r="365" spans="1:5" x14ac:dyDescent="0.3">
      <c r="A365">
        <v>1230</v>
      </c>
      <c r="B365">
        <v>7.7119999999999993E-5</v>
      </c>
      <c r="C365">
        <v>2.0586000000000001E-4</v>
      </c>
      <c r="D365">
        <v>1.011E-4</v>
      </c>
      <c r="E365">
        <v>1.4454999999999999E-4</v>
      </c>
    </row>
    <row r="366" spans="1:5" x14ac:dyDescent="0.3">
      <c r="A366">
        <v>1239</v>
      </c>
      <c r="B366">
        <v>7.6100000000000007E-5</v>
      </c>
      <c r="C366">
        <v>2.0112999999999999E-4</v>
      </c>
      <c r="D366">
        <v>9.5810000000000006E-5</v>
      </c>
      <c r="E366">
        <v>1.382E-4</v>
      </c>
    </row>
    <row r="367" spans="1:5" x14ac:dyDescent="0.3">
      <c r="A367">
        <v>1247</v>
      </c>
      <c r="B367">
        <v>7.3700000000000002E-5</v>
      </c>
      <c r="C367">
        <v>2.0315E-4</v>
      </c>
      <c r="D367">
        <v>9.4300000000000002E-5</v>
      </c>
      <c r="E367">
        <v>1.371E-4</v>
      </c>
    </row>
    <row r="368" spans="1:5" x14ac:dyDescent="0.3">
      <c r="A368">
        <v>1256</v>
      </c>
      <c r="B368">
        <v>7.5339999999999994E-5</v>
      </c>
      <c r="C368">
        <v>2.0442E-4</v>
      </c>
      <c r="D368">
        <v>9.5920000000000003E-5</v>
      </c>
      <c r="E368">
        <v>1.3899E-4</v>
      </c>
    </row>
    <row r="369" spans="1:5" x14ac:dyDescent="0.3">
      <c r="A369">
        <v>1265</v>
      </c>
      <c r="B369">
        <v>8.0119999999999999E-5</v>
      </c>
      <c r="C369">
        <v>2.1109000000000001E-4</v>
      </c>
      <c r="D369">
        <v>1.0283E-4</v>
      </c>
      <c r="E369">
        <v>1.4566000000000001E-4</v>
      </c>
    </row>
    <row r="370" spans="1:5" x14ac:dyDescent="0.3">
      <c r="A370">
        <v>1273</v>
      </c>
      <c r="B370">
        <v>7.4599999999999997E-5</v>
      </c>
      <c r="C370">
        <v>2.0876E-4</v>
      </c>
      <c r="D370">
        <v>9.6219999999999997E-5</v>
      </c>
      <c r="E370">
        <v>1.4524000000000001E-4</v>
      </c>
    </row>
    <row r="371" spans="1:5" x14ac:dyDescent="0.3">
      <c r="A371">
        <v>1282</v>
      </c>
      <c r="B371">
        <v>7.4659999999999993E-5</v>
      </c>
      <c r="C371">
        <v>2.0897999999999999E-4</v>
      </c>
      <c r="D371">
        <v>9.7880000000000005E-5</v>
      </c>
      <c r="E371">
        <v>1.4369E-4</v>
      </c>
    </row>
    <row r="372" spans="1:5" x14ac:dyDescent="0.3">
      <c r="A372">
        <v>1291</v>
      </c>
      <c r="B372">
        <v>8.8090000000000005E-5</v>
      </c>
      <c r="C372">
        <v>2.1665000000000001E-4</v>
      </c>
      <c r="D372">
        <v>1.0069E-4</v>
      </c>
      <c r="E372">
        <v>1.5432E-4</v>
      </c>
    </row>
    <row r="373" spans="1:5" x14ac:dyDescent="0.3">
      <c r="A373">
        <v>1300</v>
      </c>
      <c r="B373">
        <v>7.9599999999999997E-5</v>
      </c>
      <c r="C373">
        <v>2.1897E-4</v>
      </c>
      <c r="D373">
        <v>9.8640000000000004E-5</v>
      </c>
      <c r="E373">
        <v>1.4615E-4</v>
      </c>
    </row>
    <row r="374" spans="1:5" x14ac:dyDescent="0.3">
      <c r="A374">
        <v>1309</v>
      </c>
      <c r="B374">
        <v>7.3919999999999997E-5</v>
      </c>
      <c r="C374">
        <v>2.1327E-4</v>
      </c>
      <c r="D374">
        <v>1.0071E-4</v>
      </c>
      <c r="E374">
        <v>1.4484E-4</v>
      </c>
    </row>
    <row r="375" spans="1:5" x14ac:dyDescent="0.3">
      <c r="A375">
        <v>1318</v>
      </c>
      <c r="B375">
        <v>8.5140000000000001E-5</v>
      </c>
      <c r="C375">
        <v>2.5523000000000001E-4</v>
      </c>
      <c r="D375">
        <v>1.1265E-4</v>
      </c>
      <c r="E375">
        <v>1.8791000000000001E-4</v>
      </c>
    </row>
    <row r="376" spans="1:5" x14ac:dyDescent="0.3">
      <c r="A376">
        <v>1327</v>
      </c>
      <c r="B376">
        <v>7.4789999999999994E-5</v>
      </c>
      <c r="C376">
        <v>2.1808E-4</v>
      </c>
      <c r="D376">
        <v>1.0239E-4</v>
      </c>
      <c r="E376">
        <v>1.4919E-4</v>
      </c>
    </row>
    <row r="377" spans="1:5" x14ac:dyDescent="0.3">
      <c r="A377">
        <v>1336</v>
      </c>
      <c r="B377">
        <v>7.5489999999999997E-5</v>
      </c>
      <c r="C377">
        <v>2.2751E-4</v>
      </c>
      <c r="D377">
        <v>1.0315E-4</v>
      </c>
      <c r="E377">
        <v>1.5074000000000001E-4</v>
      </c>
    </row>
    <row r="378" spans="1:5" x14ac:dyDescent="0.3">
      <c r="A378">
        <v>1346</v>
      </c>
      <c r="B378">
        <v>7.4549999999999996E-5</v>
      </c>
      <c r="C378">
        <v>2.2149E-4</v>
      </c>
      <c r="D378">
        <v>1.0298000000000001E-4</v>
      </c>
      <c r="E378">
        <v>1.5171E-4</v>
      </c>
    </row>
    <row r="379" spans="1:5" x14ac:dyDescent="0.3">
      <c r="A379">
        <v>1355</v>
      </c>
      <c r="B379">
        <v>9.8430000000000005E-5</v>
      </c>
      <c r="C379">
        <v>3.0515000000000002E-4</v>
      </c>
      <c r="D379">
        <v>1.2595999999999999E-4</v>
      </c>
      <c r="E379">
        <v>1.7526E-4</v>
      </c>
    </row>
    <row r="380" spans="1:5" x14ac:dyDescent="0.3">
      <c r="A380">
        <v>1365</v>
      </c>
      <c r="B380">
        <v>8.4380000000000002E-5</v>
      </c>
      <c r="C380">
        <v>2.5175000000000002E-4</v>
      </c>
      <c r="D380">
        <v>1.1464E-4</v>
      </c>
      <c r="E380">
        <v>1.6501999999999999E-4</v>
      </c>
    </row>
    <row r="381" spans="1:5" x14ac:dyDescent="0.3">
      <c r="A381">
        <v>1374</v>
      </c>
      <c r="B381">
        <v>8.1320000000000001E-5</v>
      </c>
      <c r="C381">
        <v>2.4793999999999999E-4</v>
      </c>
      <c r="D381">
        <v>1.1323E-4</v>
      </c>
      <c r="E381">
        <v>1.6881E-4</v>
      </c>
    </row>
    <row r="382" spans="1:5" x14ac:dyDescent="0.3">
      <c r="A382">
        <v>1384</v>
      </c>
      <c r="B382">
        <v>7.8510000000000006E-5</v>
      </c>
      <c r="C382">
        <v>2.2769000000000001E-4</v>
      </c>
      <c r="D382">
        <v>1.0648E-4</v>
      </c>
      <c r="E382">
        <v>1.5767999999999999E-4</v>
      </c>
    </row>
    <row r="383" spans="1:5" x14ac:dyDescent="0.3">
      <c r="A383">
        <v>1393</v>
      </c>
      <c r="B383">
        <v>7.7200000000000006E-5</v>
      </c>
      <c r="C383">
        <v>2.2761999999999999E-4</v>
      </c>
      <c r="D383">
        <v>1.0768E-4</v>
      </c>
      <c r="E383">
        <v>1.5819E-4</v>
      </c>
    </row>
    <row r="384" spans="1:5" x14ac:dyDescent="0.3">
      <c r="A384">
        <v>1403</v>
      </c>
      <c r="B384">
        <v>7.4779999999999999E-5</v>
      </c>
      <c r="C384">
        <v>2.2853000000000001E-4</v>
      </c>
      <c r="D384">
        <v>1.0883E-4</v>
      </c>
      <c r="E384">
        <v>1.5892E-4</v>
      </c>
    </row>
    <row r="385" spans="1:5" x14ac:dyDescent="0.3">
      <c r="A385">
        <v>1413</v>
      </c>
      <c r="B385">
        <v>8.0710000000000005E-5</v>
      </c>
      <c r="C385">
        <v>2.3326E-4</v>
      </c>
      <c r="D385">
        <v>1.092E-4</v>
      </c>
      <c r="E385">
        <v>1.6364E-4</v>
      </c>
    </row>
    <row r="386" spans="1:5" x14ac:dyDescent="0.3">
      <c r="A386">
        <v>1422</v>
      </c>
      <c r="B386">
        <v>7.7100000000000004E-5</v>
      </c>
      <c r="C386">
        <v>2.3845999999999999E-4</v>
      </c>
      <c r="D386">
        <v>1.0977E-4</v>
      </c>
      <c r="E386">
        <v>1.6054E-4</v>
      </c>
    </row>
    <row r="387" spans="1:5" x14ac:dyDescent="0.3">
      <c r="A387">
        <v>1432</v>
      </c>
      <c r="B387">
        <v>7.9300000000000003E-5</v>
      </c>
      <c r="C387">
        <v>2.7658000000000001E-4</v>
      </c>
      <c r="D387">
        <v>1.1791E-4</v>
      </c>
      <c r="E387">
        <v>1.6898999999999999E-4</v>
      </c>
    </row>
    <row r="388" spans="1:5" x14ac:dyDescent="0.3">
      <c r="A388">
        <v>1442</v>
      </c>
      <c r="B388">
        <v>7.7479999999999997E-5</v>
      </c>
      <c r="C388">
        <v>2.3580000000000001E-4</v>
      </c>
      <c r="D388">
        <v>1.1232E-4</v>
      </c>
      <c r="E388">
        <v>1.6653999999999999E-4</v>
      </c>
    </row>
    <row r="389" spans="1:5" x14ac:dyDescent="0.3">
      <c r="A389">
        <v>1452</v>
      </c>
      <c r="B389">
        <v>7.9090000000000003E-5</v>
      </c>
      <c r="C389">
        <v>2.3782E-4</v>
      </c>
      <c r="D389">
        <v>1.1149E-4</v>
      </c>
      <c r="E389">
        <v>1.6285E-4</v>
      </c>
    </row>
    <row r="390" spans="1:5" x14ac:dyDescent="0.3">
      <c r="A390">
        <v>1462</v>
      </c>
      <c r="B390">
        <v>7.5459999999999999E-5</v>
      </c>
      <c r="C390">
        <v>2.3917E-4</v>
      </c>
      <c r="D390">
        <v>1.148E-4</v>
      </c>
      <c r="E390">
        <v>1.6673999999999999E-4</v>
      </c>
    </row>
    <row r="391" spans="1:5" x14ac:dyDescent="0.3">
      <c r="A391">
        <v>1472</v>
      </c>
      <c r="B391">
        <v>7.5770000000000001E-5</v>
      </c>
      <c r="C391">
        <v>2.4224000000000001E-4</v>
      </c>
      <c r="D391">
        <v>1.1443E-4</v>
      </c>
      <c r="E391">
        <v>1.6808E-4</v>
      </c>
    </row>
    <row r="392" spans="1:5" x14ac:dyDescent="0.3">
      <c r="A392">
        <v>1483</v>
      </c>
      <c r="B392">
        <v>8.1500000000000002E-5</v>
      </c>
      <c r="C392">
        <v>2.4237999999999999E-4</v>
      </c>
      <c r="D392">
        <v>1.1662E-4</v>
      </c>
      <c r="E392">
        <v>1.6791000000000001E-4</v>
      </c>
    </row>
    <row r="393" spans="1:5" x14ac:dyDescent="0.3">
      <c r="A393">
        <v>1493</v>
      </c>
      <c r="B393">
        <v>7.6520000000000006E-5</v>
      </c>
      <c r="C393">
        <v>2.4868999999999998E-4</v>
      </c>
      <c r="D393">
        <v>1.1626E-4</v>
      </c>
      <c r="E393">
        <v>1.7228999999999999E-4</v>
      </c>
    </row>
    <row r="394" spans="1:5" x14ac:dyDescent="0.3">
      <c r="A394">
        <v>1503</v>
      </c>
      <c r="B394">
        <v>8.0149999999999997E-5</v>
      </c>
      <c r="C394">
        <v>2.5436000000000002E-4</v>
      </c>
      <c r="D394">
        <v>1.2341000000000001E-4</v>
      </c>
      <c r="E394">
        <v>1.8108999999999999E-4</v>
      </c>
    </row>
    <row r="395" spans="1:5" x14ac:dyDescent="0.3">
      <c r="A395">
        <v>1514</v>
      </c>
      <c r="B395">
        <v>7.8079999999999998E-5</v>
      </c>
      <c r="C395">
        <v>2.8257E-4</v>
      </c>
      <c r="D395">
        <v>1.1895E-4</v>
      </c>
      <c r="E395">
        <v>1.7242000000000001E-4</v>
      </c>
    </row>
    <row r="396" spans="1:5" x14ac:dyDescent="0.3">
      <c r="A396">
        <v>1524</v>
      </c>
      <c r="B396">
        <v>8.2269999999999997E-5</v>
      </c>
      <c r="C396">
        <v>2.6549000000000001E-4</v>
      </c>
      <c r="D396">
        <v>1.2453E-4</v>
      </c>
      <c r="E396">
        <v>1.8667E-4</v>
      </c>
    </row>
    <row r="397" spans="1:5" x14ac:dyDescent="0.3">
      <c r="A397">
        <v>1535</v>
      </c>
      <c r="B397">
        <v>7.7000000000000001E-5</v>
      </c>
      <c r="C397">
        <v>2.5553000000000001E-4</v>
      </c>
      <c r="D397">
        <v>1.2094E-4</v>
      </c>
      <c r="E397">
        <v>1.7871E-4</v>
      </c>
    </row>
    <row r="398" spans="1:5" x14ac:dyDescent="0.3">
      <c r="A398">
        <v>1545</v>
      </c>
      <c r="B398">
        <v>8.3380000000000005E-5</v>
      </c>
      <c r="C398">
        <v>2.5491000000000001E-4</v>
      </c>
      <c r="D398">
        <v>1.2773E-4</v>
      </c>
      <c r="E398">
        <v>1.928E-4</v>
      </c>
    </row>
    <row r="399" spans="1:5" x14ac:dyDescent="0.3">
      <c r="A399">
        <v>1556</v>
      </c>
      <c r="B399">
        <v>7.6860000000000006E-5</v>
      </c>
      <c r="C399">
        <v>2.5845000000000002E-4</v>
      </c>
      <c r="D399">
        <v>1.2077E-4</v>
      </c>
      <c r="E399">
        <v>1.8092999999999999E-4</v>
      </c>
    </row>
    <row r="400" spans="1:5" x14ac:dyDescent="0.3">
      <c r="A400">
        <v>1567</v>
      </c>
      <c r="B400">
        <v>9.1979999999999997E-5</v>
      </c>
      <c r="C400">
        <v>3.0667999999999998E-4</v>
      </c>
      <c r="D400">
        <v>1.4014E-4</v>
      </c>
      <c r="E400">
        <v>1.9777999999999999E-4</v>
      </c>
    </row>
    <row r="401" spans="1:5" x14ac:dyDescent="0.3">
      <c r="A401">
        <v>1578</v>
      </c>
      <c r="B401">
        <v>8.933E-5</v>
      </c>
      <c r="C401">
        <v>2.7161999999999998E-4</v>
      </c>
      <c r="D401">
        <v>1.3191E-4</v>
      </c>
      <c r="E401">
        <v>1.9890000000000001E-4</v>
      </c>
    </row>
    <row r="402" spans="1:5" x14ac:dyDescent="0.3">
      <c r="A402">
        <v>1589</v>
      </c>
      <c r="B402">
        <v>7.8830000000000002E-5</v>
      </c>
      <c r="C402">
        <v>2.7493E-4</v>
      </c>
      <c r="D402">
        <v>1.2622999999999999E-4</v>
      </c>
      <c r="E402">
        <v>1.8349999999999999E-4</v>
      </c>
    </row>
    <row r="403" spans="1:5" x14ac:dyDescent="0.3">
      <c r="A403">
        <v>1600</v>
      </c>
      <c r="B403">
        <v>8.1559999999999998E-5</v>
      </c>
      <c r="C403">
        <v>2.8022000000000002E-4</v>
      </c>
      <c r="D403">
        <v>1.2988E-4</v>
      </c>
      <c r="E403">
        <v>1.9075E-4</v>
      </c>
    </row>
    <row r="404" spans="1:5" x14ac:dyDescent="0.3">
      <c r="A404">
        <v>1611</v>
      </c>
      <c r="B404">
        <v>8.1650000000000006E-5</v>
      </c>
      <c r="C404">
        <v>2.7479000000000002E-4</v>
      </c>
      <c r="D404">
        <v>1.2777E-4</v>
      </c>
      <c r="E404">
        <v>1.8993999999999999E-4</v>
      </c>
    </row>
    <row r="405" spans="1:5" x14ac:dyDescent="0.3">
      <c r="A405">
        <v>1622</v>
      </c>
      <c r="B405">
        <v>7.9019999999999999E-5</v>
      </c>
      <c r="C405">
        <v>2.6989000000000001E-4</v>
      </c>
      <c r="D405">
        <v>1.2823000000000001E-4</v>
      </c>
      <c r="E405">
        <v>1.8645000000000001E-4</v>
      </c>
    </row>
    <row r="406" spans="1:5" x14ac:dyDescent="0.3">
      <c r="A406">
        <v>1633</v>
      </c>
      <c r="B406">
        <v>8.0099999999999995E-5</v>
      </c>
      <c r="C406">
        <v>2.7109999999999998E-4</v>
      </c>
      <c r="D406">
        <v>1.3044E-4</v>
      </c>
      <c r="E406">
        <v>1.895E-4</v>
      </c>
    </row>
    <row r="407" spans="1:5" x14ac:dyDescent="0.3">
      <c r="A407">
        <v>1645</v>
      </c>
      <c r="B407">
        <v>7.852E-5</v>
      </c>
      <c r="C407">
        <v>2.7542000000000002E-4</v>
      </c>
      <c r="D407">
        <v>1.3326000000000001E-4</v>
      </c>
      <c r="E407">
        <v>1.9008E-4</v>
      </c>
    </row>
    <row r="408" spans="1:5" x14ac:dyDescent="0.3">
      <c r="A408">
        <v>1656</v>
      </c>
      <c r="B408">
        <v>8.6240000000000001E-5</v>
      </c>
      <c r="C408">
        <v>2.8279999999999999E-4</v>
      </c>
      <c r="D408">
        <v>1.3253000000000001E-4</v>
      </c>
      <c r="E408">
        <v>1.9608000000000001E-4</v>
      </c>
    </row>
    <row r="409" spans="1:5" x14ac:dyDescent="0.3">
      <c r="A409">
        <v>1668</v>
      </c>
      <c r="B409">
        <v>8.6240000000000001E-5</v>
      </c>
      <c r="C409">
        <v>2.8527000000000001E-4</v>
      </c>
      <c r="D409">
        <v>1.3656000000000001E-4</v>
      </c>
      <c r="E409">
        <v>1.9662999999999999E-4</v>
      </c>
    </row>
    <row r="410" spans="1:5" x14ac:dyDescent="0.3">
      <c r="A410">
        <v>1679</v>
      </c>
      <c r="B410">
        <v>7.8259999999999999E-5</v>
      </c>
      <c r="C410">
        <v>2.8179000000000002E-4</v>
      </c>
      <c r="D410">
        <v>1.3326000000000001E-4</v>
      </c>
      <c r="E410">
        <v>1.9673999999999999E-4</v>
      </c>
    </row>
    <row r="411" spans="1:5" x14ac:dyDescent="0.3">
      <c r="A411">
        <v>1691</v>
      </c>
      <c r="B411">
        <v>8.1139999999999999E-5</v>
      </c>
      <c r="C411">
        <v>2.8002000000000002E-4</v>
      </c>
      <c r="D411">
        <v>1.3344999999999999E-4</v>
      </c>
      <c r="E411">
        <v>1.9887999999999999E-4</v>
      </c>
    </row>
    <row r="412" spans="1:5" x14ac:dyDescent="0.3">
      <c r="A412">
        <v>1703</v>
      </c>
      <c r="B412">
        <v>8.0489999999999997E-5</v>
      </c>
      <c r="C412">
        <v>2.8140000000000001E-4</v>
      </c>
      <c r="D412">
        <v>1.37E-4</v>
      </c>
      <c r="E412">
        <v>1.9676000000000001E-4</v>
      </c>
    </row>
    <row r="413" spans="1:5" x14ac:dyDescent="0.3">
      <c r="A413">
        <v>1714</v>
      </c>
      <c r="B413">
        <v>7.8620000000000003E-5</v>
      </c>
      <c r="C413">
        <v>2.8281999999999998E-4</v>
      </c>
      <c r="D413">
        <v>1.3642E-4</v>
      </c>
      <c r="E413">
        <v>2.0117999999999999E-4</v>
      </c>
    </row>
    <row r="414" spans="1:5" x14ac:dyDescent="0.3">
      <c r="A414">
        <v>1726</v>
      </c>
      <c r="B414">
        <v>7.9250000000000002E-5</v>
      </c>
      <c r="C414">
        <v>2.8677999999999999E-4</v>
      </c>
      <c r="D414">
        <v>1.382E-4</v>
      </c>
      <c r="E414">
        <v>2.0223999999999999E-4</v>
      </c>
    </row>
    <row r="415" spans="1:5" x14ac:dyDescent="0.3">
      <c r="A415">
        <v>1738</v>
      </c>
      <c r="B415">
        <v>8.3709999999999996E-5</v>
      </c>
      <c r="C415">
        <v>2.9305999999999999E-4</v>
      </c>
      <c r="D415">
        <v>1.3917000000000001E-4</v>
      </c>
      <c r="E415">
        <v>2.0519000000000001E-4</v>
      </c>
    </row>
    <row r="416" spans="1:5" x14ac:dyDescent="0.3">
      <c r="A416">
        <v>1750</v>
      </c>
      <c r="B416">
        <v>8.6269999999999999E-5</v>
      </c>
      <c r="C416">
        <v>3.3260000000000001E-4</v>
      </c>
      <c r="D416">
        <v>1.4772E-4</v>
      </c>
      <c r="E416">
        <v>2.1801000000000001E-4</v>
      </c>
    </row>
    <row r="417" spans="1:5" x14ac:dyDescent="0.3">
      <c r="A417">
        <v>1762</v>
      </c>
      <c r="B417">
        <v>1.0394E-4</v>
      </c>
      <c r="C417">
        <v>3.0872000000000001E-4</v>
      </c>
      <c r="D417">
        <v>1.4718000000000001E-4</v>
      </c>
      <c r="E417">
        <v>2.1563999999999999E-4</v>
      </c>
    </row>
    <row r="418" spans="1:5" x14ac:dyDescent="0.3">
      <c r="A418">
        <v>1775</v>
      </c>
      <c r="B418">
        <v>7.9759999999999995E-5</v>
      </c>
      <c r="C418">
        <v>2.9389999999999999E-4</v>
      </c>
      <c r="D418">
        <v>1.4067999999999999E-4</v>
      </c>
      <c r="E418">
        <v>2.0660000000000001E-4</v>
      </c>
    </row>
    <row r="419" spans="1:5" x14ac:dyDescent="0.3">
      <c r="A419">
        <v>1787</v>
      </c>
      <c r="B419">
        <v>8.6000000000000003E-5</v>
      </c>
      <c r="C419">
        <v>2.9882999999999998E-4</v>
      </c>
      <c r="D419">
        <v>1.4285E-4</v>
      </c>
      <c r="E419">
        <v>2.1236000000000001E-4</v>
      </c>
    </row>
    <row r="420" spans="1:5" x14ac:dyDescent="0.3">
      <c r="A420">
        <v>1799</v>
      </c>
      <c r="B420">
        <v>8.865E-5</v>
      </c>
      <c r="C420">
        <v>3.2284000000000002E-4</v>
      </c>
      <c r="D420">
        <v>1.4927000000000001E-4</v>
      </c>
      <c r="E420">
        <v>2.1736999999999999E-4</v>
      </c>
    </row>
    <row r="421" spans="1:5" x14ac:dyDescent="0.3">
      <c r="A421">
        <v>1812</v>
      </c>
      <c r="B421">
        <v>1.1921000000000001E-4</v>
      </c>
      <c r="C421">
        <v>4.3200999999999998E-4</v>
      </c>
      <c r="D421">
        <v>1.7477000000000001E-4</v>
      </c>
      <c r="E421">
        <v>2.3219000000000001E-4</v>
      </c>
    </row>
    <row r="422" spans="1:5" x14ac:dyDescent="0.3">
      <c r="A422">
        <v>1824</v>
      </c>
      <c r="B422">
        <v>7.9309999999999998E-5</v>
      </c>
      <c r="C422">
        <v>3.0236E-4</v>
      </c>
      <c r="D422">
        <v>1.4715999999999999E-4</v>
      </c>
      <c r="E422">
        <v>2.1333999999999999E-4</v>
      </c>
    </row>
    <row r="423" spans="1:5" x14ac:dyDescent="0.3">
      <c r="A423">
        <v>1837</v>
      </c>
      <c r="B423">
        <v>8.3490000000000002E-5</v>
      </c>
      <c r="C423">
        <v>3.0620000000000002E-4</v>
      </c>
      <c r="D423">
        <v>1.4637999999999999E-4</v>
      </c>
      <c r="E423">
        <v>2.24E-4</v>
      </c>
    </row>
    <row r="424" spans="1:5" x14ac:dyDescent="0.3">
      <c r="A424">
        <v>1850</v>
      </c>
      <c r="B424">
        <v>8.0359999999999996E-5</v>
      </c>
      <c r="C424">
        <v>3.0766000000000002E-4</v>
      </c>
      <c r="D424">
        <v>1.4771000000000001E-4</v>
      </c>
      <c r="E424">
        <v>2.1913E-4</v>
      </c>
    </row>
    <row r="425" spans="1:5" x14ac:dyDescent="0.3">
      <c r="A425">
        <v>1863</v>
      </c>
      <c r="B425">
        <v>8.1110000000000001E-5</v>
      </c>
      <c r="C425">
        <v>3.2652000000000001E-4</v>
      </c>
      <c r="D425">
        <v>1.5271999999999999E-4</v>
      </c>
      <c r="E425">
        <v>2.232E-4</v>
      </c>
    </row>
    <row r="426" spans="1:5" x14ac:dyDescent="0.3">
      <c r="A426">
        <v>1876</v>
      </c>
      <c r="B426">
        <v>8.6669999999999995E-5</v>
      </c>
      <c r="C426">
        <v>3.3217000000000001E-4</v>
      </c>
      <c r="D426">
        <v>1.5545000000000001E-4</v>
      </c>
      <c r="E426">
        <v>2.3676E-4</v>
      </c>
    </row>
    <row r="427" spans="1:5" x14ac:dyDescent="0.3">
      <c r="A427">
        <v>1889</v>
      </c>
      <c r="B427">
        <v>9.6340000000000003E-5</v>
      </c>
      <c r="C427">
        <v>3.3805E-4</v>
      </c>
      <c r="D427">
        <v>1.6286E-4</v>
      </c>
      <c r="E427">
        <v>2.4711999999999998E-4</v>
      </c>
    </row>
    <row r="428" spans="1:5" x14ac:dyDescent="0.3">
      <c r="A428">
        <v>1902</v>
      </c>
      <c r="B428">
        <v>8.0489999999999997E-5</v>
      </c>
      <c r="C428">
        <v>3.1829999999999998E-4</v>
      </c>
      <c r="D428">
        <v>1.5532E-4</v>
      </c>
      <c r="E428">
        <v>2.2824E-4</v>
      </c>
    </row>
    <row r="429" spans="1:5" x14ac:dyDescent="0.3">
      <c r="A429">
        <v>1915</v>
      </c>
      <c r="B429">
        <v>8.1920000000000002E-5</v>
      </c>
      <c r="C429">
        <v>3.2138000000000002E-4</v>
      </c>
      <c r="D429">
        <v>1.5721999999999999E-4</v>
      </c>
      <c r="E429">
        <v>2.3816000000000001E-4</v>
      </c>
    </row>
    <row r="430" spans="1:5" x14ac:dyDescent="0.3">
      <c r="A430">
        <v>1928</v>
      </c>
      <c r="B430">
        <v>8.1689999999999999E-5</v>
      </c>
      <c r="C430">
        <v>3.2720999999999998E-4</v>
      </c>
      <c r="D430">
        <v>1.5728000000000001E-4</v>
      </c>
      <c r="E430">
        <v>2.4222999999999999E-4</v>
      </c>
    </row>
    <row r="431" spans="1:5" x14ac:dyDescent="0.3">
      <c r="A431">
        <v>1942</v>
      </c>
      <c r="B431">
        <v>8.1409999999999995E-5</v>
      </c>
      <c r="C431">
        <v>3.2453000000000001E-4</v>
      </c>
      <c r="D431">
        <v>1.5642999999999999E-4</v>
      </c>
      <c r="E431">
        <v>2.3545E-4</v>
      </c>
    </row>
    <row r="432" spans="1:5" x14ac:dyDescent="0.3">
      <c r="A432">
        <v>1955</v>
      </c>
      <c r="B432">
        <v>1.0247999999999999E-4</v>
      </c>
      <c r="C432">
        <v>3.4698999999999998E-4</v>
      </c>
      <c r="D432">
        <v>1.6374E-4</v>
      </c>
      <c r="E432">
        <v>2.4873000000000001E-4</v>
      </c>
    </row>
    <row r="433" spans="1:5" x14ac:dyDescent="0.3">
      <c r="A433">
        <v>1969</v>
      </c>
      <c r="B433">
        <v>8.4359999999999999E-5</v>
      </c>
      <c r="C433">
        <v>3.3073999999999999E-4</v>
      </c>
      <c r="D433">
        <v>1.6169000000000001E-4</v>
      </c>
      <c r="E433">
        <v>2.3838E-4</v>
      </c>
    </row>
    <row r="434" spans="1:5" x14ac:dyDescent="0.3">
      <c r="A434">
        <v>1982</v>
      </c>
      <c r="B434">
        <v>8.585E-5</v>
      </c>
      <c r="C434">
        <v>3.4336000000000002E-4</v>
      </c>
      <c r="D434">
        <v>1.7174000000000001E-4</v>
      </c>
      <c r="E434">
        <v>2.5047999999999997E-4</v>
      </c>
    </row>
    <row r="435" spans="1:5" x14ac:dyDescent="0.3">
      <c r="A435">
        <v>1996</v>
      </c>
      <c r="B435">
        <v>8.9549999999999995E-5</v>
      </c>
      <c r="C435">
        <v>3.4863E-4</v>
      </c>
      <c r="D435">
        <v>1.6228E-4</v>
      </c>
      <c r="E435">
        <v>2.3986999999999999E-4</v>
      </c>
    </row>
    <row r="436" spans="1:5" x14ac:dyDescent="0.3">
      <c r="A436">
        <v>2010</v>
      </c>
      <c r="B436">
        <v>8.1769999999999998E-5</v>
      </c>
      <c r="C436">
        <v>3.3747999999999997E-4</v>
      </c>
      <c r="D436">
        <v>1.6113E-4</v>
      </c>
      <c r="E436">
        <v>2.4538000000000001E-4</v>
      </c>
    </row>
    <row r="437" spans="1:5" x14ac:dyDescent="0.3">
      <c r="A437">
        <v>2024</v>
      </c>
      <c r="B437">
        <v>8.3499999999999997E-5</v>
      </c>
      <c r="C437">
        <v>3.4160000000000001E-4</v>
      </c>
      <c r="D437">
        <v>1.651E-4</v>
      </c>
      <c r="E437">
        <v>2.5103000000000001E-4</v>
      </c>
    </row>
    <row r="438" spans="1:5" x14ac:dyDescent="0.3">
      <c r="A438">
        <v>2038</v>
      </c>
      <c r="B438">
        <v>8.373E-5</v>
      </c>
      <c r="C438">
        <v>3.7408E-4</v>
      </c>
      <c r="D438">
        <v>1.7048000000000001E-4</v>
      </c>
      <c r="E438">
        <v>2.4694000000000002E-4</v>
      </c>
    </row>
    <row r="439" spans="1:5" x14ac:dyDescent="0.3">
      <c r="A439">
        <v>2052</v>
      </c>
      <c r="B439">
        <v>8.551E-5</v>
      </c>
      <c r="C439">
        <v>3.4322999999999998E-4</v>
      </c>
      <c r="D439">
        <v>1.6658999999999999E-4</v>
      </c>
      <c r="E439">
        <v>2.4758000000000001E-4</v>
      </c>
    </row>
    <row r="440" spans="1:5" x14ac:dyDescent="0.3">
      <c r="A440">
        <v>2066</v>
      </c>
      <c r="B440">
        <v>8.9229999999999998E-5</v>
      </c>
      <c r="C440">
        <v>3.5731000000000001E-4</v>
      </c>
      <c r="D440">
        <v>1.7008999999999999E-4</v>
      </c>
      <c r="E440">
        <v>2.5065999999999999E-4</v>
      </c>
    </row>
    <row r="441" spans="1:5" x14ac:dyDescent="0.3">
      <c r="A441">
        <v>2081</v>
      </c>
      <c r="B441">
        <v>8.6440000000000006E-5</v>
      </c>
      <c r="C441">
        <v>3.6827000000000002E-4</v>
      </c>
      <c r="D441">
        <v>1.7142000000000001E-4</v>
      </c>
      <c r="E441">
        <v>2.5358999999999999E-4</v>
      </c>
    </row>
    <row r="442" spans="1:5" x14ac:dyDescent="0.3">
      <c r="A442">
        <v>2095</v>
      </c>
      <c r="B442">
        <v>8.8690000000000006E-5</v>
      </c>
      <c r="C442">
        <v>3.5550000000000002E-4</v>
      </c>
      <c r="D442">
        <v>1.7150999999999999E-4</v>
      </c>
      <c r="E442">
        <v>2.5141999999999997E-4</v>
      </c>
    </row>
    <row r="443" spans="1:5" x14ac:dyDescent="0.3">
      <c r="A443">
        <v>2110</v>
      </c>
      <c r="B443">
        <v>8.4870000000000006E-5</v>
      </c>
      <c r="C443">
        <v>3.9922999999999998E-4</v>
      </c>
      <c r="D443">
        <v>1.9264E-4</v>
      </c>
      <c r="E443">
        <v>2.7681E-4</v>
      </c>
    </row>
    <row r="444" spans="1:5" x14ac:dyDescent="0.3">
      <c r="A444">
        <v>2124</v>
      </c>
      <c r="B444">
        <v>8.975E-5</v>
      </c>
      <c r="C444">
        <v>3.8311999999999998E-4</v>
      </c>
      <c r="D444">
        <v>1.8555000000000001E-4</v>
      </c>
      <c r="E444">
        <v>2.7113000000000001E-4</v>
      </c>
    </row>
    <row r="445" spans="1:5" x14ac:dyDescent="0.3">
      <c r="A445">
        <v>2139</v>
      </c>
      <c r="B445">
        <v>9.9809999999999995E-5</v>
      </c>
      <c r="C445">
        <v>4.6422999999999999E-4</v>
      </c>
      <c r="D445">
        <v>1.9754000000000001E-4</v>
      </c>
      <c r="E445">
        <v>2.7256999999999997E-4</v>
      </c>
    </row>
    <row r="446" spans="1:5" x14ac:dyDescent="0.3">
      <c r="A446">
        <v>2154</v>
      </c>
      <c r="B446">
        <v>8.3399999999999994E-5</v>
      </c>
      <c r="C446">
        <v>3.6216999999999998E-4</v>
      </c>
      <c r="D446">
        <v>1.8354999999999999E-4</v>
      </c>
      <c r="E446">
        <v>2.6386999999999998E-4</v>
      </c>
    </row>
    <row r="447" spans="1:5" x14ac:dyDescent="0.3">
      <c r="A447">
        <v>2169</v>
      </c>
      <c r="B447">
        <v>8.3549999999999998E-5</v>
      </c>
      <c r="C447">
        <v>3.6445E-4</v>
      </c>
      <c r="D447">
        <v>1.7792E-4</v>
      </c>
      <c r="E447">
        <v>2.6428999999999998E-4</v>
      </c>
    </row>
    <row r="448" spans="1:5" x14ac:dyDescent="0.3">
      <c r="A448">
        <v>2184</v>
      </c>
      <c r="B448">
        <v>9.2869999999999997E-5</v>
      </c>
      <c r="C448">
        <v>3.8781999999999998E-4</v>
      </c>
      <c r="D448">
        <v>1.9785000000000001E-4</v>
      </c>
      <c r="E448">
        <v>2.8652000000000001E-4</v>
      </c>
    </row>
    <row r="449" spans="1:5" x14ac:dyDescent="0.3">
      <c r="A449">
        <v>2199</v>
      </c>
      <c r="B449">
        <v>8.8729999999999999E-5</v>
      </c>
      <c r="C449">
        <v>3.7786999999999999E-4</v>
      </c>
      <c r="D449">
        <v>1.8614E-4</v>
      </c>
      <c r="E449">
        <v>2.7406000000000002E-4</v>
      </c>
    </row>
    <row r="450" spans="1:5" x14ac:dyDescent="0.3">
      <c r="A450">
        <v>2214</v>
      </c>
      <c r="B450">
        <v>9.2629999999999999E-5</v>
      </c>
      <c r="C450">
        <v>4.0775000000000002E-4</v>
      </c>
      <c r="D450">
        <v>1.905E-4</v>
      </c>
      <c r="E450">
        <v>2.8344999999999998E-4</v>
      </c>
    </row>
    <row r="451" spans="1:5" x14ac:dyDescent="0.3">
      <c r="A451">
        <v>2230</v>
      </c>
      <c r="B451">
        <v>9.3720000000000004E-5</v>
      </c>
      <c r="C451">
        <v>4.1892999999999998E-4</v>
      </c>
      <c r="D451">
        <v>1.883E-4</v>
      </c>
      <c r="E451">
        <v>2.7993000000000001E-4</v>
      </c>
    </row>
    <row r="452" spans="1:5" x14ac:dyDescent="0.3">
      <c r="A452">
        <v>2245</v>
      </c>
      <c r="B452">
        <v>8.6479999999999999E-5</v>
      </c>
      <c r="C452">
        <v>3.9782000000000001E-4</v>
      </c>
      <c r="D452">
        <v>1.9476000000000001E-4</v>
      </c>
      <c r="E452">
        <v>2.7841999999999998E-4</v>
      </c>
    </row>
    <row r="453" spans="1:5" x14ac:dyDescent="0.3">
      <c r="A453">
        <v>2261</v>
      </c>
      <c r="B453">
        <v>9.2739999999999996E-5</v>
      </c>
      <c r="C453">
        <v>4.0660000000000002E-4</v>
      </c>
      <c r="D453">
        <v>1.8708E-4</v>
      </c>
      <c r="E453">
        <v>2.8384999999999999E-4</v>
      </c>
    </row>
    <row r="454" spans="1:5" x14ac:dyDescent="0.3">
      <c r="A454">
        <v>2276</v>
      </c>
      <c r="B454">
        <v>8.6680000000000004E-5</v>
      </c>
      <c r="C454">
        <v>3.8903000000000001E-4</v>
      </c>
      <c r="D454">
        <v>1.8697000000000001E-4</v>
      </c>
      <c r="E454">
        <v>2.8109000000000001E-4</v>
      </c>
    </row>
    <row r="455" spans="1:5" x14ac:dyDescent="0.3">
      <c r="A455">
        <v>2292</v>
      </c>
      <c r="B455">
        <v>9.2470000000000001E-5</v>
      </c>
      <c r="C455">
        <v>3.9072E-4</v>
      </c>
      <c r="D455">
        <v>1.8872E-4</v>
      </c>
      <c r="E455">
        <v>2.8404999999999999E-4</v>
      </c>
    </row>
    <row r="456" spans="1:5" x14ac:dyDescent="0.3">
      <c r="A456">
        <v>2308</v>
      </c>
      <c r="B456">
        <v>8.6589999999999996E-5</v>
      </c>
      <c r="C456">
        <v>3.9156E-4</v>
      </c>
      <c r="D456">
        <v>1.9274E-4</v>
      </c>
      <c r="E456">
        <v>2.9275999999999998E-4</v>
      </c>
    </row>
    <row r="457" spans="1:5" x14ac:dyDescent="0.3">
      <c r="A457">
        <v>2324</v>
      </c>
      <c r="B457">
        <v>8.6370000000000001E-5</v>
      </c>
      <c r="C457">
        <v>3.9584E-4</v>
      </c>
      <c r="D457">
        <v>1.9173000000000001E-4</v>
      </c>
      <c r="E457">
        <v>2.9082000000000001E-4</v>
      </c>
    </row>
    <row r="458" spans="1:5" x14ac:dyDescent="0.3">
      <c r="A458">
        <v>2340</v>
      </c>
      <c r="B458">
        <v>8.8490000000000001E-5</v>
      </c>
      <c r="C458">
        <v>3.9923999999999998E-4</v>
      </c>
      <c r="D458">
        <v>1.9393000000000001E-4</v>
      </c>
      <c r="E458">
        <v>2.8850000000000002E-4</v>
      </c>
    </row>
    <row r="459" spans="1:5" x14ac:dyDescent="0.3">
      <c r="A459">
        <v>2357</v>
      </c>
      <c r="B459">
        <v>8.5340000000000006E-5</v>
      </c>
      <c r="C459">
        <v>4.0133999999999998E-4</v>
      </c>
      <c r="D459">
        <v>1.9535E-4</v>
      </c>
      <c r="E459">
        <v>2.8840000000000002E-4</v>
      </c>
    </row>
    <row r="460" spans="1:5" x14ac:dyDescent="0.3">
      <c r="A460">
        <v>2373</v>
      </c>
      <c r="B460">
        <v>8.9800000000000001E-5</v>
      </c>
      <c r="C460">
        <v>4.0653999999999999E-4</v>
      </c>
      <c r="D460">
        <v>2.0264E-4</v>
      </c>
      <c r="E460">
        <v>3.0923000000000002E-4</v>
      </c>
    </row>
    <row r="461" spans="1:5" x14ac:dyDescent="0.3">
      <c r="A461">
        <v>2389</v>
      </c>
      <c r="B461">
        <v>8.5870000000000003E-5</v>
      </c>
      <c r="C461">
        <v>4.0774000000000002E-4</v>
      </c>
      <c r="D461">
        <v>1.9929E-4</v>
      </c>
      <c r="E461">
        <v>2.9708000000000002E-4</v>
      </c>
    </row>
    <row r="462" spans="1:5" x14ac:dyDescent="0.3">
      <c r="A462">
        <v>2406</v>
      </c>
      <c r="B462">
        <v>8.8549999999999998E-5</v>
      </c>
      <c r="C462">
        <v>4.2444999999999999E-4</v>
      </c>
      <c r="D462">
        <v>2.2719999999999999E-4</v>
      </c>
      <c r="E462">
        <v>3.1804000000000001E-4</v>
      </c>
    </row>
    <row r="463" spans="1:5" x14ac:dyDescent="0.3">
      <c r="A463">
        <v>2423</v>
      </c>
      <c r="B463">
        <v>9.2089999999999994E-5</v>
      </c>
      <c r="C463">
        <v>4.2266E-4</v>
      </c>
      <c r="D463">
        <v>2.0197999999999999E-4</v>
      </c>
      <c r="E463">
        <v>2.9933999999999999E-4</v>
      </c>
    </row>
    <row r="464" spans="1:5" x14ac:dyDescent="0.3">
      <c r="A464">
        <v>2439</v>
      </c>
      <c r="B464">
        <v>8.9190000000000005E-5</v>
      </c>
      <c r="C464">
        <v>4.1723999999999998E-4</v>
      </c>
      <c r="D464">
        <v>2.0335000000000001E-4</v>
      </c>
      <c r="E464">
        <v>3.0276000000000001E-4</v>
      </c>
    </row>
    <row r="465" spans="1:5" x14ac:dyDescent="0.3">
      <c r="A465">
        <v>2456</v>
      </c>
      <c r="B465">
        <v>8.6700000000000007E-5</v>
      </c>
      <c r="C465">
        <v>4.4653E-4</v>
      </c>
      <c r="D465">
        <v>2.1734E-4</v>
      </c>
      <c r="E465">
        <v>3.1341000000000002E-4</v>
      </c>
    </row>
    <row r="466" spans="1:5" x14ac:dyDescent="0.3">
      <c r="A466">
        <v>2473</v>
      </c>
      <c r="B466">
        <v>9.3170000000000004E-5</v>
      </c>
      <c r="C466">
        <v>4.3898E-4</v>
      </c>
      <c r="D466">
        <v>2.1207999999999999E-4</v>
      </c>
      <c r="E466">
        <v>3.0922000000000002E-4</v>
      </c>
    </row>
    <row r="467" spans="1:5" x14ac:dyDescent="0.3">
      <c r="A467">
        <v>2491</v>
      </c>
      <c r="B467">
        <v>9.2100000000000003E-5</v>
      </c>
      <c r="C467">
        <v>4.3597999999999998E-4</v>
      </c>
      <c r="D467">
        <v>2.1175E-4</v>
      </c>
      <c r="E467">
        <v>3.0358000000000002E-4</v>
      </c>
    </row>
    <row r="468" spans="1:5" x14ac:dyDescent="0.3">
      <c r="A468">
        <v>2508</v>
      </c>
      <c r="B468">
        <v>9.446E-5</v>
      </c>
      <c r="C468">
        <v>4.2744000000000001E-4</v>
      </c>
      <c r="D468">
        <v>2.0981E-4</v>
      </c>
      <c r="E468">
        <v>3.1564000000000001E-4</v>
      </c>
    </row>
    <row r="469" spans="1:5" x14ac:dyDescent="0.3">
      <c r="A469">
        <v>2525</v>
      </c>
      <c r="B469">
        <v>9.4190000000000005E-5</v>
      </c>
      <c r="C469">
        <v>4.392E-4</v>
      </c>
      <c r="D469">
        <v>2.1358E-4</v>
      </c>
      <c r="E469">
        <v>3.2077000000000001E-4</v>
      </c>
    </row>
    <row r="470" spans="1:5" x14ac:dyDescent="0.3">
      <c r="A470">
        <v>2543</v>
      </c>
      <c r="B470">
        <v>9.0749999999999997E-5</v>
      </c>
      <c r="C470">
        <v>4.3597999999999998E-4</v>
      </c>
      <c r="D470">
        <v>2.1232E-4</v>
      </c>
      <c r="E470">
        <v>3.1799999999999998E-4</v>
      </c>
    </row>
    <row r="471" spans="1:5" x14ac:dyDescent="0.3">
      <c r="A471">
        <v>2560</v>
      </c>
      <c r="B471">
        <v>9.9980000000000002E-5</v>
      </c>
      <c r="C471">
        <v>4.9069999999999995E-4</v>
      </c>
      <c r="D471">
        <v>2.4222999999999999E-4</v>
      </c>
      <c r="E471">
        <v>3.7253999999999998E-4</v>
      </c>
    </row>
    <row r="472" spans="1:5" x14ac:dyDescent="0.3">
      <c r="A472">
        <v>2578</v>
      </c>
      <c r="B472">
        <v>9.8759999999999996E-5</v>
      </c>
      <c r="C472">
        <v>5.0557E-4</v>
      </c>
      <c r="D472">
        <v>2.2797E-4</v>
      </c>
      <c r="E472">
        <v>3.3614000000000002E-4</v>
      </c>
    </row>
    <row r="473" spans="1:5" x14ac:dyDescent="0.3">
      <c r="A473">
        <v>2596</v>
      </c>
      <c r="B473">
        <v>8.8720000000000004E-5</v>
      </c>
      <c r="C473">
        <v>4.4336000000000001E-4</v>
      </c>
      <c r="D473">
        <v>2.2159999999999999E-4</v>
      </c>
      <c r="E473">
        <v>3.2172E-4</v>
      </c>
    </row>
    <row r="474" spans="1:5" x14ac:dyDescent="0.3">
      <c r="A474">
        <v>2614</v>
      </c>
      <c r="B474">
        <v>8.8389999999999999E-5</v>
      </c>
      <c r="C474">
        <v>4.4664999999999999E-4</v>
      </c>
      <c r="D474">
        <v>2.2191999999999999E-4</v>
      </c>
      <c r="E474">
        <v>3.2777000000000001E-4</v>
      </c>
    </row>
    <row r="475" spans="1:5" x14ac:dyDescent="0.3">
      <c r="A475">
        <v>2632</v>
      </c>
      <c r="B475">
        <v>9.9500000000000006E-5</v>
      </c>
      <c r="C475">
        <v>4.8505E-4</v>
      </c>
      <c r="D475">
        <v>2.2645E-4</v>
      </c>
      <c r="E475">
        <v>3.4759E-4</v>
      </c>
    </row>
    <row r="476" spans="1:5" x14ac:dyDescent="0.3">
      <c r="A476">
        <v>2651</v>
      </c>
      <c r="B476">
        <v>9.9779999999999997E-5</v>
      </c>
      <c r="C476">
        <v>5.1029999999999999E-4</v>
      </c>
      <c r="D476">
        <v>2.3091999999999999E-4</v>
      </c>
      <c r="E476">
        <v>3.3626000000000001E-4</v>
      </c>
    </row>
    <row r="477" spans="1:5" x14ac:dyDescent="0.3">
      <c r="A477">
        <v>2669</v>
      </c>
      <c r="B477">
        <v>9.0039999999999999E-5</v>
      </c>
      <c r="C477">
        <v>4.6626000000000003E-4</v>
      </c>
      <c r="D477">
        <v>2.2544000000000001E-4</v>
      </c>
      <c r="E477">
        <v>3.3310000000000002E-4</v>
      </c>
    </row>
    <row r="478" spans="1:5" x14ac:dyDescent="0.3">
      <c r="A478">
        <v>2688</v>
      </c>
      <c r="B478">
        <v>9.7510000000000007E-5</v>
      </c>
      <c r="C478">
        <v>4.6665999999999998E-4</v>
      </c>
      <c r="D478">
        <v>2.2719999999999999E-4</v>
      </c>
      <c r="E478">
        <v>3.4750999999999998E-4</v>
      </c>
    </row>
    <row r="479" spans="1:5" x14ac:dyDescent="0.3">
      <c r="A479">
        <v>2706</v>
      </c>
      <c r="B479">
        <v>9.2440000000000003E-5</v>
      </c>
      <c r="C479">
        <v>5.0120000000000004E-4</v>
      </c>
      <c r="D479">
        <v>2.4106E-4</v>
      </c>
      <c r="E479">
        <v>3.6335000000000002E-4</v>
      </c>
    </row>
    <row r="480" spans="1:5" x14ac:dyDescent="0.3">
      <c r="A480">
        <v>2725</v>
      </c>
      <c r="B480">
        <v>9.0409999999999997E-5</v>
      </c>
      <c r="C480">
        <v>4.6834999999999997E-4</v>
      </c>
      <c r="D480">
        <v>2.3146000000000001E-4</v>
      </c>
      <c r="E480">
        <v>3.5063999999999999E-4</v>
      </c>
    </row>
    <row r="481" spans="1:5" x14ac:dyDescent="0.3">
      <c r="A481">
        <v>2744</v>
      </c>
      <c r="B481">
        <v>9.1230000000000006E-5</v>
      </c>
      <c r="C481">
        <v>4.7647999999999999E-4</v>
      </c>
      <c r="D481">
        <v>2.3278E-4</v>
      </c>
      <c r="E481">
        <v>3.5126999999999999E-4</v>
      </c>
    </row>
    <row r="482" spans="1:5" x14ac:dyDescent="0.3">
      <c r="A482">
        <v>2763</v>
      </c>
      <c r="B482">
        <v>9.5069999999999996E-5</v>
      </c>
      <c r="C482">
        <v>4.7663000000000002E-4</v>
      </c>
      <c r="D482">
        <v>2.3631999999999999E-4</v>
      </c>
      <c r="E482">
        <v>3.5061000000000001E-4</v>
      </c>
    </row>
    <row r="483" spans="1:5" x14ac:dyDescent="0.3">
      <c r="A483">
        <v>2782</v>
      </c>
      <c r="B483">
        <v>1.0215E-4</v>
      </c>
      <c r="C483">
        <v>5.4673000000000005E-4</v>
      </c>
      <c r="D483">
        <v>2.4560000000000001E-4</v>
      </c>
      <c r="E483">
        <v>3.6199000000000002E-4</v>
      </c>
    </row>
    <row r="484" spans="1:5" x14ac:dyDescent="0.3">
      <c r="A484">
        <v>2801</v>
      </c>
      <c r="B484">
        <v>9.7020000000000003E-5</v>
      </c>
      <c r="C484">
        <v>4.8023E-4</v>
      </c>
      <c r="D484">
        <v>2.3688E-4</v>
      </c>
      <c r="E484">
        <v>3.4947999999999999E-4</v>
      </c>
    </row>
    <row r="485" spans="1:5" x14ac:dyDescent="0.3">
      <c r="A485">
        <v>2821</v>
      </c>
      <c r="B485">
        <v>9.7079999999999999E-5</v>
      </c>
      <c r="C485">
        <v>4.8932000000000001E-4</v>
      </c>
      <c r="D485">
        <v>2.4126E-4</v>
      </c>
      <c r="E485">
        <v>3.5581000000000002E-4</v>
      </c>
    </row>
    <row r="486" spans="1:5" x14ac:dyDescent="0.3">
      <c r="A486">
        <v>2840</v>
      </c>
      <c r="B486">
        <v>9.4679999999999995E-5</v>
      </c>
      <c r="C486">
        <v>4.8930000000000002E-4</v>
      </c>
      <c r="D486">
        <v>2.4195999999999999E-4</v>
      </c>
      <c r="E486">
        <v>3.5697000000000002E-4</v>
      </c>
    </row>
    <row r="487" spans="1:5" x14ac:dyDescent="0.3">
      <c r="A487">
        <v>2860</v>
      </c>
      <c r="B487">
        <v>9.7520000000000001E-5</v>
      </c>
      <c r="C487">
        <v>5.3478E-4</v>
      </c>
      <c r="D487">
        <v>2.6265000000000001E-4</v>
      </c>
      <c r="E487">
        <v>3.6821999999999999E-4</v>
      </c>
    </row>
    <row r="488" spans="1:5" x14ac:dyDescent="0.3">
      <c r="A488">
        <v>2880</v>
      </c>
      <c r="B488">
        <v>9.2509999999999993E-5</v>
      </c>
      <c r="C488">
        <v>4.9490000000000005E-4</v>
      </c>
      <c r="D488">
        <v>2.4471999999999997E-4</v>
      </c>
      <c r="E488">
        <v>3.7128999999999998E-4</v>
      </c>
    </row>
    <row r="489" spans="1:5" x14ac:dyDescent="0.3">
      <c r="A489">
        <v>2900</v>
      </c>
      <c r="B489">
        <v>9.1700000000000006E-5</v>
      </c>
      <c r="C489">
        <v>5.0120000000000004E-4</v>
      </c>
      <c r="D489">
        <v>2.4621000000000002E-4</v>
      </c>
      <c r="E489">
        <v>3.6919999999999998E-4</v>
      </c>
    </row>
    <row r="490" spans="1:5" x14ac:dyDescent="0.3">
      <c r="A490">
        <v>2920</v>
      </c>
      <c r="B490">
        <v>1.0072E-4</v>
      </c>
      <c r="C490">
        <v>5.3483999999999997E-4</v>
      </c>
      <c r="D490">
        <v>2.5061000000000001E-4</v>
      </c>
      <c r="E490">
        <v>3.8839000000000001E-4</v>
      </c>
    </row>
    <row r="491" spans="1:5" x14ac:dyDescent="0.3">
      <c r="A491">
        <v>2940</v>
      </c>
      <c r="B491">
        <v>9.4220000000000003E-5</v>
      </c>
      <c r="C491">
        <v>5.1225999999999995E-4</v>
      </c>
      <c r="D491">
        <v>2.5033999999999999E-4</v>
      </c>
      <c r="E491">
        <v>3.7837999999999999E-4</v>
      </c>
    </row>
    <row r="492" spans="1:5" x14ac:dyDescent="0.3">
      <c r="A492">
        <v>2961</v>
      </c>
      <c r="B492">
        <v>9.255E-5</v>
      </c>
      <c r="C492">
        <v>5.0805000000000002E-4</v>
      </c>
      <c r="D492">
        <v>2.543E-4</v>
      </c>
      <c r="E492">
        <v>3.7704999999999998E-4</v>
      </c>
    </row>
    <row r="493" spans="1:5" x14ac:dyDescent="0.3">
      <c r="A493">
        <v>2981</v>
      </c>
      <c r="B493">
        <v>9.2440000000000003E-5</v>
      </c>
      <c r="C493">
        <v>5.1455000000000001E-4</v>
      </c>
      <c r="D493">
        <v>2.563E-4</v>
      </c>
      <c r="E493">
        <v>3.7921999999999999E-4</v>
      </c>
    </row>
    <row r="494" spans="1:5" x14ac:dyDescent="0.3">
      <c r="A494">
        <v>3002</v>
      </c>
      <c r="B494">
        <v>9.5509999999999999E-5</v>
      </c>
      <c r="C494">
        <v>5.7319000000000001E-4</v>
      </c>
      <c r="D494">
        <v>2.7587999999999999E-4</v>
      </c>
      <c r="E494">
        <v>3.8728999999999999E-4</v>
      </c>
    </row>
    <row r="495" spans="1:5" x14ac:dyDescent="0.3">
      <c r="A495">
        <v>3023</v>
      </c>
      <c r="B495">
        <v>1.0103999999999999E-4</v>
      </c>
      <c r="C495">
        <v>5.9718E-4</v>
      </c>
      <c r="D495">
        <v>2.7102000000000002E-4</v>
      </c>
      <c r="E495">
        <v>3.9348999999999997E-4</v>
      </c>
    </row>
    <row r="496" spans="1:5" x14ac:dyDescent="0.3">
      <c r="A496">
        <v>3044</v>
      </c>
      <c r="B496">
        <v>1.2506E-4</v>
      </c>
      <c r="C496">
        <v>7.5518000000000004E-4</v>
      </c>
      <c r="D496">
        <v>2.9584000000000001E-4</v>
      </c>
      <c r="E496">
        <v>4.2344000000000003E-4</v>
      </c>
    </row>
    <row r="497" spans="1:5" x14ac:dyDescent="0.3">
      <c r="A497">
        <v>3065</v>
      </c>
      <c r="B497">
        <v>1.082E-4</v>
      </c>
      <c r="C497">
        <v>6.1731999999999998E-4</v>
      </c>
      <c r="D497">
        <v>2.7480000000000001E-4</v>
      </c>
      <c r="E497">
        <v>3.9871999999999998E-4</v>
      </c>
    </row>
    <row r="498" spans="1:5" x14ac:dyDescent="0.3">
      <c r="A498">
        <v>3086</v>
      </c>
      <c r="B498">
        <v>1.0984000000000001E-4</v>
      </c>
      <c r="C498">
        <v>5.7928000000000005E-4</v>
      </c>
      <c r="D498">
        <v>2.7942E-4</v>
      </c>
      <c r="E498">
        <v>4.0368000000000001E-4</v>
      </c>
    </row>
    <row r="499" spans="1:5" x14ac:dyDescent="0.3">
      <c r="A499">
        <v>3108</v>
      </c>
      <c r="B499">
        <v>9.8120000000000002E-5</v>
      </c>
      <c r="C499">
        <v>5.7289999999999999E-4</v>
      </c>
      <c r="D499">
        <v>2.6948E-4</v>
      </c>
      <c r="E499">
        <v>4.0570999999999999E-4</v>
      </c>
    </row>
    <row r="500" spans="1:5" x14ac:dyDescent="0.3">
      <c r="A500">
        <v>3129</v>
      </c>
      <c r="B500">
        <v>9.6020000000000006E-5</v>
      </c>
      <c r="C500">
        <v>5.4675999999999998E-4</v>
      </c>
      <c r="D500">
        <v>2.8022000000000002E-4</v>
      </c>
      <c r="E500">
        <v>4.0631E-4</v>
      </c>
    </row>
    <row r="501" spans="1:5" x14ac:dyDescent="0.3">
      <c r="A501">
        <v>3151</v>
      </c>
      <c r="B501">
        <v>9.6490000000000006E-5</v>
      </c>
      <c r="C501">
        <v>5.8640000000000005E-4</v>
      </c>
      <c r="D501">
        <v>2.7245999999999998E-4</v>
      </c>
      <c r="E501">
        <v>4.0481000000000002E-4</v>
      </c>
    </row>
    <row r="502" spans="1:5" x14ac:dyDescent="0.3">
      <c r="A502">
        <v>3173</v>
      </c>
      <c r="B502">
        <v>1.0588E-4</v>
      </c>
      <c r="C502">
        <v>6.3265999999999995E-4</v>
      </c>
      <c r="D502">
        <v>2.9409999999999999E-4</v>
      </c>
      <c r="E502">
        <v>4.3370000000000003E-4</v>
      </c>
    </row>
    <row r="503" spans="1:5" x14ac:dyDescent="0.3">
      <c r="A503">
        <v>3195</v>
      </c>
      <c r="B503">
        <v>1.0175000000000001E-4</v>
      </c>
      <c r="C503">
        <v>6.3420000000000002E-4</v>
      </c>
      <c r="D503">
        <v>2.9295999999999999E-4</v>
      </c>
      <c r="E503">
        <v>4.1839999999999998E-4</v>
      </c>
    </row>
    <row r="504" spans="1:5" x14ac:dyDescent="0.3">
      <c r="A504">
        <v>3217</v>
      </c>
      <c r="B504">
        <v>1.1773999999999999E-4</v>
      </c>
      <c r="C504">
        <v>6.9961000000000003E-4</v>
      </c>
      <c r="D504">
        <v>3.4835999999999998E-4</v>
      </c>
      <c r="E504">
        <v>4.8965E-4</v>
      </c>
    </row>
    <row r="505" spans="1:5" x14ac:dyDescent="0.3">
      <c r="A505">
        <v>3239</v>
      </c>
      <c r="B505">
        <v>9.925E-5</v>
      </c>
      <c r="C505">
        <v>5.6484999999999999E-4</v>
      </c>
      <c r="D505">
        <v>2.8039999999999999E-4</v>
      </c>
      <c r="E505">
        <v>4.3496000000000002E-4</v>
      </c>
    </row>
    <row r="506" spans="1:5" x14ac:dyDescent="0.3">
      <c r="A506">
        <v>3262</v>
      </c>
      <c r="B506">
        <v>9.713E-5</v>
      </c>
      <c r="C506">
        <v>5.6996E-4</v>
      </c>
      <c r="D506">
        <v>2.8100999999999999E-4</v>
      </c>
      <c r="E506">
        <v>4.1866000000000001E-4</v>
      </c>
    </row>
    <row r="507" spans="1:5" x14ac:dyDescent="0.3">
      <c r="A507">
        <v>3284</v>
      </c>
      <c r="B507">
        <v>1.0063E-4</v>
      </c>
      <c r="C507">
        <v>5.8228999999999996E-4</v>
      </c>
      <c r="D507">
        <v>2.8836999999999998E-4</v>
      </c>
      <c r="E507">
        <v>4.3548000000000003E-4</v>
      </c>
    </row>
    <row r="508" spans="1:5" x14ac:dyDescent="0.3">
      <c r="A508">
        <v>3307</v>
      </c>
      <c r="B508">
        <v>9.6959999999999993E-5</v>
      </c>
      <c r="C508">
        <v>5.7415000000000005E-4</v>
      </c>
      <c r="D508">
        <v>2.8595999999999998E-4</v>
      </c>
      <c r="E508">
        <v>4.3253999999999998E-4</v>
      </c>
    </row>
    <row r="509" spans="1:5" x14ac:dyDescent="0.3">
      <c r="A509">
        <v>3330</v>
      </c>
      <c r="B509">
        <v>9.6440000000000005E-5</v>
      </c>
      <c r="C509">
        <v>5.7795999999999998E-4</v>
      </c>
      <c r="D509">
        <v>2.8744000000000003E-4</v>
      </c>
      <c r="E509">
        <v>4.3310000000000001E-4</v>
      </c>
    </row>
    <row r="510" spans="1:5" x14ac:dyDescent="0.3">
      <c r="A510">
        <v>3353</v>
      </c>
      <c r="B510">
        <v>1.0522E-4</v>
      </c>
      <c r="C510">
        <v>6.6069999999999996E-4</v>
      </c>
      <c r="D510">
        <v>3.0904000000000001E-4</v>
      </c>
      <c r="E510">
        <v>4.4986000000000001E-4</v>
      </c>
    </row>
    <row r="511" spans="1:5" x14ac:dyDescent="0.3">
      <c r="A511">
        <v>3376</v>
      </c>
      <c r="B511">
        <v>1.061E-4</v>
      </c>
      <c r="C511">
        <v>6.0639999999999999E-4</v>
      </c>
      <c r="D511">
        <v>2.9594000000000002E-4</v>
      </c>
      <c r="E511">
        <v>4.4370999999999999E-4</v>
      </c>
    </row>
    <row r="512" spans="1:5" x14ac:dyDescent="0.3">
      <c r="A512">
        <v>3400</v>
      </c>
      <c r="B512">
        <v>1.1081E-4</v>
      </c>
      <c r="C512">
        <v>6.3073000000000003E-4</v>
      </c>
      <c r="D512">
        <v>3.0453000000000001E-4</v>
      </c>
      <c r="E512">
        <v>4.4788E-4</v>
      </c>
    </row>
    <row r="513" spans="1:5" x14ac:dyDescent="0.3">
      <c r="A513">
        <v>3424</v>
      </c>
      <c r="B513">
        <v>1.0203E-4</v>
      </c>
      <c r="C513">
        <v>6.1083000000000003E-4</v>
      </c>
      <c r="D513">
        <v>3.0748E-4</v>
      </c>
      <c r="E513">
        <v>4.5312999999999999E-4</v>
      </c>
    </row>
    <row r="514" spans="1:5" x14ac:dyDescent="0.3">
      <c r="A514">
        <v>3447</v>
      </c>
      <c r="B514">
        <v>1.0276999999999999E-4</v>
      </c>
      <c r="C514">
        <v>5.9918999999999999E-4</v>
      </c>
      <c r="D514">
        <v>3.0112999999999998E-4</v>
      </c>
      <c r="E514">
        <v>4.5652000000000003E-4</v>
      </c>
    </row>
    <row r="515" spans="1:5" x14ac:dyDescent="0.3">
      <c r="A515">
        <v>3471</v>
      </c>
      <c r="B515">
        <v>1.0264000000000001E-4</v>
      </c>
      <c r="C515">
        <v>6.2834000000000002E-4</v>
      </c>
      <c r="D515">
        <v>3.0897999999999999E-4</v>
      </c>
      <c r="E515">
        <v>4.5378999999999998E-4</v>
      </c>
    </row>
    <row r="516" spans="1:5" x14ac:dyDescent="0.3">
      <c r="A516">
        <v>3495</v>
      </c>
      <c r="B516">
        <v>1.022E-4</v>
      </c>
      <c r="C516">
        <v>6.6290000000000001E-4</v>
      </c>
      <c r="D516">
        <v>3.2737E-4</v>
      </c>
      <c r="E516">
        <v>4.7209999999999998E-4</v>
      </c>
    </row>
    <row r="517" spans="1:5" x14ac:dyDescent="0.3">
      <c r="A517">
        <v>3520</v>
      </c>
      <c r="B517">
        <v>1.0474E-4</v>
      </c>
      <c r="C517">
        <v>6.0981000000000002E-4</v>
      </c>
      <c r="D517">
        <v>3.0833E-4</v>
      </c>
      <c r="E517">
        <v>4.7428999999999999E-4</v>
      </c>
    </row>
    <row r="518" spans="1:5" x14ac:dyDescent="0.3">
      <c r="A518">
        <v>3544</v>
      </c>
      <c r="B518">
        <v>1.0634E-4</v>
      </c>
      <c r="C518">
        <v>6.3020000000000003E-4</v>
      </c>
      <c r="D518">
        <v>3.1281000000000001E-4</v>
      </c>
      <c r="E518">
        <v>4.7135999999999999E-4</v>
      </c>
    </row>
    <row r="519" spans="1:5" x14ac:dyDescent="0.3">
      <c r="A519">
        <v>3569</v>
      </c>
      <c r="B519">
        <v>1.2078000000000001E-4</v>
      </c>
      <c r="C519">
        <v>6.4075000000000004E-4</v>
      </c>
      <c r="D519">
        <v>3.2074000000000002E-4</v>
      </c>
      <c r="E519">
        <v>4.9012000000000003E-4</v>
      </c>
    </row>
    <row r="520" spans="1:5" x14ac:dyDescent="0.3">
      <c r="A520">
        <v>3593</v>
      </c>
      <c r="B520">
        <v>1.127E-4</v>
      </c>
      <c r="C520">
        <v>6.9284000000000001E-4</v>
      </c>
      <c r="D520">
        <v>3.2664E-4</v>
      </c>
      <c r="E520">
        <v>4.7310000000000001E-4</v>
      </c>
    </row>
    <row r="521" spans="1:5" x14ac:dyDescent="0.3">
      <c r="A521">
        <v>3618</v>
      </c>
      <c r="B521">
        <v>1.1738E-4</v>
      </c>
      <c r="C521">
        <v>6.3739999999999999E-4</v>
      </c>
      <c r="D521">
        <v>3.1541000000000002E-4</v>
      </c>
      <c r="E521">
        <v>4.7406E-4</v>
      </c>
    </row>
    <row r="522" spans="1:5" x14ac:dyDescent="0.3">
      <c r="A522">
        <v>3643</v>
      </c>
      <c r="B522">
        <v>1.1306000000000001E-4</v>
      </c>
      <c r="C522">
        <v>7.0262000000000005E-4</v>
      </c>
      <c r="D522">
        <v>3.3505999999999998E-4</v>
      </c>
      <c r="E522">
        <v>4.9125999999999998E-4</v>
      </c>
    </row>
    <row r="523" spans="1:5" x14ac:dyDescent="0.3">
      <c r="A523">
        <v>3669</v>
      </c>
      <c r="B523">
        <v>1.0060000000000001E-4</v>
      </c>
      <c r="C523">
        <v>6.5030000000000003E-4</v>
      </c>
      <c r="D523">
        <v>3.3986999999999998E-4</v>
      </c>
      <c r="E523">
        <v>5.0323999999999996E-4</v>
      </c>
    </row>
    <row r="524" spans="1:5" x14ac:dyDescent="0.3">
      <c r="A524">
        <v>3694</v>
      </c>
      <c r="B524">
        <v>1.0128000000000001E-4</v>
      </c>
      <c r="C524">
        <v>6.5012000000000002E-4</v>
      </c>
      <c r="D524">
        <v>3.4425999999999999E-4</v>
      </c>
      <c r="E524">
        <v>5.1212000000000002E-4</v>
      </c>
    </row>
    <row r="525" spans="1:5" x14ac:dyDescent="0.3">
      <c r="A525">
        <v>3720</v>
      </c>
      <c r="B525">
        <v>1.0145999999999999E-4</v>
      </c>
      <c r="C525">
        <v>6.5766999999999996E-4</v>
      </c>
      <c r="D525">
        <v>3.323E-4</v>
      </c>
      <c r="E525">
        <v>4.9655000000000001E-4</v>
      </c>
    </row>
    <row r="526" spans="1:5" x14ac:dyDescent="0.3">
      <c r="A526">
        <v>3746</v>
      </c>
      <c r="B526">
        <v>1.0721E-4</v>
      </c>
      <c r="C526">
        <v>6.6405000000000001E-4</v>
      </c>
      <c r="D526">
        <v>3.2796000000000002E-4</v>
      </c>
      <c r="E526">
        <v>4.9138000000000003E-4</v>
      </c>
    </row>
    <row r="527" spans="1:5" x14ac:dyDescent="0.3">
      <c r="A527">
        <v>3772</v>
      </c>
      <c r="B527">
        <v>1.0465E-4</v>
      </c>
      <c r="C527">
        <v>6.5996999999999996E-4</v>
      </c>
      <c r="D527">
        <v>3.3258000000000002E-4</v>
      </c>
      <c r="E527">
        <v>5.0416999999999997E-4</v>
      </c>
    </row>
    <row r="528" spans="1:5" x14ac:dyDescent="0.3">
      <c r="A528">
        <v>3798</v>
      </c>
      <c r="B528">
        <v>1.1414E-4</v>
      </c>
      <c r="C528">
        <v>7.5117999999999995E-4</v>
      </c>
      <c r="D528">
        <v>3.9080000000000001E-4</v>
      </c>
      <c r="E528">
        <v>5.1908E-4</v>
      </c>
    </row>
    <row r="529" spans="1:5" x14ac:dyDescent="0.3">
      <c r="A529">
        <v>3824</v>
      </c>
      <c r="B529">
        <v>1.0476000000000001E-4</v>
      </c>
      <c r="C529">
        <v>6.8711E-4</v>
      </c>
      <c r="D529">
        <v>3.4074000000000002E-4</v>
      </c>
      <c r="E529">
        <v>5.0672E-4</v>
      </c>
    </row>
    <row r="530" spans="1:5" x14ac:dyDescent="0.3">
      <c r="A530">
        <v>3851</v>
      </c>
      <c r="B530">
        <v>1.1493999999999999E-4</v>
      </c>
      <c r="C530">
        <v>7.6606999999999999E-4</v>
      </c>
      <c r="D530">
        <v>3.6747E-4</v>
      </c>
      <c r="E530">
        <v>5.1767999999999996E-4</v>
      </c>
    </row>
    <row r="531" spans="1:5" x14ac:dyDescent="0.3">
      <c r="A531">
        <v>3877</v>
      </c>
      <c r="B531">
        <v>1.2218999999999999E-4</v>
      </c>
      <c r="C531">
        <v>8.1249999999999996E-4</v>
      </c>
      <c r="D531">
        <v>3.7167E-4</v>
      </c>
      <c r="E531">
        <v>5.2842000000000004E-4</v>
      </c>
    </row>
    <row r="532" spans="1:5" x14ac:dyDescent="0.3">
      <c r="A532">
        <v>3904</v>
      </c>
      <c r="B532">
        <v>1.0368E-4</v>
      </c>
      <c r="C532">
        <v>6.8592000000000002E-4</v>
      </c>
      <c r="D532">
        <v>3.4783999999999998E-4</v>
      </c>
      <c r="E532">
        <v>5.1599999999999997E-4</v>
      </c>
    </row>
    <row r="533" spans="1:5" x14ac:dyDescent="0.3">
      <c r="A533">
        <v>3931</v>
      </c>
      <c r="B533">
        <v>1.1068E-4</v>
      </c>
      <c r="C533">
        <v>7.1188000000000002E-4</v>
      </c>
      <c r="D533">
        <v>3.4827000000000002E-4</v>
      </c>
      <c r="E533">
        <v>5.1634000000000001E-4</v>
      </c>
    </row>
    <row r="534" spans="1:5" x14ac:dyDescent="0.3">
      <c r="A534">
        <v>3959</v>
      </c>
      <c r="B534">
        <v>1.037E-4</v>
      </c>
      <c r="C534">
        <v>6.9309999999999999E-4</v>
      </c>
      <c r="D534">
        <v>3.5127999999999998E-4</v>
      </c>
      <c r="E534">
        <v>5.1566000000000003E-4</v>
      </c>
    </row>
    <row r="535" spans="1:5" x14ac:dyDescent="0.3">
      <c r="A535">
        <v>3986</v>
      </c>
      <c r="B535">
        <v>1.0560000000000001E-4</v>
      </c>
      <c r="C535">
        <v>7.0828000000000004E-4</v>
      </c>
      <c r="D535">
        <v>3.5419E-4</v>
      </c>
      <c r="E535">
        <v>5.2309000000000003E-4</v>
      </c>
    </row>
    <row r="536" spans="1:5" x14ac:dyDescent="0.3">
      <c r="A536">
        <v>4014</v>
      </c>
      <c r="B536">
        <v>1.1208E-4</v>
      </c>
      <c r="C536">
        <v>7.8171999999999996E-4</v>
      </c>
      <c r="D536">
        <v>3.6897999999999998E-4</v>
      </c>
      <c r="E536">
        <v>5.3647999999999999E-4</v>
      </c>
    </row>
    <row r="537" spans="1:5" x14ac:dyDescent="0.3">
      <c r="A537">
        <v>4042</v>
      </c>
      <c r="B537">
        <v>1.0541E-4</v>
      </c>
      <c r="C537">
        <v>7.0713999999999998E-4</v>
      </c>
      <c r="D537">
        <v>3.5718000000000002E-4</v>
      </c>
      <c r="E537">
        <v>5.3200999999999997E-4</v>
      </c>
    </row>
    <row r="538" spans="1:5" x14ac:dyDescent="0.3">
      <c r="A538">
        <v>4070</v>
      </c>
      <c r="B538">
        <v>1.1071E-4</v>
      </c>
      <c r="C538">
        <v>7.9566000000000001E-4</v>
      </c>
      <c r="D538">
        <v>3.8202E-4</v>
      </c>
      <c r="E538">
        <v>5.5002999999999996E-4</v>
      </c>
    </row>
    <row r="539" spans="1:5" x14ac:dyDescent="0.3">
      <c r="A539">
        <v>4098</v>
      </c>
      <c r="B539">
        <v>1.2168E-4</v>
      </c>
      <c r="C539">
        <v>8.3003000000000005E-4</v>
      </c>
      <c r="D539">
        <v>3.8769999999999999E-4</v>
      </c>
      <c r="E539">
        <v>5.5223999999999996E-4</v>
      </c>
    </row>
    <row r="540" spans="1:5" x14ac:dyDescent="0.3">
      <c r="A540">
        <v>4126</v>
      </c>
      <c r="B540">
        <v>1.0541E-4</v>
      </c>
      <c r="C540">
        <v>7.2718000000000001E-4</v>
      </c>
      <c r="D540">
        <v>3.6842999999999999E-4</v>
      </c>
      <c r="E540">
        <v>5.4573999999999996E-4</v>
      </c>
    </row>
    <row r="541" spans="1:5" x14ac:dyDescent="0.3">
      <c r="A541">
        <v>4155</v>
      </c>
      <c r="B541">
        <v>1.1409E-4</v>
      </c>
      <c r="C541">
        <v>8.1623000000000004E-4</v>
      </c>
      <c r="D541">
        <v>3.8482000000000002E-4</v>
      </c>
      <c r="E541">
        <v>5.7718999999999999E-4</v>
      </c>
    </row>
    <row r="542" spans="1:5" x14ac:dyDescent="0.3">
      <c r="A542">
        <v>4184</v>
      </c>
      <c r="B542">
        <v>1.0976000000000001E-4</v>
      </c>
      <c r="C542">
        <v>7.4598000000000004E-4</v>
      </c>
      <c r="D542">
        <v>3.7371000000000003E-4</v>
      </c>
      <c r="E542">
        <v>5.5449999999999998E-4</v>
      </c>
    </row>
    <row r="543" spans="1:5" x14ac:dyDescent="0.3">
      <c r="A543">
        <v>4213</v>
      </c>
      <c r="B543">
        <v>1.0784E-4</v>
      </c>
      <c r="C543">
        <v>7.5334999999999996E-4</v>
      </c>
      <c r="D543">
        <v>3.9605E-4</v>
      </c>
      <c r="E543">
        <v>5.8182000000000004E-4</v>
      </c>
    </row>
    <row r="544" spans="1:5" x14ac:dyDescent="0.3">
      <c r="A544">
        <v>4242</v>
      </c>
      <c r="B544">
        <v>1.082E-4</v>
      </c>
      <c r="C544">
        <v>7.5984000000000002E-4</v>
      </c>
      <c r="D544">
        <v>3.9588999999999998E-4</v>
      </c>
      <c r="E544">
        <v>5.6495999999999998E-4</v>
      </c>
    </row>
    <row r="545" spans="1:5" x14ac:dyDescent="0.3">
      <c r="A545">
        <v>4271</v>
      </c>
      <c r="B545">
        <v>1.0989000000000001E-4</v>
      </c>
      <c r="C545">
        <v>7.6902999999999997E-4</v>
      </c>
      <c r="D545">
        <v>3.8499999999999998E-4</v>
      </c>
      <c r="E545">
        <v>5.7541000000000005E-4</v>
      </c>
    </row>
    <row r="546" spans="1:5" x14ac:dyDescent="0.3">
      <c r="A546">
        <v>4301</v>
      </c>
      <c r="B546">
        <v>1.1357E-4</v>
      </c>
      <c r="C546">
        <v>7.8304000000000004E-4</v>
      </c>
      <c r="D546">
        <v>3.924E-4</v>
      </c>
      <c r="E546">
        <v>5.7658000000000004E-4</v>
      </c>
    </row>
    <row r="547" spans="1:5" x14ac:dyDescent="0.3">
      <c r="A547">
        <v>4331</v>
      </c>
      <c r="B547">
        <v>1.3255999999999999E-4</v>
      </c>
      <c r="C547">
        <v>8.8652999999999996E-4</v>
      </c>
      <c r="D547">
        <v>4.3664000000000002E-4</v>
      </c>
      <c r="E547">
        <v>6.2452000000000004E-4</v>
      </c>
    </row>
    <row r="548" spans="1:5" x14ac:dyDescent="0.3">
      <c r="A548">
        <v>4361</v>
      </c>
      <c r="B548">
        <v>1.2842999999999999E-4</v>
      </c>
      <c r="C548">
        <v>8.2368000000000003E-4</v>
      </c>
      <c r="D548">
        <v>4.0358000000000001E-4</v>
      </c>
      <c r="E548">
        <v>6.0504000000000005E-4</v>
      </c>
    </row>
    <row r="549" spans="1:5" x14ac:dyDescent="0.3">
      <c r="A549">
        <v>4391</v>
      </c>
      <c r="B549">
        <v>1.1011E-4</v>
      </c>
      <c r="C549">
        <v>7.8120999999999996E-4</v>
      </c>
      <c r="D549">
        <v>3.9039000000000001E-4</v>
      </c>
      <c r="E549">
        <v>5.8839000000000005E-4</v>
      </c>
    </row>
    <row r="550" spans="1:5" x14ac:dyDescent="0.3">
      <c r="A550">
        <v>4422</v>
      </c>
      <c r="B550">
        <v>1.1158999999999999E-4</v>
      </c>
      <c r="C550">
        <v>7.8410000000000003E-4</v>
      </c>
      <c r="D550">
        <v>3.9922999999999998E-4</v>
      </c>
      <c r="E550">
        <v>5.9305999999999996E-4</v>
      </c>
    </row>
    <row r="551" spans="1:5" x14ac:dyDescent="0.3">
      <c r="A551">
        <v>4452</v>
      </c>
      <c r="B551">
        <v>1.1906E-4</v>
      </c>
      <c r="C551">
        <v>8.4484000000000002E-4</v>
      </c>
      <c r="D551">
        <v>4.3416E-4</v>
      </c>
      <c r="E551">
        <v>6.0041999999999995E-4</v>
      </c>
    </row>
    <row r="552" spans="1:5" x14ac:dyDescent="0.3">
      <c r="A552">
        <v>4483</v>
      </c>
      <c r="B552">
        <v>1.1416E-4</v>
      </c>
      <c r="C552">
        <v>8.0553000000000005E-4</v>
      </c>
      <c r="D552">
        <v>4.0664E-4</v>
      </c>
      <c r="E552">
        <v>5.9993999999999998E-4</v>
      </c>
    </row>
    <row r="553" spans="1:5" x14ac:dyDescent="0.3">
      <c r="A553">
        <v>4514</v>
      </c>
      <c r="B553">
        <v>1.18E-4</v>
      </c>
      <c r="C553">
        <v>8.2726999999999996E-4</v>
      </c>
      <c r="D553">
        <v>4.1238000000000001E-4</v>
      </c>
      <c r="E553">
        <v>6.0630000000000005E-4</v>
      </c>
    </row>
    <row r="554" spans="1:5" x14ac:dyDescent="0.3">
      <c r="A554">
        <v>4546</v>
      </c>
      <c r="B554">
        <v>1.1509E-4</v>
      </c>
      <c r="C554">
        <v>8.3728000000000003E-4</v>
      </c>
      <c r="D554">
        <v>4.1647E-4</v>
      </c>
      <c r="E554">
        <v>5.9933000000000002E-4</v>
      </c>
    </row>
    <row r="555" spans="1:5" x14ac:dyDescent="0.3">
      <c r="A555">
        <v>4577</v>
      </c>
      <c r="B555">
        <v>1.1313E-4</v>
      </c>
      <c r="C555">
        <v>8.5296000000000005E-4</v>
      </c>
      <c r="D555">
        <v>4.1578999999999997E-4</v>
      </c>
      <c r="E555">
        <v>6.8201000000000004E-4</v>
      </c>
    </row>
    <row r="556" spans="1:5" x14ac:dyDescent="0.3">
      <c r="A556">
        <v>4609</v>
      </c>
      <c r="B556">
        <v>1.1603E-4</v>
      </c>
      <c r="C556">
        <v>8.7577E-4</v>
      </c>
      <c r="D556">
        <v>4.2004999999999999E-4</v>
      </c>
      <c r="E556">
        <v>6.4267999999999997E-4</v>
      </c>
    </row>
    <row r="557" spans="1:5" x14ac:dyDescent="0.3">
      <c r="A557">
        <v>4641</v>
      </c>
      <c r="B557">
        <v>1.1764000000000001E-4</v>
      </c>
      <c r="C557">
        <v>8.2821999999999995E-4</v>
      </c>
      <c r="D557">
        <v>4.2141999999999999E-4</v>
      </c>
      <c r="E557">
        <v>6.1388000000000002E-4</v>
      </c>
    </row>
    <row r="558" spans="1:5" x14ac:dyDescent="0.3">
      <c r="A558">
        <v>4673</v>
      </c>
      <c r="B558">
        <v>1.2037E-4</v>
      </c>
      <c r="C558">
        <v>8.4586000000000004E-4</v>
      </c>
      <c r="D558">
        <v>4.2715E-4</v>
      </c>
      <c r="E558">
        <v>6.3774999999999997E-4</v>
      </c>
    </row>
    <row r="559" spans="1:5" x14ac:dyDescent="0.3">
      <c r="A559">
        <v>4706</v>
      </c>
      <c r="B559">
        <v>1.1822E-4</v>
      </c>
      <c r="C559">
        <v>8.6981999999999999E-4</v>
      </c>
      <c r="D559">
        <v>4.3645000000000001E-4</v>
      </c>
      <c r="E559">
        <v>6.3809999999999995E-4</v>
      </c>
    </row>
    <row r="560" spans="1:5" x14ac:dyDescent="0.3">
      <c r="A560">
        <v>4738</v>
      </c>
      <c r="B560">
        <v>1.1807999999999999E-4</v>
      </c>
      <c r="C560">
        <v>9.0348000000000002E-4</v>
      </c>
      <c r="D560">
        <v>4.4487999999999998E-4</v>
      </c>
      <c r="E560">
        <v>6.5426000000000004E-4</v>
      </c>
    </row>
    <row r="561" spans="1:5" x14ac:dyDescent="0.3">
      <c r="A561">
        <v>4771</v>
      </c>
      <c r="B561">
        <v>1.1823E-4</v>
      </c>
      <c r="C561">
        <v>8.6841000000000002E-4</v>
      </c>
      <c r="D561">
        <v>4.529E-4</v>
      </c>
      <c r="E561">
        <v>6.6514999999999999E-4</v>
      </c>
    </row>
    <row r="562" spans="1:5" x14ac:dyDescent="0.3">
      <c r="A562">
        <v>4804</v>
      </c>
      <c r="B562">
        <v>1.1510000000000001E-4</v>
      </c>
      <c r="C562">
        <v>9.2385000000000004E-4</v>
      </c>
      <c r="D562">
        <v>4.6528999999999999E-4</v>
      </c>
      <c r="E562">
        <v>6.5496E-4</v>
      </c>
    </row>
    <row r="563" spans="1:5" x14ac:dyDescent="0.3">
      <c r="A563">
        <v>4838</v>
      </c>
      <c r="B563">
        <v>1.1675000000000001E-4</v>
      </c>
      <c r="C563">
        <v>8.7602000000000003E-4</v>
      </c>
      <c r="D563">
        <v>4.4449000000000002E-4</v>
      </c>
      <c r="E563">
        <v>6.6334E-4</v>
      </c>
    </row>
    <row r="564" spans="1:5" x14ac:dyDescent="0.3">
      <c r="A564">
        <v>4871</v>
      </c>
      <c r="B564">
        <v>1.2019999999999999E-4</v>
      </c>
      <c r="C564">
        <v>9.3765999999999999E-4</v>
      </c>
      <c r="D564">
        <v>4.6623999999999998E-4</v>
      </c>
      <c r="E564">
        <v>6.8448000000000001E-4</v>
      </c>
    </row>
    <row r="565" spans="1:5" x14ac:dyDescent="0.3">
      <c r="A565">
        <v>4905</v>
      </c>
      <c r="B565">
        <v>1.1943999999999999E-4</v>
      </c>
      <c r="C565">
        <v>8.8436000000000005E-4</v>
      </c>
      <c r="D565">
        <v>4.4663999999999999E-4</v>
      </c>
      <c r="E565">
        <v>6.6439999999999999E-4</v>
      </c>
    </row>
    <row r="566" spans="1:5" x14ac:dyDescent="0.3">
      <c r="A566">
        <v>4939</v>
      </c>
      <c r="B566">
        <v>1.2186E-4</v>
      </c>
      <c r="C566">
        <v>9.1482E-4</v>
      </c>
      <c r="D566">
        <v>4.6519999999999998E-4</v>
      </c>
      <c r="E566">
        <v>7.2389999999999998E-4</v>
      </c>
    </row>
    <row r="567" spans="1:5" x14ac:dyDescent="0.3">
      <c r="A567">
        <v>4973</v>
      </c>
      <c r="B567">
        <v>1.2133000000000001E-4</v>
      </c>
      <c r="C567">
        <v>8.8708000000000005E-4</v>
      </c>
      <c r="D567">
        <v>4.4721000000000002E-4</v>
      </c>
      <c r="E567">
        <v>6.7263999999999996E-4</v>
      </c>
    </row>
    <row r="568" spans="1:5" x14ac:dyDescent="0.3">
      <c r="A568">
        <v>5008</v>
      </c>
      <c r="B568">
        <v>1.2637999999999999E-4</v>
      </c>
      <c r="C568">
        <v>9.4101999999999999E-4</v>
      </c>
      <c r="D568">
        <v>4.6444999999999999E-4</v>
      </c>
      <c r="E568">
        <v>7.0096000000000004E-4</v>
      </c>
    </row>
    <row r="569" spans="1:5" x14ac:dyDescent="0.3">
      <c r="A569">
        <v>5043</v>
      </c>
      <c r="B569">
        <v>1.2611999999999999E-4</v>
      </c>
      <c r="C569">
        <v>9.0054000000000002E-4</v>
      </c>
      <c r="D569">
        <v>4.6800999999999999E-4</v>
      </c>
      <c r="E569">
        <v>6.9019999999999997E-4</v>
      </c>
    </row>
    <row r="570" spans="1:5" x14ac:dyDescent="0.3">
      <c r="A570">
        <v>5078</v>
      </c>
      <c r="B570">
        <v>1.1949E-4</v>
      </c>
      <c r="C570">
        <v>1.0035700000000001E-3</v>
      </c>
      <c r="D570">
        <v>4.7330000000000001E-4</v>
      </c>
      <c r="E570">
        <v>7.1544999999999996E-4</v>
      </c>
    </row>
    <row r="571" spans="1:5" x14ac:dyDescent="0.3">
      <c r="A571">
        <v>5113</v>
      </c>
      <c r="B571">
        <v>1.3679999999999999E-4</v>
      </c>
      <c r="C571">
        <v>1.0373299999999999E-3</v>
      </c>
      <c r="D571">
        <v>4.9222000000000003E-4</v>
      </c>
      <c r="E571">
        <v>7.1303999999999996E-4</v>
      </c>
    </row>
    <row r="572" spans="1:5" x14ac:dyDescent="0.3">
      <c r="A572">
        <v>5148</v>
      </c>
      <c r="B572">
        <v>1.2708000000000001E-4</v>
      </c>
      <c r="C572">
        <v>9.4140999999999995E-4</v>
      </c>
      <c r="D572">
        <v>4.7621000000000002E-4</v>
      </c>
      <c r="E572">
        <v>7.4355000000000005E-4</v>
      </c>
    </row>
    <row r="573" spans="1:5" x14ac:dyDescent="0.3">
      <c r="A573">
        <v>5184</v>
      </c>
      <c r="B573">
        <v>1.1909E-4</v>
      </c>
      <c r="C573">
        <v>9.2962999999999997E-4</v>
      </c>
      <c r="D573">
        <v>4.7320000000000001E-4</v>
      </c>
      <c r="E573">
        <v>7.0505999999999997E-4</v>
      </c>
    </row>
    <row r="574" spans="1:5" x14ac:dyDescent="0.3">
      <c r="A574">
        <v>5220</v>
      </c>
      <c r="B574">
        <v>1.2155999999999999E-4</v>
      </c>
      <c r="C574">
        <v>9.3161999999999997E-4</v>
      </c>
      <c r="D574">
        <v>4.7695000000000002E-4</v>
      </c>
      <c r="E574">
        <v>7.1044000000000001E-4</v>
      </c>
    </row>
    <row r="575" spans="1:5" x14ac:dyDescent="0.3">
      <c r="A575">
        <v>5256</v>
      </c>
      <c r="B575">
        <v>1.2674999999999999E-4</v>
      </c>
      <c r="C575">
        <v>9.7249000000000001E-4</v>
      </c>
      <c r="D575">
        <v>4.8702000000000001E-4</v>
      </c>
      <c r="E575">
        <v>7.3857999999999997E-4</v>
      </c>
    </row>
    <row r="576" spans="1:5" x14ac:dyDescent="0.3">
      <c r="A576">
        <v>5293</v>
      </c>
      <c r="B576">
        <v>1.3362000000000001E-4</v>
      </c>
      <c r="C576">
        <v>9.8175999999999992E-4</v>
      </c>
      <c r="D576">
        <v>4.8537999999999999E-4</v>
      </c>
      <c r="E576">
        <v>7.3152999999999998E-4</v>
      </c>
    </row>
    <row r="577" spans="1:5" x14ac:dyDescent="0.3">
      <c r="A577">
        <v>5329</v>
      </c>
      <c r="B577">
        <v>1.3464999999999999E-4</v>
      </c>
      <c r="C577">
        <v>1.0250299999999999E-3</v>
      </c>
      <c r="D577">
        <v>4.9279E-4</v>
      </c>
      <c r="E577">
        <v>7.4432999999999997E-4</v>
      </c>
    </row>
    <row r="578" spans="1:5" x14ac:dyDescent="0.3">
      <c r="A578">
        <v>5366</v>
      </c>
      <c r="B578">
        <v>1.2858999999999999E-4</v>
      </c>
      <c r="C578">
        <v>9.8941000000000003E-4</v>
      </c>
      <c r="D578">
        <v>5.0604000000000003E-4</v>
      </c>
      <c r="E578">
        <v>7.3811999999999999E-4</v>
      </c>
    </row>
    <row r="579" spans="1:5" x14ac:dyDescent="0.3">
      <c r="A579">
        <v>5404</v>
      </c>
      <c r="B579">
        <v>1.2678E-4</v>
      </c>
      <c r="C579">
        <v>9.7245000000000003E-4</v>
      </c>
      <c r="D579">
        <v>5.0286000000000005E-4</v>
      </c>
      <c r="E579">
        <v>7.3125000000000002E-4</v>
      </c>
    </row>
    <row r="580" spans="1:5" x14ac:dyDescent="0.3">
      <c r="A580">
        <v>5441</v>
      </c>
      <c r="B580">
        <v>1.3064000000000001E-4</v>
      </c>
      <c r="C580">
        <v>1.00322E-3</v>
      </c>
      <c r="D580">
        <v>5.0107999999999999E-4</v>
      </c>
      <c r="E580">
        <v>7.6736999999999997E-4</v>
      </c>
    </row>
    <row r="581" spans="1:5" x14ac:dyDescent="0.3">
      <c r="A581">
        <v>5479</v>
      </c>
      <c r="B581">
        <v>1.2436000000000001E-4</v>
      </c>
      <c r="C581">
        <v>9.9350999999999997E-4</v>
      </c>
      <c r="D581">
        <v>5.1906999999999995E-4</v>
      </c>
      <c r="E581">
        <v>7.4958000000000002E-4</v>
      </c>
    </row>
    <row r="582" spans="1:5" x14ac:dyDescent="0.3">
      <c r="A582">
        <v>5517</v>
      </c>
      <c r="B582">
        <v>1.3122000000000001E-4</v>
      </c>
      <c r="C582">
        <v>1.04302E-3</v>
      </c>
      <c r="D582">
        <v>5.1929000000000005E-4</v>
      </c>
      <c r="E582">
        <v>7.6975999999999998E-4</v>
      </c>
    </row>
    <row r="583" spans="1:5" x14ac:dyDescent="0.3">
      <c r="A583">
        <v>5555</v>
      </c>
      <c r="B583">
        <v>1.2391E-4</v>
      </c>
      <c r="C583">
        <v>1.0009000000000001E-3</v>
      </c>
      <c r="D583">
        <v>5.1139999999999996E-4</v>
      </c>
      <c r="E583">
        <v>7.5750000000000004E-4</v>
      </c>
    </row>
    <row r="584" spans="1:5" x14ac:dyDescent="0.3">
      <c r="A584">
        <v>5594</v>
      </c>
      <c r="B584">
        <v>1.3977999999999999E-4</v>
      </c>
      <c r="C584">
        <v>1.0531399999999999E-3</v>
      </c>
      <c r="D584">
        <v>5.2789999999999998E-4</v>
      </c>
      <c r="E584">
        <v>7.8783E-4</v>
      </c>
    </row>
    <row r="585" spans="1:5" x14ac:dyDescent="0.3">
      <c r="A585">
        <v>5633</v>
      </c>
      <c r="B585">
        <v>1.3181999999999999E-4</v>
      </c>
      <c r="C585">
        <v>1.0107E-3</v>
      </c>
      <c r="D585">
        <v>5.2065E-4</v>
      </c>
      <c r="E585">
        <v>7.7318999999999999E-4</v>
      </c>
    </row>
    <row r="586" spans="1:5" x14ac:dyDescent="0.3">
      <c r="A586">
        <v>5672</v>
      </c>
      <c r="B586">
        <v>1.3138000000000001E-4</v>
      </c>
      <c r="C586">
        <v>1.03331E-3</v>
      </c>
      <c r="D586">
        <v>5.6183999999999997E-4</v>
      </c>
      <c r="E586">
        <v>8.0626999999999999E-4</v>
      </c>
    </row>
    <row r="587" spans="1:5" x14ac:dyDescent="0.3">
      <c r="A587">
        <v>5711</v>
      </c>
      <c r="B587">
        <v>1.2574999999999999E-4</v>
      </c>
      <c r="C587">
        <v>1.0275799999999999E-3</v>
      </c>
      <c r="D587">
        <v>5.3255999999999996E-4</v>
      </c>
      <c r="E587">
        <v>7.9653999999999999E-4</v>
      </c>
    </row>
    <row r="588" spans="1:5" x14ac:dyDescent="0.3">
      <c r="A588">
        <v>5751</v>
      </c>
      <c r="B588">
        <v>1.2573E-4</v>
      </c>
      <c r="C588">
        <v>1.08434E-3</v>
      </c>
      <c r="D588">
        <v>5.2893999999999999E-4</v>
      </c>
      <c r="E588">
        <v>7.9465999999999998E-4</v>
      </c>
    </row>
    <row r="589" spans="1:5" x14ac:dyDescent="0.3">
      <c r="A589">
        <v>5791</v>
      </c>
      <c r="B589">
        <v>1.3891000000000001E-4</v>
      </c>
      <c r="C589">
        <v>1.1635199999999999E-3</v>
      </c>
      <c r="D589">
        <v>5.8522000000000001E-4</v>
      </c>
      <c r="E589">
        <v>8.3149999999999999E-4</v>
      </c>
    </row>
    <row r="590" spans="1:5" x14ac:dyDescent="0.3">
      <c r="A590">
        <v>5831</v>
      </c>
      <c r="B590">
        <v>1.2653999999999999E-4</v>
      </c>
      <c r="C590">
        <v>1.0606400000000001E-3</v>
      </c>
      <c r="D590">
        <v>5.3958999999999995E-4</v>
      </c>
      <c r="E590">
        <v>8.0362000000000001E-4</v>
      </c>
    </row>
    <row r="591" spans="1:5" x14ac:dyDescent="0.3">
      <c r="A591">
        <v>5871</v>
      </c>
      <c r="B591">
        <v>1.2776000000000001E-4</v>
      </c>
      <c r="C591">
        <v>1.1224200000000001E-3</v>
      </c>
      <c r="D591">
        <v>5.4562999999999996E-4</v>
      </c>
      <c r="E591">
        <v>8.2443999999999996E-4</v>
      </c>
    </row>
    <row r="592" spans="1:5" x14ac:dyDescent="0.3">
      <c r="A592">
        <v>5912</v>
      </c>
      <c r="B592">
        <v>1.4622999999999999E-4</v>
      </c>
      <c r="C592">
        <v>1.1512600000000001E-3</v>
      </c>
      <c r="D592">
        <v>5.5639000000000003E-4</v>
      </c>
      <c r="E592">
        <v>8.4382999999999995E-4</v>
      </c>
    </row>
    <row r="593" spans="1:5" x14ac:dyDescent="0.3">
      <c r="A593">
        <v>5953</v>
      </c>
      <c r="B593">
        <v>1.2941999999999999E-4</v>
      </c>
      <c r="C593">
        <v>1.0767999999999999E-3</v>
      </c>
      <c r="D593">
        <v>5.6223000000000004E-4</v>
      </c>
      <c r="E593">
        <v>8.2558000000000002E-4</v>
      </c>
    </row>
    <row r="594" spans="1:5" x14ac:dyDescent="0.3">
      <c r="A594">
        <v>5994</v>
      </c>
      <c r="B594">
        <v>1.3569999999999999E-4</v>
      </c>
      <c r="C594">
        <v>1.1199199999999999E-3</v>
      </c>
      <c r="D594">
        <v>5.8246999999999997E-4</v>
      </c>
      <c r="E594">
        <v>8.3995999999999995E-4</v>
      </c>
    </row>
    <row r="595" spans="1:5" x14ac:dyDescent="0.3">
      <c r="A595">
        <v>6036</v>
      </c>
      <c r="B595">
        <v>1.671E-4</v>
      </c>
      <c r="C595">
        <v>1.23204E-3</v>
      </c>
      <c r="D595">
        <v>5.8158000000000005E-4</v>
      </c>
      <c r="E595">
        <v>8.7814000000000002E-4</v>
      </c>
    </row>
    <row r="596" spans="1:5" x14ac:dyDescent="0.3">
      <c r="A596">
        <v>6078</v>
      </c>
      <c r="B596">
        <v>1.5039E-4</v>
      </c>
      <c r="C596">
        <v>1.1962299999999999E-3</v>
      </c>
      <c r="D596">
        <v>5.8483999999999999E-4</v>
      </c>
      <c r="E596">
        <v>9.0514000000000002E-4</v>
      </c>
    </row>
    <row r="597" spans="1:5" x14ac:dyDescent="0.3">
      <c r="A597">
        <v>6120</v>
      </c>
      <c r="B597">
        <v>1.36E-4</v>
      </c>
      <c r="C597">
        <v>1.2165100000000001E-3</v>
      </c>
      <c r="D597">
        <v>5.9374000000000004E-4</v>
      </c>
      <c r="E597">
        <v>8.6492000000000003E-4</v>
      </c>
    </row>
    <row r="598" spans="1:5" x14ac:dyDescent="0.3">
      <c r="A598">
        <v>6162</v>
      </c>
      <c r="B598">
        <v>1.3578E-4</v>
      </c>
      <c r="C598">
        <v>1.1376699999999999E-3</v>
      </c>
      <c r="D598">
        <v>5.8456999999999997E-4</v>
      </c>
      <c r="E598">
        <v>8.8159999999999996E-4</v>
      </c>
    </row>
    <row r="599" spans="1:5" x14ac:dyDescent="0.3">
      <c r="A599">
        <v>6205</v>
      </c>
      <c r="B599">
        <v>1.3312999999999999E-4</v>
      </c>
      <c r="C599">
        <v>1.1132200000000001E-3</v>
      </c>
      <c r="D599">
        <v>5.8378E-4</v>
      </c>
      <c r="E599">
        <v>8.8029999999999998E-4</v>
      </c>
    </row>
    <row r="600" spans="1:5" x14ac:dyDescent="0.3">
      <c r="A600">
        <v>6248</v>
      </c>
      <c r="B600">
        <v>1.3348E-4</v>
      </c>
      <c r="C600">
        <v>1.1458E-3</v>
      </c>
      <c r="D600">
        <v>5.9425000000000005E-4</v>
      </c>
      <c r="E600">
        <v>8.8272000000000003E-4</v>
      </c>
    </row>
    <row r="601" spans="1:5" x14ac:dyDescent="0.3">
      <c r="A601">
        <v>6292</v>
      </c>
      <c r="B601">
        <v>1.4023E-4</v>
      </c>
      <c r="C601">
        <v>1.1798399999999999E-3</v>
      </c>
      <c r="D601">
        <v>6.0282000000000001E-4</v>
      </c>
      <c r="E601">
        <v>8.855E-4</v>
      </c>
    </row>
    <row r="602" spans="1:5" x14ac:dyDescent="0.3">
      <c r="A602">
        <v>6335</v>
      </c>
      <c r="B602">
        <v>1.3914E-4</v>
      </c>
      <c r="C602">
        <v>1.2313999999999999E-3</v>
      </c>
      <c r="D602">
        <v>6.0968000000000003E-4</v>
      </c>
      <c r="E602">
        <v>8.8831999999999995E-4</v>
      </c>
    </row>
    <row r="603" spans="1:5" x14ac:dyDescent="0.3">
      <c r="A603">
        <v>6379</v>
      </c>
      <c r="B603">
        <v>1.3856E-4</v>
      </c>
      <c r="C603">
        <v>1.2501400000000001E-3</v>
      </c>
      <c r="D603">
        <v>5.9635000000000005E-4</v>
      </c>
      <c r="E603">
        <v>9.0629000000000003E-4</v>
      </c>
    </row>
    <row r="604" spans="1:5" x14ac:dyDescent="0.3">
      <c r="A604">
        <v>6424</v>
      </c>
      <c r="B604">
        <v>1.3572000000000001E-4</v>
      </c>
      <c r="C604">
        <v>1.1770400000000001E-3</v>
      </c>
      <c r="D604">
        <v>6.0546000000000005E-4</v>
      </c>
      <c r="E604">
        <v>9.0311000000000005E-4</v>
      </c>
    </row>
    <row r="605" spans="1:5" x14ac:dyDescent="0.3">
      <c r="A605">
        <v>6468</v>
      </c>
      <c r="B605">
        <v>1.4830999999999999E-4</v>
      </c>
      <c r="C605">
        <v>1.29356E-3</v>
      </c>
      <c r="D605">
        <v>6.1903999999999995E-4</v>
      </c>
      <c r="E605">
        <v>9.3375000000000001E-4</v>
      </c>
    </row>
    <row r="606" spans="1:5" x14ac:dyDescent="0.3">
      <c r="A606">
        <v>6513</v>
      </c>
      <c r="B606">
        <v>1.4033000000000001E-4</v>
      </c>
      <c r="C606">
        <v>1.2133999999999999E-3</v>
      </c>
      <c r="D606">
        <v>6.4546000000000004E-4</v>
      </c>
      <c r="E606">
        <v>9.6520999999999998E-4</v>
      </c>
    </row>
    <row r="607" spans="1:5" x14ac:dyDescent="0.3">
      <c r="A607">
        <v>6558</v>
      </c>
      <c r="B607">
        <v>1.4395E-4</v>
      </c>
      <c r="C607">
        <v>1.21042E-3</v>
      </c>
      <c r="D607">
        <v>6.1437000000000004E-4</v>
      </c>
      <c r="E607">
        <v>9.3382000000000003E-4</v>
      </c>
    </row>
    <row r="608" spans="1:5" x14ac:dyDescent="0.3">
      <c r="A608">
        <v>6604</v>
      </c>
      <c r="B608">
        <v>1.4196E-4</v>
      </c>
      <c r="C608">
        <v>1.2146399999999999E-3</v>
      </c>
      <c r="D608">
        <v>6.2409E-4</v>
      </c>
      <c r="E608">
        <v>9.4642000000000001E-4</v>
      </c>
    </row>
    <row r="609" spans="1:5" x14ac:dyDescent="0.3">
      <c r="A609">
        <v>6650</v>
      </c>
      <c r="B609">
        <v>1.428E-4</v>
      </c>
      <c r="C609">
        <v>1.22316E-3</v>
      </c>
      <c r="D609">
        <v>6.4373000000000002E-4</v>
      </c>
      <c r="E609">
        <v>9.4989E-4</v>
      </c>
    </row>
    <row r="610" spans="1:5" x14ac:dyDescent="0.3">
      <c r="A610">
        <v>6696</v>
      </c>
      <c r="B610">
        <v>1.3973999999999999E-4</v>
      </c>
      <c r="C610">
        <v>1.22821E-3</v>
      </c>
      <c r="D610">
        <v>6.2712E-4</v>
      </c>
      <c r="E610">
        <v>9.4682000000000002E-4</v>
      </c>
    </row>
    <row r="611" spans="1:5" x14ac:dyDescent="0.3">
      <c r="A611">
        <v>6742</v>
      </c>
      <c r="B611">
        <v>1.4503000000000001E-4</v>
      </c>
      <c r="C611">
        <v>1.29232E-3</v>
      </c>
      <c r="D611">
        <v>6.7361999999999999E-4</v>
      </c>
      <c r="E611">
        <v>9.8127000000000002E-4</v>
      </c>
    </row>
    <row r="612" spans="1:5" x14ac:dyDescent="0.3">
      <c r="A612">
        <v>6789</v>
      </c>
      <c r="B612">
        <v>1.4187999999999999E-4</v>
      </c>
      <c r="C612">
        <v>1.28268E-3</v>
      </c>
      <c r="D612">
        <v>6.4603000000000002E-4</v>
      </c>
      <c r="E612">
        <v>9.6947999999999999E-4</v>
      </c>
    </row>
    <row r="613" spans="1:5" x14ac:dyDescent="0.3">
      <c r="A613">
        <v>6836</v>
      </c>
      <c r="B613">
        <v>1.4079000000000001E-4</v>
      </c>
      <c r="C613">
        <v>1.24394E-3</v>
      </c>
      <c r="D613">
        <v>6.4877000000000001E-4</v>
      </c>
      <c r="E613">
        <v>9.8879000000000002E-4</v>
      </c>
    </row>
    <row r="614" spans="1:5" x14ac:dyDescent="0.3">
      <c r="A614">
        <v>6883</v>
      </c>
      <c r="B614">
        <v>1.7777E-4</v>
      </c>
      <c r="C614">
        <v>1.2922700000000001E-3</v>
      </c>
      <c r="D614">
        <v>6.7761000000000004E-4</v>
      </c>
      <c r="E614">
        <v>9.8057999999999999E-4</v>
      </c>
    </row>
    <row r="615" spans="1:5" x14ac:dyDescent="0.3">
      <c r="A615">
        <v>6931</v>
      </c>
      <c r="B615">
        <v>1.5285E-4</v>
      </c>
      <c r="C615">
        <v>1.4022800000000001E-3</v>
      </c>
      <c r="D615">
        <v>7.2203999999999996E-4</v>
      </c>
      <c r="E615">
        <v>1.0445700000000001E-3</v>
      </c>
    </row>
    <row r="616" spans="1:5" x14ac:dyDescent="0.3">
      <c r="A616">
        <v>6979</v>
      </c>
      <c r="B616">
        <v>1.3977E-4</v>
      </c>
      <c r="C616">
        <v>1.2891000000000001E-3</v>
      </c>
      <c r="D616">
        <v>6.6974000000000005E-4</v>
      </c>
      <c r="E616">
        <v>1.0087E-3</v>
      </c>
    </row>
    <row r="617" spans="1:5" x14ac:dyDescent="0.3">
      <c r="A617">
        <v>7028</v>
      </c>
      <c r="B617">
        <v>1.4200000000000001E-4</v>
      </c>
      <c r="C617">
        <v>1.28936E-3</v>
      </c>
      <c r="D617">
        <v>6.8137999999999998E-4</v>
      </c>
      <c r="E617">
        <v>1.01359E-3</v>
      </c>
    </row>
    <row r="618" spans="1:5" x14ac:dyDescent="0.3">
      <c r="A618">
        <v>7077</v>
      </c>
      <c r="B618">
        <v>1.4710999999999999E-4</v>
      </c>
      <c r="C618">
        <v>1.3232999999999999E-3</v>
      </c>
      <c r="D618">
        <v>6.8146999999999999E-4</v>
      </c>
      <c r="E618">
        <v>1.04648E-3</v>
      </c>
    </row>
    <row r="619" spans="1:5" x14ac:dyDescent="0.3">
      <c r="A619">
        <v>7126</v>
      </c>
      <c r="B619">
        <v>1.5215000000000001E-4</v>
      </c>
      <c r="C619">
        <v>1.35666E-3</v>
      </c>
      <c r="D619">
        <v>6.8891000000000004E-4</v>
      </c>
      <c r="E619">
        <v>1.0216800000000001E-3</v>
      </c>
    </row>
    <row r="620" spans="1:5" x14ac:dyDescent="0.3">
      <c r="A620">
        <v>7175</v>
      </c>
      <c r="B620">
        <v>1.4693E-4</v>
      </c>
      <c r="C620">
        <v>1.31324E-3</v>
      </c>
      <c r="D620">
        <v>6.7739999999999999E-4</v>
      </c>
      <c r="E620">
        <v>1.0346999999999999E-3</v>
      </c>
    </row>
    <row r="621" spans="1:5" x14ac:dyDescent="0.3">
      <c r="A621">
        <v>7225</v>
      </c>
      <c r="B621">
        <v>1.4433999999999999E-4</v>
      </c>
      <c r="C621">
        <v>1.35896E-3</v>
      </c>
      <c r="D621">
        <v>6.9092000000000003E-4</v>
      </c>
      <c r="E621">
        <v>1.0386799999999999E-3</v>
      </c>
    </row>
    <row r="622" spans="1:5" x14ac:dyDescent="0.3">
      <c r="A622">
        <v>7275</v>
      </c>
      <c r="B622">
        <v>1.5001000000000001E-4</v>
      </c>
      <c r="C622">
        <v>1.36611E-3</v>
      </c>
      <c r="D622">
        <v>7.4529999999999996E-4</v>
      </c>
      <c r="E622">
        <v>1.0901699999999999E-3</v>
      </c>
    </row>
    <row r="623" spans="1:5" x14ac:dyDescent="0.3">
      <c r="A623">
        <v>7325</v>
      </c>
      <c r="B623">
        <v>1.4285E-4</v>
      </c>
      <c r="C623">
        <v>1.33135E-3</v>
      </c>
      <c r="D623">
        <v>7.2871000000000003E-4</v>
      </c>
      <c r="E623">
        <v>1.0700799999999999E-3</v>
      </c>
    </row>
    <row r="624" spans="1:5" x14ac:dyDescent="0.3">
      <c r="A624">
        <v>7376</v>
      </c>
      <c r="B624">
        <v>1.4882E-4</v>
      </c>
      <c r="C624">
        <v>1.3878499999999999E-3</v>
      </c>
      <c r="D624">
        <v>7.4045999999999997E-4</v>
      </c>
      <c r="E624">
        <v>1.05893E-3</v>
      </c>
    </row>
    <row r="625" spans="1:5" x14ac:dyDescent="0.3">
      <c r="A625">
        <v>7427</v>
      </c>
      <c r="B625">
        <v>1.4956E-4</v>
      </c>
      <c r="C625">
        <v>1.3988099999999999E-3</v>
      </c>
      <c r="D625">
        <v>7.3499999999999998E-4</v>
      </c>
      <c r="E625">
        <v>1.1171899999999999E-3</v>
      </c>
    </row>
    <row r="626" spans="1:5" x14ac:dyDescent="0.3">
      <c r="A626">
        <v>7479</v>
      </c>
      <c r="B626">
        <v>1.4778E-4</v>
      </c>
      <c r="C626">
        <v>1.39762E-3</v>
      </c>
      <c r="D626">
        <v>7.1329E-4</v>
      </c>
      <c r="E626">
        <v>1.0692500000000001E-3</v>
      </c>
    </row>
    <row r="627" spans="1:5" x14ac:dyDescent="0.3">
      <c r="A627">
        <v>7531</v>
      </c>
      <c r="B627">
        <v>1.4912000000000001E-4</v>
      </c>
      <c r="C627">
        <v>1.41712E-3</v>
      </c>
      <c r="D627">
        <v>7.5237999999999998E-4</v>
      </c>
      <c r="E627">
        <v>1.1049499999999999E-3</v>
      </c>
    </row>
    <row r="628" spans="1:5" x14ac:dyDescent="0.3">
      <c r="A628">
        <v>7583</v>
      </c>
      <c r="B628">
        <v>1.4946E-4</v>
      </c>
      <c r="C628">
        <v>1.536E-3</v>
      </c>
      <c r="D628">
        <v>7.5347000000000001E-4</v>
      </c>
      <c r="E628">
        <v>1.1137199999999999E-3</v>
      </c>
    </row>
    <row r="629" spans="1:5" x14ac:dyDescent="0.3">
      <c r="A629">
        <v>7636</v>
      </c>
      <c r="B629">
        <v>1.4925999999999999E-4</v>
      </c>
      <c r="C629">
        <v>1.4243400000000001E-3</v>
      </c>
      <c r="D629">
        <v>7.2917999999999995E-4</v>
      </c>
      <c r="E629">
        <v>1.11107E-3</v>
      </c>
    </row>
    <row r="630" spans="1:5" x14ac:dyDescent="0.3">
      <c r="A630">
        <v>7689</v>
      </c>
      <c r="B630">
        <v>1.4987E-4</v>
      </c>
      <c r="C630">
        <v>1.4205299999999999E-3</v>
      </c>
      <c r="D630">
        <v>7.3910000000000002E-4</v>
      </c>
      <c r="E630">
        <v>1.11129E-3</v>
      </c>
    </row>
    <row r="631" spans="1:5" x14ac:dyDescent="0.3">
      <c r="A631">
        <v>7742</v>
      </c>
      <c r="B631">
        <v>1.5218E-4</v>
      </c>
      <c r="C631">
        <v>1.4960799999999999E-3</v>
      </c>
      <c r="D631">
        <v>7.4523999999999999E-4</v>
      </c>
      <c r="E631">
        <v>1.1058299999999999E-3</v>
      </c>
    </row>
    <row r="632" spans="1:5" x14ac:dyDescent="0.3">
      <c r="A632">
        <v>7796</v>
      </c>
      <c r="B632">
        <v>1.5735E-4</v>
      </c>
      <c r="C632">
        <v>1.43534E-3</v>
      </c>
      <c r="D632">
        <v>7.5089999999999998E-4</v>
      </c>
      <c r="E632">
        <v>1.12013E-3</v>
      </c>
    </row>
    <row r="633" spans="1:5" x14ac:dyDescent="0.3">
      <c r="A633">
        <v>7850</v>
      </c>
      <c r="B633">
        <v>1.6043000000000001E-4</v>
      </c>
      <c r="C633">
        <v>1.4583300000000001E-3</v>
      </c>
      <c r="D633">
        <v>7.5697000000000004E-4</v>
      </c>
      <c r="E633">
        <v>1.1226299999999999E-3</v>
      </c>
    </row>
    <row r="634" spans="1:5" x14ac:dyDescent="0.3">
      <c r="A634">
        <v>7904</v>
      </c>
      <c r="B634">
        <v>1.5108E-4</v>
      </c>
      <c r="C634">
        <v>1.45853E-3</v>
      </c>
      <c r="D634">
        <v>7.6402000000000002E-4</v>
      </c>
      <c r="E634">
        <v>1.1277500000000001E-3</v>
      </c>
    </row>
    <row r="635" spans="1:5" x14ac:dyDescent="0.3">
      <c r="A635">
        <v>7959</v>
      </c>
      <c r="B635">
        <v>1.6267000000000001E-4</v>
      </c>
      <c r="C635">
        <v>1.53229E-3</v>
      </c>
      <c r="D635">
        <v>7.8618000000000004E-4</v>
      </c>
      <c r="E635">
        <v>1.1670300000000001E-3</v>
      </c>
    </row>
    <row r="636" spans="1:5" x14ac:dyDescent="0.3">
      <c r="A636">
        <v>8015</v>
      </c>
      <c r="B636">
        <v>1.6312999999999999E-4</v>
      </c>
      <c r="C636">
        <v>1.55043E-3</v>
      </c>
      <c r="D636">
        <v>7.9823999999999997E-4</v>
      </c>
      <c r="E636">
        <v>1.16848E-3</v>
      </c>
    </row>
    <row r="637" spans="1:5" x14ac:dyDescent="0.3">
      <c r="A637">
        <v>8070</v>
      </c>
      <c r="B637">
        <v>1.6061999999999999E-4</v>
      </c>
      <c r="C637">
        <v>1.5515800000000001E-3</v>
      </c>
      <c r="D637">
        <v>7.8991E-4</v>
      </c>
      <c r="E637">
        <v>1.1659999999999999E-3</v>
      </c>
    </row>
    <row r="638" spans="1:5" x14ac:dyDescent="0.3">
      <c r="A638">
        <v>8126</v>
      </c>
      <c r="B638">
        <v>1.5433999999999999E-4</v>
      </c>
      <c r="C638">
        <v>1.5007600000000001E-3</v>
      </c>
      <c r="D638">
        <v>8.0424000000000001E-4</v>
      </c>
      <c r="E638">
        <v>1.1824299999999999E-3</v>
      </c>
    </row>
    <row r="639" spans="1:5" x14ac:dyDescent="0.3">
      <c r="A639">
        <v>8183</v>
      </c>
      <c r="B639">
        <v>1.6076E-4</v>
      </c>
      <c r="C639">
        <v>1.5245E-3</v>
      </c>
      <c r="D639">
        <v>8.0787999999999997E-4</v>
      </c>
      <c r="E639">
        <v>1.19502E-3</v>
      </c>
    </row>
    <row r="640" spans="1:5" x14ac:dyDescent="0.3">
      <c r="A640">
        <v>8239</v>
      </c>
      <c r="B640">
        <v>1.5791000000000001E-4</v>
      </c>
      <c r="C640">
        <v>1.53542E-3</v>
      </c>
      <c r="D640">
        <v>8.0307999999999996E-4</v>
      </c>
      <c r="E640">
        <v>1.21181E-3</v>
      </c>
    </row>
    <row r="641" spans="1:5" x14ac:dyDescent="0.3">
      <c r="A641">
        <v>8296</v>
      </c>
      <c r="B641">
        <v>1.6233999999999999E-4</v>
      </c>
      <c r="C641">
        <v>1.55569E-3</v>
      </c>
      <c r="D641">
        <v>8.2153E-4</v>
      </c>
      <c r="E641">
        <v>1.2675799999999999E-3</v>
      </c>
    </row>
    <row r="642" spans="1:5" x14ac:dyDescent="0.3">
      <c r="A642">
        <v>8354</v>
      </c>
      <c r="B642">
        <v>1.5909999999999999E-4</v>
      </c>
      <c r="C642">
        <v>1.59399E-3</v>
      </c>
      <c r="D642">
        <v>8.0840000000000003E-4</v>
      </c>
      <c r="E642">
        <v>1.2135500000000001E-3</v>
      </c>
    </row>
    <row r="643" spans="1:5" x14ac:dyDescent="0.3">
      <c r="A643">
        <v>8412</v>
      </c>
      <c r="B643">
        <v>1.6310000000000001E-4</v>
      </c>
      <c r="C643">
        <v>1.5637400000000001E-3</v>
      </c>
      <c r="D643">
        <v>8.3754000000000001E-4</v>
      </c>
      <c r="E643">
        <v>1.2086899999999999E-3</v>
      </c>
    </row>
    <row r="644" spans="1:5" x14ac:dyDescent="0.3">
      <c r="A644">
        <v>8470</v>
      </c>
      <c r="B644">
        <v>1.6002E-4</v>
      </c>
      <c r="C644">
        <v>1.56672E-3</v>
      </c>
      <c r="D644">
        <v>8.6775999999999997E-4</v>
      </c>
      <c r="E644">
        <v>1.23927E-3</v>
      </c>
    </row>
    <row r="645" spans="1:5" x14ac:dyDescent="0.3">
      <c r="A645">
        <v>8529</v>
      </c>
      <c r="B645">
        <v>1.7563999999999999E-4</v>
      </c>
      <c r="C645">
        <v>1.6312E-3</v>
      </c>
      <c r="D645">
        <v>8.5959999999999997E-4</v>
      </c>
      <c r="E645">
        <v>1.27877E-3</v>
      </c>
    </row>
    <row r="646" spans="1:5" x14ac:dyDescent="0.3">
      <c r="A646">
        <v>8588</v>
      </c>
      <c r="B646">
        <v>1.6663E-4</v>
      </c>
      <c r="C646">
        <v>1.6250699999999999E-3</v>
      </c>
      <c r="D646">
        <v>8.3352000000000003E-4</v>
      </c>
      <c r="E646">
        <v>1.24248E-3</v>
      </c>
    </row>
    <row r="647" spans="1:5" x14ac:dyDescent="0.3">
      <c r="A647">
        <v>8648</v>
      </c>
      <c r="B647">
        <v>1.6357000000000001E-4</v>
      </c>
      <c r="C647">
        <v>1.6842300000000001E-3</v>
      </c>
      <c r="D647">
        <v>8.4548000000000002E-4</v>
      </c>
      <c r="E647">
        <v>1.26213E-3</v>
      </c>
    </row>
    <row r="648" spans="1:5" x14ac:dyDescent="0.3">
      <c r="A648">
        <v>8708</v>
      </c>
      <c r="B648">
        <v>1.6750000000000001E-4</v>
      </c>
      <c r="C648">
        <v>1.67848E-3</v>
      </c>
      <c r="D648">
        <v>8.7788999999999999E-4</v>
      </c>
      <c r="E648">
        <v>1.3537899999999999E-3</v>
      </c>
    </row>
    <row r="649" spans="1:5" x14ac:dyDescent="0.3">
      <c r="A649">
        <v>8768</v>
      </c>
      <c r="B649">
        <v>1.606E-4</v>
      </c>
      <c r="C649">
        <v>1.6364999999999999E-3</v>
      </c>
      <c r="D649">
        <v>8.5411000000000005E-4</v>
      </c>
      <c r="E649">
        <v>1.2798600000000001E-3</v>
      </c>
    </row>
    <row r="650" spans="1:5" x14ac:dyDescent="0.3">
      <c r="A650">
        <v>8829</v>
      </c>
      <c r="B650">
        <v>1.6888E-4</v>
      </c>
      <c r="C650">
        <v>1.67859E-3</v>
      </c>
      <c r="D650">
        <v>8.8033000000000002E-4</v>
      </c>
      <c r="E650">
        <v>1.29167E-3</v>
      </c>
    </row>
    <row r="651" spans="1:5" x14ac:dyDescent="0.3">
      <c r="A651">
        <v>8890</v>
      </c>
      <c r="B651">
        <v>1.6254E-4</v>
      </c>
      <c r="C651">
        <v>1.67789E-3</v>
      </c>
      <c r="D651">
        <v>8.6253999999999996E-4</v>
      </c>
      <c r="E651">
        <v>1.3345099999999999E-3</v>
      </c>
    </row>
    <row r="652" spans="1:5" x14ac:dyDescent="0.3">
      <c r="A652">
        <v>8952</v>
      </c>
      <c r="B652">
        <v>1.7953000000000001E-4</v>
      </c>
      <c r="C652">
        <v>1.7135399999999999E-3</v>
      </c>
      <c r="D652">
        <v>8.9776999999999999E-4</v>
      </c>
      <c r="E652">
        <v>1.30937E-3</v>
      </c>
    </row>
    <row r="653" spans="1:5" x14ac:dyDescent="0.3">
      <c r="A653">
        <v>9014</v>
      </c>
      <c r="B653">
        <v>1.8055E-4</v>
      </c>
      <c r="C653">
        <v>1.7582299999999999E-3</v>
      </c>
      <c r="D653">
        <v>9.2148000000000002E-4</v>
      </c>
      <c r="E653">
        <v>1.3133800000000001E-3</v>
      </c>
    </row>
    <row r="654" spans="1:5" x14ac:dyDescent="0.3">
      <c r="A654">
        <v>9077</v>
      </c>
      <c r="B654">
        <v>1.616E-4</v>
      </c>
      <c r="C654">
        <v>1.6824400000000001E-3</v>
      </c>
      <c r="D654">
        <v>8.7715999999999998E-4</v>
      </c>
      <c r="E654">
        <v>1.3462700000000001E-3</v>
      </c>
    </row>
    <row r="655" spans="1:5" x14ac:dyDescent="0.3">
      <c r="A655">
        <v>9140</v>
      </c>
      <c r="B655">
        <v>1.6867999999999999E-4</v>
      </c>
      <c r="C655">
        <v>1.7618600000000001E-3</v>
      </c>
      <c r="D655">
        <v>9.1370999999999998E-4</v>
      </c>
      <c r="E655">
        <v>1.3745599999999999E-3</v>
      </c>
    </row>
    <row r="656" spans="1:5" x14ac:dyDescent="0.3">
      <c r="A656">
        <v>9203</v>
      </c>
      <c r="B656">
        <v>1.7346000000000001E-4</v>
      </c>
      <c r="C656">
        <v>1.7658999999999999E-3</v>
      </c>
      <c r="D656">
        <v>9.1116000000000005E-4</v>
      </c>
      <c r="E656">
        <v>1.3576700000000001E-3</v>
      </c>
    </row>
    <row r="657" spans="1:5" x14ac:dyDescent="0.3">
      <c r="A657">
        <v>9267</v>
      </c>
      <c r="B657">
        <v>1.8411999999999999E-4</v>
      </c>
      <c r="C657">
        <v>1.90383E-3</v>
      </c>
      <c r="D657">
        <v>9.5029000000000001E-4</v>
      </c>
      <c r="E657">
        <v>1.3843499999999999E-3</v>
      </c>
    </row>
    <row r="658" spans="1:5" x14ac:dyDescent="0.3">
      <c r="A658">
        <v>9331</v>
      </c>
      <c r="B658">
        <v>1.7007E-4</v>
      </c>
      <c r="C658">
        <v>1.7780199999999999E-3</v>
      </c>
      <c r="D658">
        <v>9.6960000000000004E-4</v>
      </c>
      <c r="E658">
        <v>1.3684000000000001E-3</v>
      </c>
    </row>
    <row r="659" spans="1:5" x14ac:dyDescent="0.3">
      <c r="A659">
        <v>9396</v>
      </c>
      <c r="B659">
        <v>1.6810999999999999E-4</v>
      </c>
      <c r="C659">
        <v>1.82179E-3</v>
      </c>
      <c r="D659">
        <v>9.2453999999999995E-4</v>
      </c>
      <c r="E659">
        <v>1.4208199999999999E-3</v>
      </c>
    </row>
    <row r="660" spans="1:5" x14ac:dyDescent="0.3">
      <c r="A660">
        <v>9461</v>
      </c>
      <c r="B660">
        <v>1.6815999999999999E-4</v>
      </c>
      <c r="C660">
        <v>1.8394800000000001E-3</v>
      </c>
      <c r="D660">
        <v>9.3086999999999998E-4</v>
      </c>
      <c r="E660">
        <v>1.3956299999999999E-3</v>
      </c>
    </row>
    <row r="661" spans="1:5" x14ac:dyDescent="0.3">
      <c r="A661">
        <v>9527</v>
      </c>
      <c r="B661">
        <v>1.8982E-4</v>
      </c>
      <c r="C661">
        <v>1.82497E-3</v>
      </c>
      <c r="D661">
        <v>9.4242000000000002E-4</v>
      </c>
      <c r="E661">
        <v>1.42387E-3</v>
      </c>
    </row>
    <row r="662" spans="1:5" x14ac:dyDescent="0.3">
      <c r="A662">
        <v>9593</v>
      </c>
      <c r="B662">
        <v>1.7463999999999999E-4</v>
      </c>
      <c r="C662">
        <v>1.82872E-3</v>
      </c>
      <c r="D662">
        <v>9.2993000000000004E-4</v>
      </c>
      <c r="E662">
        <v>1.4201400000000001E-3</v>
      </c>
    </row>
    <row r="663" spans="1:5" x14ac:dyDescent="0.3">
      <c r="A663">
        <v>9660</v>
      </c>
      <c r="B663">
        <v>1.6971999999999999E-4</v>
      </c>
      <c r="C663">
        <v>1.84497E-3</v>
      </c>
      <c r="D663">
        <v>9.6604000000000004E-4</v>
      </c>
      <c r="E663">
        <v>1.42549E-3</v>
      </c>
    </row>
    <row r="664" spans="1:5" x14ac:dyDescent="0.3">
      <c r="A664">
        <v>9727</v>
      </c>
      <c r="B664">
        <v>1.7027000000000001E-4</v>
      </c>
      <c r="C664">
        <v>1.8179800000000001E-3</v>
      </c>
      <c r="D664">
        <v>9.8014999999999994E-4</v>
      </c>
      <c r="E664">
        <v>1.46623E-3</v>
      </c>
    </row>
    <row r="665" spans="1:5" x14ac:dyDescent="0.3">
      <c r="A665">
        <v>9794</v>
      </c>
      <c r="B665">
        <v>1.7998999999999999E-4</v>
      </c>
      <c r="C665">
        <v>1.86246E-3</v>
      </c>
      <c r="D665">
        <v>9.5890000000000005E-4</v>
      </c>
      <c r="E665">
        <v>1.48762E-3</v>
      </c>
    </row>
    <row r="666" spans="1:5" x14ac:dyDescent="0.3">
      <c r="A666">
        <v>9862</v>
      </c>
      <c r="B666">
        <v>1.7976E-4</v>
      </c>
      <c r="C666">
        <v>1.9087900000000001E-3</v>
      </c>
      <c r="D666">
        <v>9.8298000000000005E-4</v>
      </c>
      <c r="E666">
        <v>1.4698300000000001E-3</v>
      </c>
    </row>
    <row r="667" spans="1:5" x14ac:dyDescent="0.3">
      <c r="A667">
        <v>9931</v>
      </c>
      <c r="B667">
        <v>1.8615999999999999E-4</v>
      </c>
      <c r="C667">
        <v>1.95097E-3</v>
      </c>
      <c r="D667">
        <v>1.04984E-3</v>
      </c>
      <c r="E667">
        <v>1.4912599999999999E-3</v>
      </c>
    </row>
    <row r="668" spans="1:5" x14ac:dyDescent="0.3">
      <c r="A668">
        <v>10000</v>
      </c>
      <c r="B668">
        <v>1.8614E-4</v>
      </c>
      <c r="C668">
        <v>1.9812300000000001E-3</v>
      </c>
      <c r="D668">
        <v>9.9153999999999996E-4</v>
      </c>
      <c r="E668">
        <v>1.55135E-3</v>
      </c>
    </row>
    <row r="669" spans="1:5" x14ac:dyDescent="0.3">
      <c r="A669">
        <v>10069</v>
      </c>
      <c r="B669">
        <v>1.7610999999999999E-4</v>
      </c>
      <c r="C669">
        <v>1.92169E-3</v>
      </c>
      <c r="D669">
        <v>9.9909E-4</v>
      </c>
      <c r="E669">
        <v>1.49643E-3</v>
      </c>
    </row>
    <row r="670" spans="1:5" x14ac:dyDescent="0.3">
      <c r="A670">
        <v>10139</v>
      </c>
      <c r="B670">
        <v>1.7976E-4</v>
      </c>
      <c r="C670">
        <v>1.9423000000000001E-3</v>
      </c>
      <c r="D670">
        <v>1.01011E-3</v>
      </c>
      <c r="E670">
        <v>1.5789199999999999E-3</v>
      </c>
    </row>
    <row r="671" spans="1:5" x14ac:dyDescent="0.3">
      <c r="A671">
        <v>10209</v>
      </c>
      <c r="B671">
        <v>1.8399000000000001E-4</v>
      </c>
      <c r="C671">
        <v>1.99059E-3</v>
      </c>
      <c r="D671">
        <v>1.0207599999999999E-3</v>
      </c>
      <c r="E671">
        <v>1.5672699999999999E-3</v>
      </c>
    </row>
    <row r="672" spans="1:5" x14ac:dyDescent="0.3">
      <c r="A672">
        <v>10280</v>
      </c>
      <c r="B672">
        <v>1.8026000000000001E-4</v>
      </c>
      <c r="C672">
        <v>1.9196599999999999E-3</v>
      </c>
      <c r="D672">
        <v>1.0614800000000001E-3</v>
      </c>
      <c r="E672">
        <v>1.6117E-3</v>
      </c>
    </row>
    <row r="673" spans="1:5" x14ac:dyDescent="0.3">
      <c r="A673">
        <v>10351</v>
      </c>
      <c r="B673">
        <v>1.7827000000000001E-4</v>
      </c>
      <c r="C673">
        <v>2.02417E-3</v>
      </c>
      <c r="D673">
        <v>1.0337300000000001E-3</v>
      </c>
      <c r="E673">
        <v>1.5613000000000001E-3</v>
      </c>
    </row>
    <row r="674" spans="1:5" x14ac:dyDescent="0.3">
      <c r="A674">
        <v>10423</v>
      </c>
      <c r="B674">
        <v>1.7906000000000001E-4</v>
      </c>
      <c r="C674">
        <v>2.0084500000000002E-3</v>
      </c>
      <c r="D674">
        <v>1.0756299999999999E-3</v>
      </c>
      <c r="E674">
        <v>1.5641800000000001E-3</v>
      </c>
    </row>
    <row r="675" spans="1:5" x14ac:dyDescent="0.3">
      <c r="A675">
        <v>10495</v>
      </c>
      <c r="B675">
        <v>1.8631999999999999E-4</v>
      </c>
      <c r="C675">
        <v>2.0965799999999998E-3</v>
      </c>
      <c r="D675">
        <v>1.0502E-3</v>
      </c>
      <c r="E675">
        <v>1.60987E-3</v>
      </c>
    </row>
    <row r="676" spans="1:5" x14ac:dyDescent="0.3">
      <c r="A676">
        <v>10568</v>
      </c>
      <c r="B676">
        <v>1.8898E-4</v>
      </c>
      <c r="C676">
        <v>2.0305000000000002E-3</v>
      </c>
      <c r="D676">
        <v>1.0512200000000001E-3</v>
      </c>
      <c r="E676">
        <v>1.59373E-3</v>
      </c>
    </row>
    <row r="677" spans="1:5" x14ac:dyDescent="0.3">
      <c r="A677">
        <v>10642</v>
      </c>
      <c r="B677">
        <v>1.8201E-4</v>
      </c>
      <c r="C677">
        <v>2.0046600000000001E-3</v>
      </c>
      <c r="D677">
        <v>1.0594199999999999E-3</v>
      </c>
      <c r="E677">
        <v>1.5902900000000001E-3</v>
      </c>
    </row>
    <row r="678" spans="1:5" x14ac:dyDescent="0.3">
      <c r="A678">
        <v>10715</v>
      </c>
      <c r="B678">
        <v>2.1358E-4</v>
      </c>
      <c r="C678">
        <v>2.0417500000000002E-3</v>
      </c>
      <c r="D678">
        <v>1.0666499999999999E-3</v>
      </c>
      <c r="E678">
        <v>1.6309E-3</v>
      </c>
    </row>
    <row r="679" spans="1:5" x14ac:dyDescent="0.3">
      <c r="A679">
        <v>10790</v>
      </c>
      <c r="B679">
        <v>1.8510999999999999E-4</v>
      </c>
      <c r="C679">
        <v>2.1185000000000002E-3</v>
      </c>
      <c r="D679">
        <v>1.07171E-3</v>
      </c>
      <c r="E679">
        <v>1.63762E-3</v>
      </c>
    </row>
    <row r="680" spans="1:5" x14ac:dyDescent="0.3">
      <c r="A680">
        <v>10865</v>
      </c>
      <c r="B680">
        <v>1.8518000000000001E-4</v>
      </c>
      <c r="C680">
        <v>2.0874700000000001E-3</v>
      </c>
      <c r="D680">
        <v>1.1035699999999999E-3</v>
      </c>
      <c r="E680">
        <v>1.6207800000000001E-3</v>
      </c>
    </row>
    <row r="681" spans="1:5" x14ac:dyDescent="0.3">
      <c r="A681">
        <v>10940</v>
      </c>
      <c r="B681">
        <v>1.8944E-4</v>
      </c>
      <c r="C681">
        <v>2.1310299999999999E-3</v>
      </c>
      <c r="D681">
        <v>1.09727E-3</v>
      </c>
      <c r="E681">
        <v>1.6747000000000001E-3</v>
      </c>
    </row>
    <row r="682" spans="1:5" x14ac:dyDescent="0.3">
      <c r="A682">
        <v>11016</v>
      </c>
      <c r="B682">
        <v>1.8563999999999999E-4</v>
      </c>
      <c r="C682">
        <v>2.1154699999999999E-3</v>
      </c>
      <c r="D682">
        <v>1.09197E-3</v>
      </c>
      <c r="E682">
        <v>1.6670999999999999E-3</v>
      </c>
    </row>
    <row r="683" spans="1:5" x14ac:dyDescent="0.3">
      <c r="A683">
        <v>11092</v>
      </c>
      <c r="B683">
        <v>1.9220000000000001E-4</v>
      </c>
      <c r="C683">
        <v>2.2371299999999999E-3</v>
      </c>
      <c r="D683">
        <v>1.1536000000000001E-3</v>
      </c>
      <c r="E683">
        <v>1.6865300000000001E-3</v>
      </c>
    </row>
    <row r="684" spans="1:5" x14ac:dyDescent="0.3">
      <c r="A684">
        <v>11169</v>
      </c>
      <c r="B684">
        <v>1.9390999999999999E-4</v>
      </c>
      <c r="C684">
        <v>2.08706E-3</v>
      </c>
      <c r="D684">
        <v>1.1440599999999999E-3</v>
      </c>
      <c r="E684">
        <v>1.71199E-3</v>
      </c>
    </row>
    <row r="685" spans="1:5" x14ac:dyDescent="0.3">
      <c r="A685">
        <v>11247</v>
      </c>
      <c r="B685">
        <v>1.9144999999999999E-4</v>
      </c>
      <c r="C685">
        <v>2.1361700000000002E-3</v>
      </c>
      <c r="D685">
        <v>1.1601000000000001E-3</v>
      </c>
      <c r="E685">
        <v>1.6997399999999999E-3</v>
      </c>
    </row>
    <row r="686" spans="1:5" x14ac:dyDescent="0.3">
      <c r="A686">
        <v>11325</v>
      </c>
      <c r="B686">
        <v>1.9572E-4</v>
      </c>
      <c r="C686">
        <v>2.1826599999999999E-3</v>
      </c>
      <c r="D686">
        <v>1.1654300000000001E-3</v>
      </c>
      <c r="E686">
        <v>1.70356E-3</v>
      </c>
    </row>
    <row r="687" spans="1:5" x14ac:dyDescent="0.3">
      <c r="A687">
        <v>11403</v>
      </c>
      <c r="B687">
        <v>1.9817000000000001E-4</v>
      </c>
      <c r="C687">
        <v>2.1601200000000002E-3</v>
      </c>
      <c r="D687">
        <v>1.1516499999999999E-3</v>
      </c>
      <c r="E687">
        <v>1.72503E-3</v>
      </c>
    </row>
    <row r="688" spans="1:5" x14ac:dyDescent="0.3">
      <c r="A688">
        <v>11483</v>
      </c>
      <c r="B688">
        <v>1.9063000000000001E-4</v>
      </c>
      <c r="C688">
        <v>2.2291199999999998E-3</v>
      </c>
      <c r="D688">
        <v>1.1902600000000001E-3</v>
      </c>
      <c r="E688">
        <v>1.7501000000000001E-3</v>
      </c>
    </row>
    <row r="689" spans="1:5" x14ac:dyDescent="0.3">
      <c r="A689">
        <v>11562</v>
      </c>
      <c r="B689">
        <v>1.9681000000000001E-4</v>
      </c>
      <c r="C689">
        <v>2.2286599999999999E-3</v>
      </c>
      <c r="D689">
        <v>1.14882E-3</v>
      </c>
      <c r="E689">
        <v>1.7532800000000001E-3</v>
      </c>
    </row>
    <row r="690" spans="1:5" x14ac:dyDescent="0.3">
      <c r="A690">
        <v>11643</v>
      </c>
      <c r="B690">
        <v>2.129E-4</v>
      </c>
      <c r="C690">
        <v>2.2639299999999999E-3</v>
      </c>
      <c r="D690">
        <v>1.188E-3</v>
      </c>
      <c r="E690">
        <v>1.7624400000000001E-3</v>
      </c>
    </row>
    <row r="691" spans="1:5" x14ac:dyDescent="0.3">
      <c r="A691">
        <v>11723</v>
      </c>
      <c r="B691">
        <v>2.0457E-4</v>
      </c>
      <c r="C691">
        <v>2.2537600000000001E-3</v>
      </c>
      <c r="D691">
        <v>1.22988E-3</v>
      </c>
      <c r="E691">
        <v>1.8093499999999999E-3</v>
      </c>
    </row>
    <row r="692" spans="1:5" x14ac:dyDescent="0.3">
      <c r="A692">
        <v>11805</v>
      </c>
      <c r="B692">
        <v>1.9974000000000001E-4</v>
      </c>
      <c r="C692">
        <v>2.2416200000000002E-3</v>
      </c>
      <c r="D692">
        <v>1.1775900000000001E-3</v>
      </c>
      <c r="E692">
        <v>1.81021E-3</v>
      </c>
    </row>
    <row r="693" spans="1:5" x14ac:dyDescent="0.3">
      <c r="A693">
        <v>11887</v>
      </c>
      <c r="B693">
        <v>2.1174E-4</v>
      </c>
      <c r="C693">
        <v>2.3580699999999999E-3</v>
      </c>
      <c r="D693">
        <v>1.2346600000000001E-3</v>
      </c>
      <c r="E693">
        <v>1.79816E-3</v>
      </c>
    </row>
    <row r="694" spans="1:5" x14ac:dyDescent="0.3">
      <c r="A694">
        <v>11969</v>
      </c>
      <c r="B694">
        <v>2.0028999999999999E-4</v>
      </c>
      <c r="C694">
        <v>2.27356E-3</v>
      </c>
      <c r="D694">
        <v>1.2512300000000001E-3</v>
      </c>
      <c r="E694">
        <v>1.8376E-3</v>
      </c>
    </row>
    <row r="695" spans="1:5" x14ac:dyDescent="0.3">
      <c r="A695">
        <v>12052</v>
      </c>
      <c r="B695">
        <v>1.9629000000000001E-4</v>
      </c>
      <c r="C695">
        <v>2.3063200000000002E-3</v>
      </c>
      <c r="D695">
        <v>1.2267700000000001E-3</v>
      </c>
      <c r="E695">
        <v>1.8388199999999999E-3</v>
      </c>
    </row>
    <row r="696" spans="1:5" x14ac:dyDescent="0.3">
      <c r="A696">
        <v>12136</v>
      </c>
      <c r="B696">
        <v>2.2039E-4</v>
      </c>
      <c r="C696">
        <v>2.3479299999999998E-3</v>
      </c>
      <c r="D696">
        <v>1.2757700000000001E-3</v>
      </c>
      <c r="E696">
        <v>1.83242E-3</v>
      </c>
    </row>
    <row r="697" spans="1:5" x14ac:dyDescent="0.3">
      <c r="A697">
        <v>12220</v>
      </c>
      <c r="B697">
        <v>2.0254E-4</v>
      </c>
      <c r="C697">
        <v>2.3553699999999999E-3</v>
      </c>
      <c r="D697">
        <v>1.2243899999999999E-3</v>
      </c>
      <c r="E697">
        <v>1.87721E-3</v>
      </c>
    </row>
    <row r="698" spans="1:5" x14ac:dyDescent="0.3">
      <c r="A698">
        <v>12305</v>
      </c>
      <c r="B698">
        <v>2.0782E-4</v>
      </c>
      <c r="C698">
        <v>2.4797700000000001E-3</v>
      </c>
      <c r="D698">
        <v>1.2938299999999999E-3</v>
      </c>
      <c r="E698">
        <v>1.9247400000000001E-3</v>
      </c>
    </row>
    <row r="699" spans="1:5" x14ac:dyDescent="0.3">
      <c r="A699">
        <v>12390</v>
      </c>
      <c r="B699">
        <v>2.0322E-4</v>
      </c>
      <c r="C699">
        <v>2.3235899999999999E-3</v>
      </c>
      <c r="D699">
        <v>1.29009E-3</v>
      </c>
      <c r="E699">
        <v>1.88981E-3</v>
      </c>
    </row>
    <row r="700" spans="1:5" x14ac:dyDescent="0.3">
      <c r="A700">
        <v>12476</v>
      </c>
      <c r="B700">
        <v>2.2165999999999999E-4</v>
      </c>
      <c r="C700">
        <v>2.4267799999999999E-3</v>
      </c>
      <c r="D700">
        <v>1.2846800000000001E-3</v>
      </c>
      <c r="E700">
        <v>1.9647699999999998E-3</v>
      </c>
    </row>
    <row r="701" spans="1:5" x14ac:dyDescent="0.3">
      <c r="A701">
        <v>12563</v>
      </c>
      <c r="B701">
        <v>2.0395E-4</v>
      </c>
      <c r="C701">
        <v>2.3637599999999999E-3</v>
      </c>
      <c r="D701">
        <v>1.25691E-3</v>
      </c>
      <c r="E701">
        <v>1.8961500000000001E-3</v>
      </c>
    </row>
    <row r="702" spans="1:5" x14ac:dyDescent="0.3">
      <c r="A702">
        <v>12650</v>
      </c>
      <c r="B702">
        <v>2.0865E-4</v>
      </c>
      <c r="C702">
        <v>2.4643199999999999E-3</v>
      </c>
      <c r="D702">
        <v>1.27714E-3</v>
      </c>
      <c r="E702">
        <v>1.9056800000000001E-3</v>
      </c>
    </row>
    <row r="703" spans="1:5" x14ac:dyDescent="0.3">
      <c r="A703">
        <v>12738</v>
      </c>
      <c r="B703">
        <v>2.0537999999999999E-4</v>
      </c>
      <c r="C703">
        <v>2.4622699999999999E-3</v>
      </c>
      <c r="D703">
        <v>1.33084E-3</v>
      </c>
      <c r="E703">
        <v>1.9338199999999999E-3</v>
      </c>
    </row>
    <row r="704" spans="1:5" x14ac:dyDescent="0.3">
      <c r="A704">
        <v>12826</v>
      </c>
      <c r="B704">
        <v>2.0982999999999999E-4</v>
      </c>
      <c r="C704">
        <v>2.4763799999999998E-3</v>
      </c>
      <c r="D704">
        <v>1.3235600000000001E-3</v>
      </c>
      <c r="E704">
        <v>1.9384999999999999E-3</v>
      </c>
    </row>
    <row r="705" spans="1:5" x14ac:dyDescent="0.3">
      <c r="A705">
        <v>12915</v>
      </c>
      <c r="B705">
        <v>2.0762999999999999E-4</v>
      </c>
      <c r="C705">
        <v>2.4976199999999999E-3</v>
      </c>
      <c r="D705">
        <v>1.31748E-3</v>
      </c>
      <c r="E705">
        <v>1.9907599999999998E-3</v>
      </c>
    </row>
    <row r="706" spans="1:5" x14ac:dyDescent="0.3">
      <c r="A706">
        <v>13005</v>
      </c>
      <c r="B706">
        <v>2.1181999999999999E-4</v>
      </c>
      <c r="C706">
        <v>2.5101799999999999E-3</v>
      </c>
      <c r="D706">
        <v>1.33647E-3</v>
      </c>
      <c r="E706">
        <v>1.9784199999999998E-3</v>
      </c>
    </row>
    <row r="707" spans="1:5" x14ac:dyDescent="0.3">
      <c r="A707">
        <v>13095</v>
      </c>
      <c r="B707">
        <v>2.1236000000000001E-4</v>
      </c>
      <c r="C707">
        <v>2.6008400000000001E-3</v>
      </c>
      <c r="D707">
        <v>1.3311600000000001E-3</v>
      </c>
      <c r="E707">
        <v>1.99182E-3</v>
      </c>
    </row>
    <row r="708" spans="1:5" x14ac:dyDescent="0.3">
      <c r="A708">
        <v>13186</v>
      </c>
      <c r="B708">
        <v>2.1160999999999999E-4</v>
      </c>
      <c r="C708">
        <v>2.4937700000000002E-3</v>
      </c>
      <c r="D708">
        <v>1.3665400000000001E-3</v>
      </c>
      <c r="E708">
        <v>2.02622E-3</v>
      </c>
    </row>
    <row r="709" spans="1:5" x14ac:dyDescent="0.3">
      <c r="A709">
        <v>13277</v>
      </c>
      <c r="B709">
        <v>2.1503000000000001E-4</v>
      </c>
      <c r="C709">
        <v>2.6147599999999998E-3</v>
      </c>
      <c r="D709">
        <v>1.3521399999999999E-3</v>
      </c>
      <c r="E709">
        <v>2.02615E-3</v>
      </c>
    </row>
    <row r="710" spans="1:5" x14ac:dyDescent="0.3">
      <c r="A710">
        <v>13369</v>
      </c>
      <c r="B710">
        <v>2.1232E-4</v>
      </c>
      <c r="C710">
        <v>2.5507199999999998E-3</v>
      </c>
      <c r="D710">
        <v>1.37214E-3</v>
      </c>
      <c r="E710">
        <v>2.0374799999999999E-3</v>
      </c>
    </row>
    <row r="711" spans="1:5" x14ac:dyDescent="0.3">
      <c r="A711">
        <v>13462</v>
      </c>
      <c r="B711">
        <v>2.2566E-4</v>
      </c>
      <c r="C711">
        <v>2.7508200000000002E-3</v>
      </c>
      <c r="D711">
        <v>1.4046E-3</v>
      </c>
      <c r="E711">
        <v>2.1111900000000002E-3</v>
      </c>
    </row>
    <row r="712" spans="1:5" x14ac:dyDescent="0.3">
      <c r="A712">
        <v>13556</v>
      </c>
      <c r="B712">
        <v>2.2073000000000001E-4</v>
      </c>
      <c r="C712">
        <v>2.5700699999999998E-3</v>
      </c>
      <c r="D712">
        <v>1.4469000000000001E-3</v>
      </c>
      <c r="E712">
        <v>2.0912600000000002E-3</v>
      </c>
    </row>
    <row r="713" spans="1:5" x14ac:dyDescent="0.3">
      <c r="A713">
        <v>13650</v>
      </c>
      <c r="B713">
        <v>2.1991E-4</v>
      </c>
      <c r="C713">
        <v>2.6422899999999998E-3</v>
      </c>
      <c r="D713">
        <v>1.45933E-3</v>
      </c>
      <c r="E713">
        <v>2.1062699999999999E-3</v>
      </c>
    </row>
    <row r="714" spans="1:5" x14ac:dyDescent="0.3">
      <c r="A714">
        <v>13744</v>
      </c>
      <c r="B714">
        <v>2.2278E-4</v>
      </c>
      <c r="C714">
        <v>2.6212100000000001E-3</v>
      </c>
      <c r="D714">
        <v>1.4363399999999999E-3</v>
      </c>
      <c r="E714">
        <v>2.1100400000000001E-3</v>
      </c>
    </row>
    <row r="715" spans="1:5" x14ac:dyDescent="0.3">
      <c r="A715">
        <v>13840</v>
      </c>
      <c r="B715">
        <v>2.2786E-4</v>
      </c>
      <c r="C715">
        <v>2.6396200000000001E-3</v>
      </c>
      <c r="D715">
        <v>1.42464E-3</v>
      </c>
      <c r="E715">
        <v>2.13058E-3</v>
      </c>
    </row>
    <row r="716" spans="1:5" x14ac:dyDescent="0.3">
      <c r="A716">
        <v>13936</v>
      </c>
      <c r="B716">
        <v>2.2086999999999999E-4</v>
      </c>
      <c r="C716">
        <v>2.7148200000000002E-3</v>
      </c>
      <c r="D716">
        <v>1.4468599999999999E-3</v>
      </c>
      <c r="E716">
        <v>2.1235799999999999E-3</v>
      </c>
    </row>
    <row r="717" spans="1:5" x14ac:dyDescent="0.3">
      <c r="A717">
        <v>14032</v>
      </c>
      <c r="B717">
        <v>2.3036000000000001E-4</v>
      </c>
      <c r="C717">
        <v>2.7110099999999998E-3</v>
      </c>
      <c r="D717">
        <v>1.4329E-3</v>
      </c>
      <c r="E717">
        <v>2.1367600000000001E-3</v>
      </c>
    </row>
    <row r="718" spans="1:5" x14ac:dyDescent="0.3">
      <c r="A718">
        <v>14130</v>
      </c>
      <c r="B718">
        <v>2.2332E-4</v>
      </c>
      <c r="C718">
        <v>2.7323299999999998E-3</v>
      </c>
      <c r="D718">
        <v>1.47628E-3</v>
      </c>
      <c r="E718">
        <v>2.2034200000000002E-3</v>
      </c>
    </row>
    <row r="719" spans="1:5" x14ac:dyDescent="0.3">
      <c r="A719">
        <v>14228</v>
      </c>
      <c r="B719">
        <v>2.2546999999999999E-4</v>
      </c>
      <c r="C719">
        <v>2.7970199999999999E-3</v>
      </c>
      <c r="D719">
        <v>1.5068499999999999E-3</v>
      </c>
      <c r="E719">
        <v>2.1783100000000001E-3</v>
      </c>
    </row>
    <row r="720" spans="1:5" x14ac:dyDescent="0.3">
      <c r="A720">
        <v>14327</v>
      </c>
      <c r="B720">
        <v>2.2330000000000001E-4</v>
      </c>
      <c r="C720">
        <v>2.72026E-3</v>
      </c>
      <c r="D720">
        <v>1.48369E-3</v>
      </c>
      <c r="E720">
        <v>2.14861E-3</v>
      </c>
    </row>
    <row r="721" spans="1:5" x14ac:dyDescent="0.3">
      <c r="A721">
        <v>14426</v>
      </c>
      <c r="B721">
        <v>2.2491000000000001E-4</v>
      </c>
      <c r="C721">
        <v>2.83431E-3</v>
      </c>
      <c r="D721">
        <v>1.4875800000000001E-3</v>
      </c>
      <c r="E721">
        <v>2.21192E-3</v>
      </c>
    </row>
    <row r="722" spans="1:5" x14ac:dyDescent="0.3">
      <c r="A722">
        <v>14526</v>
      </c>
      <c r="B722">
        <v>2.3002E-4</v>
      </c>
      <c r="C722">
        <v>2.83454E-3</v>
      </c>
      <c r="D722">
        <v>1.4823900000000001E-3</v>
      </c>
      <c r="E722">
        <v>2.2606700000000002E-3</v>
      </c>
    </row>
    <row r="723" spans="1:5" x14ac:dyDescent="0.3">
      <c r="A723">
        <v>14627</v>
      </c>
      <c r="B723">
        <v>2.3948E-4</v>
      </c>
      <c r="C723">
        <v>2.86879E-3</v>
      </c>
      <c r="D723">
        <v>1.4856299999999999E-3</v>
      </c>
      <c r="E723">
        <v>2.2551300000000002E-3</v>
      </c>
    </row>
    <row r="724" spans="1:5" x14ac:dyDescent="0.3">
      <c r="A724">
        <v>14728</v>
      </c>
      <c r="B724">
        <v>2.2855999999999999E-4</v>
      </c>
      <c r="C724">
        <v>2.8040299999999999E-3</v>
      </c>
      <c r="D724">
        <v>1.50234E-3</v>
      </c>
      <c r="E724">
        <v>2.2436800000000001E-3</v>
      </c>
    </row>
    <row r="725" spans="1:5" x14ac:dyDescent="0.3">
      <c r="A725">
        <v>14831</v>
      </c>
      <c r="B725">
        <v>2.343E-4</v>
      </c>
      <c r="C725">
        <v>2.9354799999999999E-3</v>
      </c>
      <c r="D725">
        <v>1.5525000000000001E-3</v>
      </c>
      <c r="E725">
        <v>2.2911799999999999E-3</v>
      </c>
    </row>
    <row r="726" spans="1:5" x14ac:dyDescent="0.3">
      <c r="A726">
        <v>14933</v>
      </c>
      <c r="B726">
        <v>2.2917E-4</v>
      </c>
      <c r="C726">
        <v>2.84542E-3</v>
      </c>
      <c r="D726">
        <v>1.6232200000000001E-3</v>
      </c>
      <c r="E726">
        <v>2.2863499999999999E-3</v>
      </c>
    </row>
    <row r="727" spans="1:5" x14ac:dyDescent="0.3">
      <c r="A727">
        <v>15037</v>
      </c>
      <c r="B727">
        <v>2.3526999999999999E-4</v>
      </c>
      <c r="C727">
        <v>2.97328E-3</v>
      </c>
      <c r="D727">
        <v>1.5443900000000001E-3</v>
      </c>
      <c r="E727">
        <v>2.3285300000000001E-3</v>
      </c>
    </row>
    <row r="728" spans="1:5" x14ac:dyDescent="0.3">
      <c r="A728">
        <v>15141</v>
      </c>
      <c r="B728">
        <v>2.4378E-4</v>
      </c>
      <c r="C728">
        <v>3.0740099999999999E-3</v>
      </c>
      <c r="D728">
        <v>1.5923999999999999E-3</v>
      </c>
      <c r="E728">
        <v>2.33724E-3</v>
      </c>
    </row>
    <row r="729" spans="1:5" x14ac:dyDescent="0.3">
      <c r="A729">
        <v>15246</v>
      </c>
      <c r="B729">
        <v>2.4512999999999998E-4</v>
      </c>
      <c r="C729">
        <v>3.0281100000000001E-3</v>
      </c>
      <c r="D729">
        <v>1.5537299999999999E-3</v>
      </c>
      <c r="E729">
        <v>2.4105400000000001E-3</v>
      </c>
    </row>
    <row r="730" spans="1:5" x14ac:dyDescent="0.3">
      <c r="A730">
        <v>15352</v>
      </c>
      <c r="B730">
        <v>2.4961999999999999E-4</v>
      </c>
      <c r="C730">
        <v>3.08122E-3</v>
      </c>
      <c r="D730">
        <v>1.59731E-3</v>
      </c>
      <c r="E730">
        <v>2.35864E-3</v>
      </c>
    </row>
    <row r="731" spans="1:5" x14ac:dyDescent="0.3">
      <c r="A731">
        <v>15459</v>
      </c>
      <c r="B731">
        <v>2.351E-4</v>
      </c>
      <c r="C731">
        <v>2.9350800000000001E-3</v>
      </c>
      <c r="D731">
        <v>1.61392E-3</v>
      </c>
      <c r="E731">
        <v>2.44173E-3</v>
      </c>
    </row>
    <row r="732" spans="1:5" x14ac:dyDescent="0.3">
      <c r="A732">
        <v>15566</v>
      </c>
      <c r="B732">
        <v>2.4346E-4</v>
      </c>
      <c r="C732">
        <v>3.11634E-3</v>
      </c>
      <c r="D732">
        <v>1.6490700000000001E-3</v>
      </c>
      <c r="E732">
        <v>2.4360599999999999E-3</v>
      </c>
    </row>
    <row r="733" spans="1:5" x14ac:dyDescent="0.3">
      <c r="A733">
        <v>15674</v>
      </c>
      <c r="B733">
        <v>2.3755E-4</v>
      </c>
      <c r="C733">
        <v>3.0249500000000002E-3</v>
      </c>
      <c r="D733">
        <v>1.6133499999999999E-3</v>
      </c>
      <c r="E733">
        <v>2.4345399999999998E-3</v>
      </c>
    </row>
    <row r="734" spans="1:5" x14ac:dyDescent="0.3">
      <c r="A734">
        <v>15783</v>
      </c>
      <c r="B734">
        <v>2.4827999999999997E-4</v>
      </c>
      <c r="C734">
        <v>3.1239499999999999E-3</v>
      </c>
      <c r="D734">
        <v>1.6482599999999999E-3</v>
      </c>
      <c r="E734">
        <v>2.51943E-3</v>
      </c>
    </row>
    <row r="735" spans="1:5" x14ac:dyDescent="0.3">
      <c r="A735">
        <v>15892</v>
      </c>
      <c r="B735">
        <v>2.4803999999999999E-4</v>
      </c>
      <c r="C735">
        <v>3.0948E-3</v>
      </c>
      <c r="D735">
        <v>1.6291599999999999E-3</v>
      </c>
      <c r="E735">
        <v>2.4478099999999999E-3</v>
      </c>
    </row>
    <row r="736" spans="1:5" x14ac:dyDescent="0.3">
      <c r="A736">
        <v>16003</v>
      </c>
      <c r="B736">
        <v>2.4994999999999998E-4</v>
      </c>
      <c r="C736">
        <v>3.1524499999999998E-3</v>
      </c>
      <c r="D736">
        <v>1.65419E-3</v>
      </c>
      <c r="E736">
        <v>2.44094E-3</v>
      </c>
    </row>
    <row r="737" spans="1:5" x14ac:dyDescent="0.3">
      <c r="A737">
        <v>16114</v>
      </c>
      <c r="B737">
        <v>2.4369999999999999E-4</v>
      </c>
      <c r="C737">
        <v>3.1579500000000001E-3</v>
      </c>
      <c r="D737">
        <v>1.69418E-3</v>
      </c>
      <c r="E737">
        <v>2.4865099999999999E-3</v>
      </c>
    </row>
    <row r="738" spans="1:5" x14ac:dyDescent="0.3">
      <c r="A738">
        <v>16225</v>
      </c>
      <c r="B738">
        <v>2.4656E-4</v>
      </c>
      <c r="C738">
        <v>3.10896E-3</v>
      </c>
      <c r="D738">
        <v>1.6743299999999999E-3</v>
      </c>
      <c r="E738">
        <v>2.4854E-3</v>
      </c>
    </row>
    <row r="739" spans="1:5" x14ac:dyDescent="0.3">
      <c r="A739">
        <v>16338</v>
      </c>
      <c r="B739">
        <v>2.4443000000000002E-4</v>
      </c>
      <c r="C739">
        <v>3.1391000000000001E-3</v>
      </c>
      <c r="D739">
        <v>1.6923800000000001E-3</v>
      </c>
      <c r="E739">
        <v>2.54003E-3</v>
      </c>
    </row>
    <row r="740" spans="1:5" x14ac:dyDescent="0.3">
      <c r="A740">
        <v>16451</v>
      </c>
      <c r="B740">
        <v>2.4883000000000001E-4</v>
      </c>
      <c r="C740">
        <v>3.1950500000000001E-3</v>
      </c>
      <c r="D740">
        <v>1.7252299999999999E-3</v>
      </c>
      <c r="E740">
        <v>2.6264700000000001E-3</v>
      </c>
    </row>
    <row r="741" spans="1:5" x14ac:dyDescent="0.3">
      <c r="A741">
        <v>16566</v>
      </c>
      <c r="B741">
        <v>2.7939000000000002E-4</v>
      </c>
      <c r="C741">
        <v>3.2688499999999998E-3</v>
      </c>
      <c r="D741">
        <v>1.7894300000000001E-3</v>
      </c>
      <c r="E741">
        <v>2.6397899999999999E-3</v>
      </c>
    </row>
    <row r="742" spans="1:5" x14ac:dyDescent="0.3">
      <c r="A742">
        <v>16681</v>
      </c>
      <c r="B742">
        <v>2.5144000000000002E-4</v>
      </c>
      <c r="C742">
        <v>3.2907399999999999E-3</v>
      </c>
      <c r="D742">
        <v>1.7107400000000001E-3</v>
      </c>
      <c r="E742">
        <v>2.5882000000000001E-3</v>
      </c>
    </row>
    <row r="743" spans="1:5" x14ac:dyDescent="0.3">
      <c r="A743">
        <v>16796</v>
      </c>
      <c r="B743">
        <v>2.9370999999999998E-4</v>
      </c>
      <c r="C743">
        <v>3.4060399999999999E-3</v>
      </c>
      <c r="D743">
        <v>1.80353E-3</v>
      </c>
      <c r="E743">
        <v>2.6112700000000002E-3</v>
      </c>
    </row>
    <row r="744" spans="1:5" x14ac:dyDescent="0.3">
      <c r="A744">
        <v>16913</v>
      </c>
      <c r="B744">
        <v>2.6055000000000002E-4</v>
      </c>
      <c r="C744">
        <v>3.5313900000000001E-3</v>
      </c>
      <c r="D744">
        <v>1.75016E-3</v>
      </c>
      <c r="E744">
        <v>2.6670399999999999E-3</v>
      </c>
    </row>
    <row r="745" spans="1:5" x14ac:dyDescent="0.3">
      <c r="A745">
        <v>17030</v>
      </c>
      <c r="B745">
        <v>2.5764000000000001E-4</v>
      </c>
      <c r="C745">
        <v>3.4137799999999999E-3</v>
      </c>
      <c r="D745">
        <v>1.8040899999999999E-3</v>
      </c>
      <c r="E745">
        <v>2.7102699999999999E-3</v>
      </c>
    </row>
    <row r="746" spans="1:5" x14ac:dyDescent="0.3">
      <c r="A746">
        <v>17148</v>
      </c>
      <c r="B746">
        <v>2.5775E-4</v>
      </c>
      <c r="C746">
        <v>3.3506400000000002E-3</v>
      </c>
      <c r="D746">
        <v>1.75986E-3</v>
      </c>
      <c r="E746">
        <v>2.6803700000000001E-3</v>
      </c>
    </row>
    <row r="747" spans="1:5" x14ac:dyDescent="0.3">
      <c r="A747">
        <v>17267</v>
      </c>
      <c r="B747">
        <v>2.6014000000000001E-4</v>
      </c>
      <c r="C747">
        <v>3.3795600000000002E-3</v>
      </c>
      <c r="D747">
        <v>1.79455E-3</v>
      </c>
      <c r="E747">
        <v>2.70054E-3</v>
      </c>
    </row>
    <row r="748" spans="1:5" x14ac:dyDescent="0.3">
      <c r="A748">
        <v>17387</v>
      </c>
      <c r="B748">
        <v>2.6069999999999999E-4</v>
      </c>
      <c r="C748">
        <v>3.3903200000000001E-3</v>
      </c>
      <c r="D748">
        <v>1.8343599999999999E-3</v>
      </c>
      <c r="E748">
        <v>2.7465599999999999E-3</v>
      </c>
    </row>
    <row r="749" spans="1:5" x14ac:dyDescent="0.3">
      <c r="A749">
        <v>17508</v>
      </c>
      <c r="B749">
        <v>2.834E-4</v>
      </c>
      <c r="C749">
        <v>3.6436699999999999E-3</v>
      </c>
      <c r="D749">
        <v>1.8398100000000001E-3</v>
      </c>
      <c r="E749">
        <v>2.70637E-3</v>
      </c>
    </row>
    <row r="750" spans="1:5" x14ac:dyDescent="0.3">
      <c r="A750">
        <v>17629</v>
      </c>
      <c r="B750">
        <v>2.7878000000000001E-4</v>
      </c>
      <c r="C750">
        <v>3.48212E-3</v>
      </c>
      <c r="D750">
        <v>1.8376499999999999E-3</v>
      </c>
      <c r="E750">
        <v>2.7935600000000001E-3</v>
      </c>
    </row>
    <row r="751" spans="1:5" x14ac:dyDescent="0.3">
      <c r="A751">
        <v>17752</v>
      </c>
      <c r="B751">
        <v>2.6642000000000001E-4</v>
      </c>
      <c r="C751">
        <v>3.53338E-3</v>
      </c>
      <c r="D751">
        <v>1.8618700000000001E-3</v>
      </c>
      <c r="E751">
        <v>2.7212299999999998E-3</v>
      </c>
    </row>
    <row r="752" spans="1:5" x14ac:dyDescent="0.3">
      <c r="A752">
        <v>17875</v>
      </c>
      <c r="B752">
        <v>2.6749E-4</v>
      </c>
      <c r="C752">
        <v>3.45058E-3</v>
      </c>
      <c r="D752">
        <v>1.89934E-3</v>
      </c>
      <c r="E752">
        <v>2.75093E-3</v>
      </c>
    </row>
    <row r="753" spans="1:5" x14ac:dyDescent="0.3">
      <c r="A753">
        <v>17999</v>
      </c>
      <c r="B753">
        <v>2.7092000000000001E-4</v>
      </c>
      <c r="C753">
        <v>3.5794500000000001E-3</v>
      </c>
      <c r="D753">
        <v>1.8717300000000001E-3</v>
      </c>
      <c r="E753">
        <v>2.7776200000000002E-3</v>
      </c>
    </row>
    <row r="754" spans="1:5" x14ac:dyDescent="0.3">
      <c r="A754">
        <v>18124</v>
      </c>
      <c r="B754">
        <v>2.7262E-4</v>
      </c>
      <c r="C754">
        <v>3.52923E-3</v>
      </c>
      <c r="D754">
        <v>1.90574E-3</v>
      </c>
      <c r="E754">
        <v>2.8013399999999998E-3</v>
      </c>
    </row>
    <row r="755" spans="1:5" x14ac:dyDescent="0.3">
      <c r="A755">
        <v>18249</v>
      </c>
      <c r="B755">
        <v>2.8083999999999997E-4</v>
      </c>
      <c r="C755">
        <v>3.5296799999999999E-3</v>
      </c>
      <c r="D755">
        <v>1.92673E-3</v>
      </c>
      <c r="E755">
        <v>2.8569799999999998E-3</v>
      </c>
    </row>
    <row r="756" spans="1:5" x14ac:dyDescent="0.3">
      <c r="A756">
        <v>18376</v>
      </c>
      <c r="B756">
        <v>2.6941999999999998E-4</v>
      </c>
      <c r="C756">
        <v>3.5594200000000002E-3</v>
      </c>
      <c r="D756">
        <v>1.9342300000000001E-3</v>
      </c>
      <c r="E756">
        <v>2.86652E-3</v>
      </c>
    </row>
    <row r="757" spans="1:5" x14ac:dyDescent="0.3">
      <c r="A757">
        <v>18504</v>
      </c>
      <c r="B757">
        <v>2.7615000000000002E-4</v>
      </c>
      <c r="C757">
        <v>3.6933199999999999E-3</v>
      </c>
      <c r="D757">
        <v>1.96524E-3</v>
      </c>
      <c r="E757">
        <v>2.9277999999999999E-3</v>
      </c>
    </row>
    <row r="758" spans="1:5" x14ac:dyDescent="0.3">
      <c r="A758">
        <v>18632</v>
      </c>
      <c r="B758">
        <v>2.8538000000000001E-4</v>
      </c>
      <c r="C758">
        <v>3.8406600000000001E-3</v>
      </c>
      <c r="D758">
        <v>1.9677399999999999E-3</v>
      </c>
      <c r="E758">
        <v>2.9328399999999999E-3</v>
      </c>
    </row>
    <row r="759" spans="1:5" x14ac:dyDescent="0.3">
      <c r="A759">
        <v>18761</v>
      </c>
      <c r="B759">
        <v>2.7756999999999999E-4</v>
      </c>
      <c r="C759">
        <v>3.71004E-3</v>
      </c>
      <c r="D759">
        <v>1.98825E-3</v>
      </c>
      <c r="E759">
        <v>2.8894099999999998E-3</v>
      </c>
    </row>
    <row r="760" spans="1:5" x14ac:dyDescent="0.3">
      <c r="A760">
        <v>18891</v>
      </c>
      <c r="B760">
        <v>2.7597E-4</v>
      </c>
      <c r="C760">
        <v>3.71018E-3</v>
      </c>
      <c r="D760">
        <v>2.1057300000000001E-3</v>
      </c>
      <c r="E760">
        <v>2.9681999999999998E-3</v>
      </c>
    </row>
    <row r="761" spans="1:5" x14ac:dyDescent="0.3">
      <c r="A761">
        <v>19023</v>
      </c>
      <c r="B761">
        <v>2.8524000000000003E-4</v>
      </c>
      <c r="C761">
        <v>3.6614299999999998E-3</v>
      </c>
      <c r="D761">
        <v>2.0101400000000001E-3</v>
      </c>
      <c r="E761">
        <v>2.95758E-3</v>
      </c>
    </row>
    <row r="762" spans="1:5" x14ac:dyDescent="0.3">
      <c r="A762">
        <v>19155</v>
      </c>
      <c r="B762">
        <v>2.8559000000000001E-4</v>
      </c>
      <c r="C762">
        <v>3.8135399999999998E-3</v>
      </c>
      <c r="D762">
        <v>2.0205399999999999E-3</v>
      </c>
      <c r="E762">
        <v>3.0249600000000001E-3</v>
      </c>
    </row>
    <row r="763" spans="1:5" x14ac:dyDescent="0.3">
      <c r="A763">
        <v>19287</v>
      </c>
      <c r="B763">
        <v>2.8529E-4</v>
      </c>
      <c r="C763">
        <v>3.7985900000000001E-3</v>
      </c>
      <c r="D763">
        <v>2.1010600000000001E-3</v>
      </c>
      <c r="E763">
        <v>2.99833E-3</v>
      </c>
    </row>
    <row r="764" spans="1:5" x14ac:dyDescent="0.3">
      <c r="A764">
        <v>19421</v>
      </c>
      <c r="B764">
        <v>2.8599000000000002E-4</v>
      </c>
      <c r="C764">
        <v>3.9779799999999999E-3</v>
      </c>
      <c r="D764">
        <v>2.0643300000000001E-3</v>
      </c>
      <c r="E764">
        <v>3.0106600000000001E-3</v>
      </c>
    </row>
    <row r="765" spans="1:5" x14ac:dyDescent="0.3">
      <c r="A765">
        <v>19556</v>
      </c>
      <c r="B765">
        <v>2.8108000000000001E-4</v>
      </c>
      <c r="C765">
        <v>3.8557700000000001E-3</v>
      </c>
      <c r="D765">
        <v>2.0473399999999999E-3</v>
      </c>
      <c r="E765">
        <v>3.0681200000000001E-3</v>
      </c>
    </row>
    <row r="766" spans="1:5" x14ac:dyDescent="0.3">
      <c r="A766">
        <v>19692</v>
      </c>
      <c r="B766">
        <v>3.1074999999999999E-4</v>
      </c>
      <c r="C766">
        <v>4.0652500000000003E-3</v>
      </c>
      <c r="D766">
        <v>2.1105E-3</v>
      </c>
      <c r="E766">
        <v>3.1687799999999999E-3</v>
      </c>
    </row>
    <row r="767" spans="1:5" x14ac:dyDescent="0.3">
      <c r="A767">
        <v>19828</v>
      </c>
      <c r="B767">
        <v>2.8352E-4</v>
      </c>
      <c r="C767">
        <v>3.9497600000000001E-3</v>
      </c>
      <c r="D767">
        <v>2.1092300000000001E-3</v>
      </c>
      <c r="E767">
        <v>3.1066499999999999E-3</v>
      </c>
    </row>
    <row r="768" spans="1:5" x14ac:dyDescent="0.3">
      <c r="A768">
        <v>19966</v>
      </c>
      <c r="B768">
        <v>2.9465999999999997E-4</v>
      </c>
      <c r="C768">
        <v>3.9719999999999998E-3</v>
      </c>
      <c r="D768">
        <v>2.1216799999999999E-3</v>
      </c>
      <c r="E768">
        <v>3.1388900000000001E-3</v>
      </c>
    </row>
    <row r="769" spans="1:5" x14ac:dyDescent="0.3">
      <c r="A769">
        <v>20104</v>
      </c>
      <c r="B769">
        <v>3.0582999999999999E-4</v>
      </c>
      <c r="C769">
        <v>3.9774099999999998E-3</v>
      </c>
      <c r="D769">
        <v>2.1325599999999999E-3</v>
      </c>
      <c r="E769">
        <v>3.1836400000000002E-3</v>
      </c>
    </row>
    <row r="770" spans="1:5" x14ac:dyDescent="0.3">
      <c r="A770">
        <v>20244</v>
      </c>
      <c r="B770">
        <v>2.9689000000000001E-4</v>
      </c>
      <c r="C770">
        <v>4.0380599999999996E-3</v>
      </c>
      <c r="D770">
        <v>2.1458599999999999E-3</v>
      </c>
      <c r="E770">
        <v>3.2119200000000001E-3</v>
      </c>
    </row>
    <row r="771" spans="1:5" x14ac:dyDescent="0.3">
      <c r="A771">
        <v>20384</v>
      </c>
      <c r="B771">
        <v>3.1342000000000002E-4</v>
      </c>
      <c r="C771">
        <v>4.2183500000000001E-3</v>
      </c>
      <c r="D771">
        <v>2.24428E-3</v>
      </c>
      <c r="E771">
        <v>3.2501000000000001E-3</v>
      </c>
    </row>
    <row r="772" spans="1:5" x14ac:dyDescent="0.3">
      <c r="A772">
        <v>20526</v>
      </c>
      <c r="B772">
        <v>2.9715999999999998E-4</v>
      </c>
      <c r="C772">
        <v>3.9501299999999996E-3</v>
      </c>
      <c r="D772">
        <v>2.1885099999999998E-3</v>
      </c>
      <c r="E772">
        <v>3.2085199999999999E-3</v>
      </c>
    </row>
    <row r="773" spans="1:5" x14ac:dyDescent="0.3">
      <c r="A773">
        <v>20668</v>
      </c>
      <c r="B773">
        <v>2.9668000000000001E-4</v>
      </c>
      <c r="C773">
        <v>4.0037600000000003E-3</v>
      </c>
      <c r="D773">
        <v>2.1745599999999999E-3</v>
      </c>
      <c r="E773">
        <v>3.2341800000000001E-3</v>
      </c>
    </row>
    <row r="774" spans="1:5" x14ac:dyDescent="0.3">
      <c r="A774">
        <v>20812</v>
      </c>
      <c r="B774">
        <v>3.3493999999999999E-4</v>
      </c>
      <c r="C774">
        <v>4.0518300000000002E-3</v>
      </c>
      <c r="D774">
        <v>2.2307999999999998E-3</v>
      </c>
      <c r="E774">
        <v>3.30657E-3</v>
      </c>
    </row>
    <row r="775" spans="1:5" x14ac:dyDescent="0.3">
      <c r="A775">
        <v>20956</v>
      </c>
      <c r="B775">
        <v>3.2649000000000003E-4</v>
      </c>
      <c r="C775">
        <v>4.3165599999999997E-3</v>
      </c>
      <c r="D775">
        <v>2.38259E-3</v>
      </c>
      <c r="E775">
        <v>3.2965400000000001E-3</v>
      </c>
    </row>
    <row r="776" spans="1:5" x14ac:dyDescent="0.3">
      <c r="A776">
        <v>21102</v>
      </c>
      <c r="B776">
        <v>3.1136E-4</v>
      </c>
      <c r="C776">
        <v>4.2482500000000003E-3</v>
      </c>
      <c r="D776">
        <v>2.2178900000000001E-3</v>
      </c>
      <c r="E776">
        <v>3.32176E-3</v>
      </c>
    </row>
    <row r="777" spans="1:5" x14ac:dyDescent="0.3">
      <c r="A777">
        <v>21248</v>
      </c>
      <c r="B777">
        <v>3.1035999999999998E-4</v>
      </c>
      <c r="C777">
        <v>4.2572799999999996E-3</v>
      </c>
      <c r="D777">
        <v>2.2488400000000002E-3</v>
      </c>
      <c r="E777">
        <v>3.3686599999999999E-3</v>
      </c>
    </row>
    <row r="778" spans="1:5" x14ac:dyDescent="0.3">
      <c r="A778">
        <v>21395</v>
      </c>
      <c r="B778">
        <v>3.3568999999999998E-4</v>
      </c>
      <c r="C778">
        <v>4.4333100000000002E-3</v>
      </c>
      <c r="D778">
        <v>2.3914000000000001E-3</v>
      </c>
      <c r="E778">
        <v>3.37944E-3</v>
      </c>
    </row>
    <row r="779" spans="1:5" x14ac:dyDescent="0.3">
      <c r="A779">
        <v>21544</v>
      </c>
      <c r="B779">
        <v>3.21E-4</v>
      </c>
      <c r="C779">
        <v>4.2998300000000001E-3</v>
      </c>
      <c r="D779">
        <v>2.2970500000000001E-3</v>
      </c>
      <c r="E779">
        <v>3.45744E-3</v>
      </c>
    </row>
    <row r="780" spans="1:5" x14ac:dyDescent="0.3">
      <c r="A780">
        <v>21693</v>
      </c>
      <c r="B780">
        <v>3.2908999999999998E-4</v>
      </c>
      <c r="C780">
        <v>4.2356599999999996E-3</v>
      </c>
      <c r="D780">
        <v>2.3182099999999998E-3</v>
      </c>
      <c r="E780">
        <v>3.4430300000000001E-3</v>
      </c>
    </row>
    <row r="781" spans="1:5" x14ac:dyDescent="0.3">
      <c r="A781">
        <v>21844</v>
      </c>
      <c r="B781">
        <v>3.0826999999999997E-4</v>
      </c>
      <c r="C781">
        <v>4.2944899999999998E-3</v>
      </c>
      <c r="D781">
        <v>2.3042900000000001E-3</v>
      </c>
      <c r="E781">
        <v>3.4432400000000002E-3</v>
      </c>
    </row>
    <row r="782" spans="1:5" x14ac:dyDescent="0.3">
      <c r="A782">
        <v>21995</v>
      </c>
      <c r="B782">
        <v>3.0763999999999998E-4</v>
      </c>
      <c r="C782">
        <v>4.3053199999999996E-3</v>
      </c>
      <c r="D782">
        <v>2.4007500000000001E-3</v>
      </c>
      <c r="E782">
        <v>3.5169799999999998E-3</v>
      </c>
    </row>
    <row r="783" spans="1:5" x14ac:dyDescent="0.3">
      <c r="A783">
        <v>22148</v>
      </c>
      <c r="B783">
        <v>3.1290000000000002E-4</v>
      </c>
      <c r="C783">
        <v>4.4516800000000004E-3</v>
      </c>
      <c r="D783">
        <v>2.39201E-3</v>
      </c>
      <c r="E783">
        <v>3.5115699999999999E-3</v>
      </c>
    </row>
    <row r="784" spans="1:5" x14ac:dyDescent="0.3">
      <c r="A784">
        <v>22302</v>
      </c>
      <c r="B784">
        <v>3.2455E-4</v>
      </c>
      <c r="C784">
        <v>4.4162899999999998E-3</v>
      </c>
      <c r="D784">
        <v>2.39003E-3</v>
      </c>
      <c r="E784">
        <v>3.5381800000000001E-3</v>
      </c>
    </row>
    <row r="785" spans="1:5" x14ac:dyDescent="0.3">
      <c r="A785">
        <v>22456</v>
      </c>
      <c r="B785">
        <v>3.1467000000000002E-4</v>
      </c>
      <c r="C785">
        <v>4.4236600000000003E-3</v>
      </c>
      <c r="D785">
        <v>2.4161600000000001E-3</v>
      </c>
      <c r="E785">
        <v>3.5166300000000002E-3</v>
      </c>
    </row>
    <row r="786" spans="1:5" x14ac:dyDescent="0.3">
      <c r="A786">
        <v>22612</v>
      </c>
      <c r="B786">
        <v>3.3625000000000001E-4</v>
      </c>
      <c r="C786">
        <v>4.5000500000000002E-3</v>
      </c>
      <c r="D786">
        <v>2.4749500000000001E-3</v>
      </c>
      <c r="E786">
        <v>3.5846200000000002E-3</v>
      </c>
    </row>
    <row r="787" spans="1:5" x14ac:dyDescent="0.3">
      <c r="A787">
        <v>22769</v>
      </c>
      <c r="B787">
        <v>3.2021000000000003E-4</v>
      </c>
      <c r="C787">
        <v>4.5134299999999997E-3</v>
      </c>
      <c r="D787">
        <v>2.4506100000000002E-3</v>
      </c>
      <c r="E787">
        <v>3.6254500000000001E-3</v>
      </c>
    </row>
    <row r="788" spans="1:5" x14ac:dyDescent="0.3">
      <c r="A788">
        <v>22927</v>
      </c>
      <c r="B788">
        <v>3.3578999999999998E-4</v>
      </c>
      <c r="C788">
        <v>4.5779499999999999E-3</v>
      </c>
      <c r="D788">
        <v>2.4537000000000001E-3</v>
      </c>
      <c r="E788">
        <v>3.6265099999999999E-3</v>
      </c>
    </row>
    <row r="789" spans="1:5" x14ac:dyDescent="0.3">
      <c r="A789">
        <v>23086</v>
      </c>
      <c r="B789">
        <v>3.3723E-4</v>
      </c>
      <c r="C789">
        <v>4.7091499999999996E-3</v>
      </c>
      <c r="D789">
        <v>2.4734000000000002E-3</v>
      </c>
      <c r="E789">
        <v>3.7402500000000001E-3</v>
      </c>
    </row>
    <row r="790" spans="1:5" x14ac:dyDescent="0.3">
      <c r="A790">
        <v>23246</v>
      </c>
      <c r="B790">
        <v>3.3840999999999998E-4</v>
      </c>
      <c r="C790">
        <v>4.6000199999999998E-3</v>
      </c>
      <c r="D790">
        <v>2.5055899999999998E-3</v>
      </c>
      <c r="E790">
        <v>3.67133E-3</v>
      </c>
    </row>
    <row r="791" spans="1:5" x14ac:dyDescent="0.3">
      <c r="A791">
        <v>23408</v>
      </c>
      <c r="B791">
        <v>3.3281000000000001E-4</v>
      </c>
      <c r="C791">
        <v>4.7119099999999997E-3</v>
      </c>
      <c r="D791">
        <v>2.5989899999999998E-3</v>
      </c>
      <c r="E791">
        <v>3.7418999999999998E-3</v>
      </c>
    </row>
    <row r="792" spans="1:5" x14ac:dyDescent="0.3">
      <c r="A792">
        <v>23570</v>
      </c>
      <c r="B792">
        <v>3.2702000000000002E-4</v>
      </c>
      <c r="C792">
        <v>4.6345900000000001E-3</v>
      </c>
      <c r="D792">
        <v>2.5190199999999999E-3</v>
      </c>
      <c r="E792">
        <v>3.9133199999999996E-3</v>
      </c>
    </row>
    <row r="793" spans="1:5" x14ac:dyDescent="0.3">
      <c r="A793">
        <v>23734</v>
      </c>
      <c r="B793">
        <v>3.3424000000000003E-4</v>
      </c>
      <c r="C793">
        <v>4.7641000000000003E-3</v>
      </c>
      <c r="D793">
        <v>2.6261600000000002E-3</v>
      </c>
      <c r="E793">
        <v>3.8102100000000001E-3</v>
      </c>
    </row>
    <row r="794" spans="1:5" x14ac:dyDescent="0.3">
      <c r="A794">
        <v>23898</v>
      </c>
      <c r="B794">
        <v>3.3241999999999999E-4</v>
      </c>
      <c r="C794">
        <v>4.6486000000000001E-3</v>
      </c>
      <c r="D794">
        <v>2.66942E-3</v>
      </c>
      <c r="E794">
        <v>3.8451000000000002E-3</v>
      </c>
    </row>
    <row r="795" spans="1:5" x14ac:dyDescent="0.3">
      <c r="A795">
        <v>24064</v>
      </c>
      <c r="B795">
        <v>3.3071000000000001E-4</v>
      </c>
      <c r="C795">
        <v>4.7868499999999996E-3</v>
      </c>
      <c r="D795">
        <v>2.58778E-3</v>
      </c>
      <c r="E795">
        <v>3.8008500000000001E-3</v>
      </c>
    </row>
    <row r="796" spans="1:5" x14ac:dyDescent="0.3">
      <c r="A796">
        <v>24231</v>
      </c>
      <c r="B796">
        <v>3.4172E-4</v>
      </c>
      <c r="C796">
        <v>4.8057799999999999E-3</v>
      </c>
      <c r="D796">
        <v>2.6023800000000001E-3</v>
      </c>
      <c r="E796">
        <v>3.8366300000000002E-3</v>
      </c>
    </row>
    <row r="797" spans="1:5" x14ac:dyDescent="0.3">
      <c r="A797">
        <v>24399</v>
      </c>
      <c r="B797">
        <v>3.5464999999999997E-4</v>
      </c>
      <c r="C797">
        <v>4.9011799999999998E-3</v>
      </c>
      <c r="D797">
        <v>2.7170800000000002E-3</v>
      </c>
      <c r="E797">
        <v>3.87616E-3</v>
      </c>
    </row>
    <row r="798" spans="1:5" x14ac:dyDescent="0.3">
      <c r="A798">
        <v>24569</v>
      </c>
      <c r="B798">
        <v>3.5896000000000002E-4</v>
      </c>
      <c r="C798">
        <v>4.8657600000000002E-3</v>
      </c>
      <c r="D798">
        <v>2.7525000000000002E-3</v>
      </c>
      <c r="E798">
        <v>3.9120200000000004E-3</v>
      </c>
    </row>
    <row r="799" spans="1:5" x14ac:dyDescent="0.3">
      <c r="A799">
        <v>24739</v>
      </c>
      <c r="B799">
        <v>3.523E-4</v>
      </c>
      <c r="C799">
        <v>4.8582499999999997E-3</v>
      </c>
      <c r="D799">
        <v>2.6922000000000001E-3</v>
      </c>
      <c r="E799">
        <v>3.95372E-3</v>
      </c>
    </row>
    <row r="800" spans="1:5" x14ac:dyDescent="0.3">
      <c r="A800">
        <v>24911</v>
      </c>
      <c r="B800">
        <v>3.5995999999999999E-4</v>
      </c>
      <c r="C800">
        <v>4.9403199999999998E-3</v>
      </c>
      <c r="D800">
        <v>2.7449000000000002E-3</v>
      </c>
      <c r="E800">
        <v>4.0171699999999996E-3</v>
      </c>
    </row>
    <row r="801" spans="1:5" x14ac:dyDescent="0.3">
      <c r="A801">
        <v>25084</v>
      </c>
      <c r="B801">
        <v>3.4518E-4</v>
      </c>
      <c r="C801">
        <v>4.9041099999999997E-3</v>
      </c>
      <c r="D801">
        <v>2.72398E-3</v>
      </c>
      <c r="E801">
        <v>3.9457700000000004E-3</v>
      </c>
    </row>
    <row r="802" spans="1:5" x14ac:dyDescent="0.3">
      <c r="A802">
        <v>25258</v>
      </c>
      <c r="B802">
        <v>3.5683999999999998E-4</v>
      </c>
      <c r="C802">
        <v>5.1329699999999997E-3</v>
      </c>
      <c r="D802">
        <v>2.7214700000000001E-3</v>
      </c>
      <c r="E802">
        <v>4.1168999999999997E-3</v>
      </c>
    </row>
    <row r="803" spans="1:5" x14ac:dyDescent="0.3">
      <c r="A803">
        <v>25433</v>
      </c>
      <c r="B803">
        <v>3.4827000000000002E-4</v>
      </c>
      <c r="C803">
        <v>5.0716900000000002E-3</v>
      </c>
      <c r="D803">
        <v>2.8733999999999999E-3</v>
      </c>
      <c r="E803">
        <v>4.0913499999999997E-3</v>
      </c>
    </row>
    <row r="804" spans="1:5" x14ac:dyDescent="0.3">
      <c r="A804">
        <v>25609</v>
      </c>
      <c r="B804">
        <v>3.6768E-4</v>
      </c>
      <c r="C804">
        <v>5.1284E-3</v>
      </c>
      <c r="D804">
        <v>2.8209900000000002E-3</v>
      </c>
      <c r="E804">
        <v>4.0861099999999996E-3</v>
      </c>
    </row>
    <row r="805" spans="1:5" x14ac:dyDescent="0.3">
      <c r="A805">
        <v>25787</v>
      </c>
      <c r="B805">
        <v>3.6097000000000001E-4</v>
      </c>
      <c r="C805">
        <v>5.1250699999999998E-3</v>
      </c>
      <c r="D805">
        <v>2.8018399999999999E-3</v>
      </c>
      <c r="E805">
        <v>4.1676200000000004E-3</v>
      </c>
    </row>
    <row r="806" spans="1:5" x14ac:dyDescent="0.3">
      <c r="A806">
        <v>25966</v>
      </c>
      <c r="B806">
        <v>3.9889E-4</v>
      </c>
      <c r="C806">
        <v>5.3302799999999997E-3</v>
      </c>
      <c r="D806">
        <v>2.8452999999999998E-3</v>
      </c>
      <c r="E806">
        <v>4.2023800000000004E-3</v>
      </c>
    </row>
    <row r="807" spans="1:5" x14ac:dyDescent="0.3">
      <c r="A807">
        <v>26146</v>
      </c>
      <c r="B807">
        <v>3.6319E-4</v>
      </c>
      <c r="C807">
        <v>5.2839799999999998E-3</v>
      </c>
      <c r="D807">
        <v>2.87916E-3</v>
      </c>
      <c r="E807">
        <v>4.2055399999999998E-3</v>
      </c>
    </row>
    <row r="808" spans="1:5" x14ac:dyDescent="0.3">
      <c r="A808">
        <v>26328</v>
      </c>
      <c r="B808">
        <v>3.6551999999999998E-4</v>
      </c>
      <c r="C808">
        <v>5.3425E-3</v>
      </c>
      <c r="D808">
        <v>2.91742E-3</v>
      </c>
      <c r="E808">
        <v>4.2067600000000004E-3</v>
      </c>
    </row>
    <row r="809" spans="1:5" x14ac:dyDescent="0.3">
      <c r="A809">
        <v>26510</v>
      </c>
      <c r="B809">
        <v>3.6787000000000001E-4</v>
      </c>
      <c r="C809">
        <v>5.3648699999999999E-3</v>
      </c>
      <c r="D809">
        <v>2.89435E-3</v>
      </c>
      <c r="E809">
        <v>4.2307999999999998E-3</v>
      </c>
    </row>
    <row r="810" spans="1:5" x14ac:dyDescent="0.3">
      <c r="A810">
        <v>26694</v>
      </c>
      <c r="B810">
        <v>3.8832E-4</v>
      </c>
      <c r="C810">
        <v>5.4584999999999998E-3</v>
      </c>
      <c r="D810">
        <v>2.9809900000000002E-3</v>
      </c>
      <c r="E810">
        <v>4.3450299999999997E-3</v>
      </c>
    </row>
    <row r="811" spans="1:5" x14ac:dyDescent="0.3">
      <c r="A811">
        <v>26880</v>
      </c>
      <c r="B811">
        <v>3.7284999999999998E-4</v>
      </c>
      <c r="C811">
        <v>5.3478600000000003E-3</v>
      </c>
      <c r="D811">
        <v>2.99198E-3</v>
      </c>
      <c r="E811">
        <v>4.2551500000000001E-3</v>
      </c>
    </row>
    <row r="812" spans="1:5" x14ac:dyDescent="0.3">
      <c r="A812">
        <v>27066</v>
      </c>
      <c r="B812">
        <v>3.7420999999999998E-4</v>
      </c>
      <c r="C812">
        <v>5.6590800000000004E-3</v>
      </c>
      <c r="D812">
        <v>2.9596000000000002E-3</v>
      </c>
      <c r="E812">
        <v>4.3014699999999999E-3</v>
      </c>
    </row>
    <row r="813" spans="1:5" x14ac:dyDescent="0.3">
      <c r="A813">
        <v>27254</v>
      </c>
      <c r="B813">
        <v>3.7016000000000002E-4</v>
      </c>
      <c r="C813">
        <v>5.5153600000000004E-3</v>
      </c>
      <c r="D813">
        <v>3.00286E-3</v>
      </c>
      <c r="E813">
        <v>4.30978E-3</v>
      </c>
    </row>
    <row r="814" spans="1:5" x14ac:dyDescent="0.3">
      <c r="A814">
        <v>27443</v>
      </c>
      <c r="B814">
        <v>3.6759999999999999E-4</v>
      </c>
      <c r="C814">
        <v>5.3848999999999998E-3</v>
      </c>
      <c r="D814">
        <v>2.9889000000000001E-3</v>
      </c>
      <c r="E814">
        <v>4.3650399999999997E-3</v>
      </c>
    </row>
    <row r="815" spans="1:5" x14ac:dyDescent="0.3">
      <c r="A815">
        <v>27633</v>
      </c>
      <c r="B815">
        <v>4.5189999999999998E-4</v>
      </c>
      <c r="C815">
        <v>5.4251600000000001E-3</v>
      </c>
      <c r="D815">
        <v>3.0552000000000001E-3</v>
      </c>
      <c r="E815">
        <v>4.43364E-3</v>
      </c>
    </row>
    <row r="816" spans="1:5" x14ac:dyDescent="0.3">
      <c r="A816">
        <v>27825</v>
      </c>
      <c r="B816">
        <v>4.0528999999999999E-4</v>
      </c>
      <c r="C816">
        <v>5.7544500000000004E-3</v>
      </c>
      <c r="D816">
        <v>3.0398299999999999E-3</v>
      </c>
      <c r="E816">
        <v>4.4945599999999999E-3</v>
      </c>
    </row>
    <row r="817" spans="1:5" x14ac:dyDescent="0.3">
      <c r="A817">
        <v>28018</v>
      </c>
      <c r="B817">
        <v>3.9041999999999999E-4</v>
      </c>
      <c r="C817">
        <v>5.6515599999999999E-3</v>
      </c>
      <c r="D817">
        <v>3.0860000000000002E-3</v>
      </c>
      <c r="E817">
        <v>4.5038200000000004E-3</v>
      </c>
    </row>
    <row r="818" spans="1:5" x14ac:dyDescent="0.3">
      <c r="A818">
        <v>28213</v>
      </c>
      <c r="B818">
        <v>3.9702999999999998E-4</v>
      </c>
      <c r="C818">
        <v>5.6990900000000004E-3</v>
      </c>
      <c r="D818">
        <v>3.10174E-3</v>
      </c>
      <c r="E818">
        <v>4.5442399999999997E-3</v>
      </c>
    </row>
    <row r="819" spans="1:5" x14ac:dyDescent="0.3">
      <c r="A819">
        <v>28408</v>
      </c>
      <c r="B819">
        <v>3.8915E-4</v>
      </c>
      <c r="C819">
        <v>5.6660599999999997E-3</v>
      </c>
      <c r="D819">
        <v>3.1194399999999998E-3</v>
      </c>
      <c r="E819">
        <v>4.4672000000000002E-3</v>
      </c>
    </row>
    <row r="820" spans="1:5" x14ac:dyDescent="0.3">
      <c r="A820">
        <v>28605</v>
      </c>
      <c r="B820">
        <v>4.1450999999999999E-4</v>
      </c>
      <c r="C820">
        <v>5.68353E-3</v>
      </c>
      <c r="D820">
        <v>3.2300599999999999E-3</v>
      </c>
      <c r="E820">
        <v>4.5149200000000004E-3</v>
      </c>
    </row>
    <row r="821" spans="1:5" x14ac:dyDescent="0.3">
      <c r="A821">
        <v>28804</v>
      </c>
      <c r="B821">
        <v>4.1197E-4</v>
      </c>
      <c r="C821">
        <v>5.7287199999999996E-3</v>
      </c>
      <c r="D821">
        <v>3.20302E-3</v>
      </c>
      <c r="E821">
        <v>4.6151999999999999E-3</v>
      </c>
    </row>
    <row r="822" spans="1:5" x14ac:dyDescent="0.3">
      <c r="A822">
        <v>29004</v>
      </c>
      <c r="B822">
        <v>4.0714000000000001E-4</v>
      </c>
      <c r="C822">
        <v>5.7236099999999996E-3</v>
      </c>
      <c r="D822">
        <v>3.2411699999999998E-3</v>
      </c>
      <c r="E822">
        <v>4.6234199999999996E-3</v>
      </c>
    </row>
    <row r="823" spans="1:5" x14ac:dyDescent="0.3">
      <c r="A823">
        <v>29205</v>
      </c>
      <c r="B823">
        <v>4.1590000000000003E-4</v>
      </c>
      <c r="C823">
        <v>5.74444E-3</v>
      </c>
      <c r="D823">
        <v>3.3042200000000001E-3</v>
      </c>
      <c r="E823">
        <v>4.6245499999999998E-3</v>
      </c>
    </row>
    <row r="824" spans="1:5" x14ac:dyDescent="0.3">
      <c r="A824">
        <v>29408</v>
      </c>
      <c r="B824">
        <v>4.1342000000000001E-4</v>
      </c>
      <c r="C824">
        <v>5.91619E-3</v>
      </c>
      <c r="D824">
        <v>3.2110400000000001E-3</v>
      </c>
      <c r="E824">
        <v>4.7200100000000002E-3</v>
      </c>
    </row>
    <row r="825" spans="1:5" x14ac:dyDescent="0.3">
      <c r="A825">
        <v>29612</v>
      </c>
      <c r="B825">
        <v>4.0805000000000003E-4</v>
      </c>
      <c r="C825">
        <v>6.0214200000000004E-3</v>
      </c>
      <c r="D825">
        <v>3.24223E-3</v>
      </c>
      <c r="E825">
        <v>4.7484800000000002E-3</v>
      </c>
    </row>
    <row r="826" spans="1:5" x14ac:dyDescent="0.3">
      <c r="A826">
        <v>29817</v>
      </c>
      <c r="B826">
        <v>4.3901999999999998E-4</v>
      </c>
      <c r="C826">
        <v>5.8709799999999996E-3</v>
      </c>
      <c r="D826">
        <v>3.2477700000000001E-3</v>
      </c>
      <c r="E826">
        <v>4.8136899999999998E-3</v>
      </c>
    </row>
    <row r="827" spans="1:5" x14ac:dyDescent="0.3">
      <c r="A827">
        <v>30024</v>
      </c>
      <c r="B827">
        <v>4.2472000000000001E-4</v>
      </c>
      <c r="C827">
        <v>6.1140400000000003E-3</v>
      </c>
      <c r="D827">
        <v>3.3339099999999998E-3</v>
      </c>
      <c r="E827">
        <v>4.74429E-3</v>
      </c>
    </row>
    <row r="828" spans="1:5" x14ac:dyDescent="0.3">
      <c r="A828">
        <v>30232</v>
      </c>
      <c r="B828">
        <v>4.1100000000000002E-4</v>
      </c>
      <c r="C828">
        <v>6.0625999999999996E-3</v>
      </c>
      <c r="D828">
        <v>3.3060799999999999E-3</v>
      </c>
      <c r="E828">
        <v>4.79306E-3</v>
      </c>
    </row>
    <row r="829" spans="1:5" x14ac:dyDescent="0.3">
      <c r="A829">
        <v>30442</v>
      </c>
      <c r="B829">
        <v>4.1255000000000003E-4</v>
      </c>
      <c r="C829">
        <v>6.1774600000000001E-3</v>
      </c>
      <c r="D829">
        <v>3.3472799999999998E-3</v>
      </c>
      <c r="E829">
        <v>4.8630799999999997E-3</v>
      </c>
    </row>
    <row r="830" spans="1:5" x14ac:dyDescent="0.3">
      <c r="A830">
        <v>30653</v>
      </c>
      <c r="B830">
        <v>4.3225000000000002E-4</v>
      </c>
      <c r="C830">
        <v>6.1824599999999999E-3</v>
      </c>
      <c r="D830">
        <v>3.4195800000000002E-3</v>
      </c>
      <c r="E830">
        <v>4.9855100000000003E-3</v>
      </c>
    </row>
    <row r="831" spans="1:5" x14ac:dyDescent="0.3">
      <c r="A831">
        <v>30866</v>
      </c>
      <c r="B831">
        <v>4.5660999999999998E-4</v>
      </c>
      <c r="C831">
        <v>6.2561600000000002E-3</v>
      </c>
      <c r="D831">
        <v>3.4627799999999999E-3</v>
      </c>
      <c r="E831">
        <v>4.9492599999999996E-3</v>
      </c>
    </row>
    <row r="832" spans="1:5" x14ac:dyDescent="0.3">
      <c r="A832">
        <v>31080</v>
      </c>
      <c r="B832">
        <v>4.6203999999999999E-4</v>
      </c>
      <c r="C832">
        <v>6.2633599999999999E-3</v>
      </c>
      <c r="D832">
        <v>3.43684E-3</v>
      </c>
      <c r="E832">
        <v>5.0430400000000004E-3</v>
      </c>
    </row>
    <row r="833" spans="1:5" x14ac:dyDescent="0.3">
      <c r="A833">
        <v>31296</v>
      </c>
      <c r="B833">
        <v>4.8629000000000001E-4</v>
      </c>
      <c r="C833">
        <v>6.4031899999999996E-3</v>
      </c>
      <c r="D833">
        <v>3.4392200000000002E-3</v>
      </c>
      <c r="E833">
        <v>4.9497999999999999E-3</v>
      </c>
    </row>
    <row r="834" spans="1:5" x14ac:dyDescent="0.3">
      <c r="A834">
        <v>31513</v>
      </c>
      <c r="B834">
        <v>4.3102E-4</v>
      </c>
      <c r="C834">
        <v>6.2962799999999996E-3</v>
      </c>
      <c r="D834">
        <v>3.4681500000000001E-3</v>
      </c>
      <c r="E834">
        <v>5.1122900000000002E-3</v>
      </c>
    </row>
    <row r="835" spans="1:5" x14ac:dyDescent="0.3">
      <c r="A835">
        <v>31732</v>
      </c>
      <c r="B835">
        <v>4.2794000000000003E-4</v>
      </c>
      <c r="C835">
        <v>6.3700099999999997E-3</v>
      </c>
      <c r="D835">
        <v>3.5176600000000001E-3</v>
      </c>
      <c r="E835">
        <v>5.1411800000000004E-3</v>
      </c>
    </row>
    <row r="836" spans="1:5" x14ac:dyDescent="0.3">
      <c r="A836">
        <v>31952</v>
      </c>
      <c r="B836">
        <v>4.2541999999999998E-4</v>
      </c>
      <c r="C836">
        <v>6.3488900000000003E-3</v>
      </c>
      <c r="D836">
        <v>3.5278800000000002E-3</v>
      </c>
      <c r="E836">
        <v>5.1101999999999996E-3</v>
      </c>
    </row>
    <row r="837" spans="1:5" x14ac:dyDescent="0.3">
      <c r="A837">
        <v>32174</v>
      </c>
      <c r="B837">
        <v>4.4650000000000001E-4</v>
      </c>
      <c r="C837">
        <v>6.7377299999999999E-3</v>
      </c>
      <c r="D837">
        <v>3.6755500000000001E-3</v>
      </c>
      <c r="E837">
        <v>5.1194600000000002E-3</v>
      </c>
    </row>
    <row r="838" spans="1:5" x14ac:dyDescent="0.3">
      <c r="A838">
        <v>32397</v>
      </c>
      <c r="B838">
        <v>4.4056E-4</v>
      </c>
      <c r="C838">
        <v>6.4862000000000001E-3</v>
      </c>
      <c r="D838">
        <v>3.5670300000000001E-3</v>
      </c>
      <c r="E838">
        <v>5.14314E-3</v>
      </c>
    </row>
    <row r="839" spans="1:5" x14ac:dyDescent="0.3">
      <c r="A839">
        <v>32622</v>
      </c>
      <c r="B839">
        <v>4.6033000000000001E-4</v>
      </c>
      <c r="C839">
        <v>6.5848399999999998E-3</v>
      </c>
      <c r="D839">
        <v>3.6201800000000002E-3</v>
      </c>
      <c r="E839">
        <v>5.3095399999999997E-3</v>
      </c>
    </row>
    <row r="840" spans="1:5" x14ac:dyDescent="0.3">
      <c r="A840">
        <v>32848</v>
      </c>
      <c r="B840">
        <v>4.4647000000000003E-4</v>
      </c>
      <c r="C840">
        <v>6.5721800000000004E-3</v>
      </c>
      <c r="D840">
        <v>3.6746999999999999E-3</v>
      </c>
      <c r="E840">
        <v>5.3137699999999998E-3</v>
      </c>
    </row>
    <row r="841" spans="1:5" x14ac:dyDescent="0.3">
      <c r="A841">
        <v>33076</v>
      </c>
      <c r="B841">
        <v>4.4472000000000001E-4</v>
      </c>
      <c r="C841">
        <v>6.7060799999999997E-3</v>
      </c>
      <c r="D841">
        <v>3.6311999999999998E-3</v>
      </c>
      <c r="E841">
        <v>5.31768E-3</v>
      </c>
    </row>
    <row r="842" spans="1:5" x14ac:dyDescent="0.3">
      <c r="A842">
        <v>33306</v>
      </c>
      <c r="B842">
        <v>4.3698000000000001E-4</v>
      </c>
      <c r="C842">
        <v>6.6958399999999998E-3</v>
      </c>
      <c r="D842">
        <v>3.6780900000000002E-3</v>
      </c>
      <c r="E842">
        <v>5.3136600000000004E-3</v>
      </c>
    </row>
    <row r="843" spans="1:5" x14ac:dyDescent="0.3">
      <c r="A843">
        <v>33537</v>
      </c>
      <c r="B843">
        <v>4.4891000000000001E-4</v>
      </c>
      <c r="C843">
        <v>6.7774599999999999E-3</v>
      </c>
      <c r="D843">
        <v>3.7203900000000001E-3</v>
      </c>
      <c r="E843">
        <v>5.3913600000000004E-3</v>
      </c>
    </row>
    <row r="844" spans="1:5" x14ac:dyDescent="0.3">
      <c r="A844">
        <v>33769</v>
      </c>
      <c r="B844">
        <v>4.5752E-4</v>
      </c>
      <c r="C844">
        <v>6.9714699999999996E-3</v>
      </c>
      <c r="D844">
        <v>3.7284200000000001E-3</v>
      </c>
      <c r="E844">
        <v>5.3964399999999997E-3</v>
      </c>
    </row>
    <row r="845" spans="1:5" x14ac:dyDescent="0.3">
      <c r="A845">
        <v>34004</v>
      </c>
      <c r="B845">
        <v>4.4616000000000002E-4</v>
      </c>
      <c r="C845">
        <v>6.9557999999999998E-3</v>
      </c>
      <c r="D845">
        <v>3.7674599999999998E-3</v>
      </c>
      <c r="E845">
        <v>5.4331400000000004E-3</v>
      </c>
    </row>
    <row r="846" spans="1:5" x14ac:dyDescent="0.3">
      <c r="A846">
        <v>34240</v>
      </c>
      <c r="B846">
        <v>4.6130999999999999E-4</v>
      </c>
      <c r="C846">
        <v>6.9798300000000002E-3</v>
      </c>
      <c r="D846">
        <v>3.90487E-3</v>
      </c>
      <c r="E846">
        <v>5.4319900000000003E-3</v>
      </c>
    </row>
    <row r="847" spans="1:5" x14ac:dyDescent="0.3">
      <c r="A847">
        <v>34477</v>
      </c>
      <c r="B847">
        <v>4.5618999999999998E-4</v>
      </c>
      <c r="C847">
        <v>6.9775999999999996E-3</v>
      </c>
      <c r="D847">
        <v>3.8209699999999999E-3</v>
      </c>
      <c r="E847">
        <v>5.5336999999999999E-3</v>
      </c>
    </row>
    <row r="848" spans="1:5" x14ac:dyDescent="0.3">
      <c r="A848">
        <v>34716</v>
      </c>
      <c r="B848">
        <v>4.5011999999999998E-4</v>
      </c>
      <c r="C848">
        <v>7.0637499999999997E-3</v>
      </c>
      <c r="D848">
        <v>3.8612299999999998E-3</v>
      </c>
      <c r="E848">
        <v>5.6776999999999999E-3</v>
      </c>
    </row>
    <row r="849" spans="1:5" x14ac:dyDescent="0.3">
      <c r="A849">
        <v>34957</v>
      </c>
      <c r="B849">
        <v>4.5616E-4</v>
      </c>
      <c r="C849">
        <v>7.0637900000000003E-3</v>
      </c>
      <c r="D849">
        <v>3.86878E-3</v>
      </c>
      <c r="E849">
        <v>5.6864100000000002E-3</v>
      </c>
    </row>
    <row r="850" spans="1:5" x14ac:dyDescent="0.3">
      <c r="A850">
        <v>35200</v>
      </c>
      <c r="B850">
        <v>5.0248000000000003E-4</v>
      </c>
      <c r="C850">
        <v>7.1497599999999998E-3</v>
      </c>
      <c r="D850">
        <v>3.9137E-3</v>
      </c>
      <c r="E850">
        <v>5.6170100000000004E-3</v>
      </c>
    </row>
    <row r="851" spans="1:5" x14ac:dyDescent="0.3">
      <c r="A851">
        <v>35444</v>
      </c>
      <c r="B851">
        <v>4.7539000000000001E-4</v>
      </c>
      <c r="C851">
        <v>7.2771299999999997E-3</v>
      </c>
      <c r="D851">
        <v>3.9849000000000004E-3</v>
      </c>
      <c r="E851">
        <v>5.7380599999999997E-3</v>
      </c>
    </row>
    <row r="852" spans="1:5" x14ac:dyDescent="0.3">
      <c r="A852">
        <v>35690</v>
      </c>
      <c r="B852">
        <v>4.8992000000000003E-4</v>
      </c>
      <c r="C852">
        <v>7.4093199999999996E-3</v>
      </c>
      <c r="D852">
        <v>4.0709099999999996E-3</v>
      </c>
      <c r="E852">
        <v>5.7900800000000004E-3</v>
      </c>
    </row>
    <row r="853" spans="1:5" x14ac:dyDescent="0.3">
      <c r="A853">
        <v>35938</v>
      </c>
      <c r="B853">
        <v>4.7562E-4</v>
      </c>
      <c r="C853">
        <v>7.4941799999999996E-3</v>
      </c>
      <c r="D853">
        <v>4.0048599999999998E-3</v>
      </c>
      <c r="E853">
        <v>5.8077600000000004E-3</v>
      </c>
    </row>
    <row r="854" spans="1:5" x14ac:dyDescent="0.3">
      <c r="A854">
        <v>36187</v>
      </c>
      <c r="B854">
        <v>5.5391999999999995E-4</v>
      </c>
      <c r="C854">
        <v>7.6681300000000004E-3</v>
      </c>
      <c r="D854">
        <v>4.1896900000000003E-3</v>
      </c>
      <c r="E854">
        <v>7.44124E-3</v>
      </c>
    </row>
    <row r="855" spans="1:5" x14ac:dyDescent="0.3">
      <c r="A855">
        <v>36438</v>
      </c>
      <c r="B855">
        <v>5.0907999999999997E-4</v>
      </c>
      <c r="C855">
        <v>7.4198800000000002E-3</v>
      </c>
      <c r="D855">
        <v>4.0482699999999996E-3</v>
      </c>
      <c r="E855">
        <v>5.9394000000000001E-3</v>
      </c>
    </row>
    <row r="856" spans="1:5" x14ac:dyDescent="0.3">
      <c r="A856">
        <v>36691</v>
      </c>
      <c r="B856">
        <v>4.9854999999999995E-4</v>
      </c>
      <c r="C856">
        <v>7.6593800000000004E-3</v>
      </c>
      <c r="D856">
        <v>4.0724999999999997E-3</v>
      </c>
      <c r="E856">
        <v>5.8912699999999997E-3</v>
      </c>
    </row>
    <row r="857" spans="1:5" x14ac:dyDescent="0.3">
      <c r="A857">
        <v>36946</v>
      </c>
      <c r="B857">
        <v>4.9005999999999995E-4</v>
      </c>
      <c r="C857">
        <v>7.6454100000000001E-3</v>
      </c>
      <c r="D857">
        <v>4.1336400000000001E-3</v>
      </c>
      <c r="E857">
        <v>5.9636400000000001E-3</v>
      </c>
    </row>
    <row r="858" spans="1:5" x14ac:dyDescent="0.3">
      <c r="A858">
        <v>37202</v>
      </c>
      <c r="B858">
        <v>4.8416000000000003E-4</v>
      </c>
      <c r="C858">
        <v>7.55004E-3</v>
      </c>
      <c r="D858">
        <v>4.2062799999999997E-3</v>
      </c>
      <c r="E858">
        <v>5.9652899999999998E-3</v>
      </c>
    </row>
    <row r="859" spans="1:5" x14ac:dyDescent="0.3">
      <c r="A859">
        <v>37460</v>
      </c>
      <c r="B859">
        <v>5.1544999999999998E-4</v>
      </c>
      <c r="C859">
        <v>7.7764699999999997E-3</v>
      </c>
      <c r="D859">
        <v>4.2519200000000002E-3</v>
      </c>
      <c r="E859">
        <v>6.0732199999999998E-3</v>
      </c>
    </row>
    <row r="860" spans="1:5" x14ac:dyDescent="0.3">
      <c r="A860">
        <v>37720</v>
      </c>
      <c r="B860">
        <v>5.1466000000000001E-4</v>
      </c>
      <c r="C860">
        <v>7.9891200000000006E-3</v>
      </c>
      <c r="D860">
        <v>4.2451299999999997E-3</v>
      </c>
      <c r="E860">
        <v>6.09524E-3</v>
      </c>
    </row>
    <row r="861" spans="1:5" x14ac:dyDescent="0.3">
      <c r="A861">
        <v>37982</v>
      </c>
      <c r="B861">
        <v>5.1124999999999999E-4</v>
      </c>
      <c r="C861">
        <v>7.8207599999999995E-3</v>
      </c>
      <c r="D861">
        <v>4.2638600000000004E-3</v>
      </c>
      <c r="E861">
        <v>6.1265E-3</v>
      </c>
    </row>
    <row r="862" spans="1:5" x14ac:dyDescent="0.3">
      <c r="A862">
        <v>38245</v>
      </c>
      <c r="B862">
        <v>4.9885999999999995E-4</v>
      </c>
      <c r="C862">
        <v>7.74006E-3</v>
      </c>
      <c r="D862">
        <v>4.2947000000000003E-3</v>
      </c>
      <c r="E862">
        <v>6.1471E-3</v>
      </c>
    </row>
    <row r="863" spans="1:5" x14ac:dyDescent="0.3">
      <c r="A863">
        <v>38511</v>
      </c>
      <c r="B863">
        <v>5.0297000000000004E-4</v>
      </c>
      <c r="C863">
        <v>7.8034599999999999E-3</v>
      </c>
      <c r="D863">
        <v>4.2978799999999996E-3</v>
      </c>
      <c r="E863">
        <v>6.2477399999999999E-3</v>
      </c>
    </row>
    <row r="864" spans="1:5" x14ac:dyDescent="0.3">
      <c r="A864">
        <v>38778</v>
      </c>
      <c r="B864">
        <v>5.2218999999999996E-4</v>
      </c>
      <c r="C864">
        <v>8.0560600000000003E-3</v>
      </c>
      <c r="D864">
        <v>4.3260800000000004E-3</v>
      </c>
      <c r="E864">
        <v>6.41363E-3</v>
      </c>
    </row>
    <row r="865" spans="1:5" x14ac:dyDescent="0.3">
      <c r="A865">
        <v>39047</v>
      </c>
      <c r="B865">
        <v>5.0392000000000004E-4</v>
      </c>
      <c r="C865">
        <v>8.0694700000000005E-3</v>
      </c>
      <c r="D865">
        <v>4.4848199999999996E-3</v>
      </c>
      <c r="E865">
        <v>6.2561800000000001E-3</v>
      </c>
    </row>
    <row r="866" spans="1:5" x14ac:dyDescent="0.3">
      <c r="A866">
        <v>39318</v>
      </c>
      <c r="B866">
        <v>5.0560000000000004E-4</v>
      </c>
      <c r="C866">
        <v>7.9305599999999997E-3</v>
      </c>
      <c r="D866">
        <v>4.4553400000000003E-3</v>
      </c>
      <c r="E866">
        <v>6.5050500000000001E-3</v>
      </c>
    </row>
    <row r="867" spans="1:5" x14ac:dyDescent="0.3">
      <c r="A867">
        <v>39591</v>
      </c>
      <c r="B867">
        <v>5.3970000000000005E-4</v>
      </c>
      <c r="C867">
        <v>8.1116199999999999E-3</v>
      </c>
      <c r="D867">
        <v>4.4535800000000004E-3</v>
      </c>
      <c r="E867">
        <v>6.3989099999999998E-3</v>
      </c>
    </row>
    <row r="868" spans="1:5" x14ac:dyDescent="0.3">
      <c r="A868">
        <v>39865</v>
      </c>
      <c r="B868">
        <v>5.1254000000000002E-4</v>
      </c>
      <c r="C868">
        <v>8.0723400000000008E-3</v>
      </c>
      <c r="D868">
        <v>4.4929000000000002E-3</v>
      </c>
      <c r="E868">
        <v>6.4291499999999998E-3</v>
      </c>
    </row>
    <row r="869" spans="1:5" x14ac:dyDescent="0.3">
      <c r="A869">
        <v>40142</v>
      </c>
      <c r="B869">
        <v>5.2879000000000001E-4</v>
      </c>
      <c r="C869">
        <v>8.2874100000000003E-3</v>
      </c>
      <c r="D869">
        <v>4.56727E-3</v>
      </c>
      <c r="E869">
        <v>6.5344299999999999E-3</v>
      </c>
    </row>
    <row r="870" spans="1:5" x14ac:dyDescent="0.3">
      <c r="A870">
        <v>40420</v>
      </c>
      <c r="B870">
        <v>5.7627999999999998E-4</v>
      </c>
      <c r="C870">
        <v>8.3452800000000001E-3</v>
      </c>
      <c r="D870">
        <v>4.5787099999999997E-3</v>
      </c>
      <c r="E870">
        <v>6.5651199999999998E-3</v>
      </c>
    </row>
    <row r="871" spans="1:5" x14ac:dyDescent="0.3">
      <c r="A871">
        <v>40701</v>
      </c>
      <c r="B871">
        <v>5.2170999999999999E-4</v>
      </c>
      <c r="C871">
        <v>8.3006799999999995E-3</v>
      </c>
      <c r="D871">
        <v>4.57267E-3</v>
      </c>
      <c r="E871">
        <v>6.5896699999999997E-3</v>
      </c>
    </row>
    <row r="872" spans="1:5" x14ac:dyDescent="0.3">
      <c r="A872">
        <v>40983</v>
      </c>
      <c r="B872">
        <v>5.3454000000000002E-4</v>
      </c>
      <c r="C872">
        <v>8.3309600000000001E-3</v>
      </c>
      <c r="D872">
        <v>4.6269199999999996E-3</v>
      </c>
      <c r="E872">
        <v>6.5464700000000004E-3</v>
      </c>
    </row>
    <row r="873" spans="1:5" x14ac:dyDescent="0.3">
      <c r="A873">
        <v>41268</v>
      </c>
      <c r="B873">
        <v>5.3596000000000004E-4</v>
      </c>
      <c r="C873">
        <v>8.4069499999999998E-3</v>
      </c>
      <c r="D873">
        <v>4.6540399999999999E-3</v>
      </c>
      <c r="E873">
        <v>6.6612399999999997E-3</v>
      </c>
    </row>
    <row r="874" spans="1:5" x14ac:dyDescent="0.3">
      <c r="A874">
        <v>41554</v>
      </c>
      <c r="B874">
        <v>5.3961999999999999E-4</v>
      </c>
      <c r="C874">
        <v>8.6425200000000008E-3</v>
      </c>
      <c r="D874">
        <v>4.7632100000000004E-3</v>
      </c>
      <c r="E874">
        <v>6.8781199999999997E-3</v>
      </c>
    </row>
    <row r="875" spans="1:5" x14ac:dyDescent="0.3">
      <c r="A875">
        <v>41842</v>
      </c>
      <c r="B875">
        <v>5.3795999999999998E-4</v>
      </c>
      <c r="C875">
        <v>8.6028600000000004E-3</v>
      </c>
      <c r="D875">
        <v>4.6918400000000001E-3</v>
      </c>
      <c r="E875">
        <v>6.7322299999999996E-3</v>
      </c>
    </row>
    <row r="876" spans="1:5" x14ac:dyDescent="0.3">
      <c r="A876">
        <v>42133</v>
      </c>
      <c r="B876">
        <v>5.7585999999999998E-4</v>
      </c>
      <c r="C876">
        <v>8.6460600000000006E-3</v>
      </c>
      <c r="D876">
        <v>4.7960800000000003E-3</v>
      </c>
      <c r="E876">
        <v>6.8347E-3</v>
      </c>
    </row>
    <row r="877" spans="1:5" x14ac:dyDescent="0.3">
      <c r="A877">
        <v>42425</v>
      </c>
      <c r="B877">
        <v>5.4745E-4</v>
      </c>
      <c r="C877">
        <v>8.6358900000000002E-3</v>
      </c>
      <c r="D877">
        <v>4.8268199999999999E-3</v>
      </c>
      <c r="E877">
        <v>6.7993100000000002E-3</v>
      </c>
    </row>
    <row r="878" spans="1:5" x14ac:dyDescent="0.3">
      <c r="A878">
        <v>42719</v>
      </c>
      <c r="B878">
        <v>5.8494000000000005E-4</v>
      </c>
      <c r="C878">
        <v>9.0751400000000006E-3</v>
      </c>
      <c r="D878">
        <v>4.8250599999999999E-3</v>
      </c>
      <c r="E878">
        <v>7.01901E-3</v>
      </c>
    </row>
    <row r="879" spans="1:5" x14ac:dyDescent="0.3">
      <c r="A879">
        <v>43016</v>
      </c>
      <c r="B879">
        <v>5.4987999999999999E-4</v>
      </c>
      <c r="C879">
        <v>8.99871E-3</v>
      </c>
      <c r="D879">
        <v>4.9000600000000004E-3</v>
      </c>
      <c r="E879">
        <v>6.9287300000000001E-3</v>
      </c>
    </row>
    <row r="880" spans="1:5" x14ac:dyDescent="0.3">
      <c r="A880">
        <v>43314</v>
      </c>
      <c r="B880">
        <v>5.6599999999999999E-4</v>
      </c>
      <c r="C880">
        <v>8.9821999999999992E-3</v>
      </c>
      <c r="D880">
        <v>4.98044E-3</v>
      </c>
      <c r="E880">
        <v>7.0935900000000003E-3</v>
      </c>
    </row>
    <row r="881" spans="1:5" x14ac:dyDescent="0.3">
      <c r="A881">
        <v>43615</v>
      </c>
      <c r="B881">
        <v>6.0689999999999995E-4</v>
      </c>
      <c r="C881">
        <v>9.0632000000000004E-3</v>
      </c>
      <c r="D881">
        <v>4.9400900000000003E-3</v>
      </c>
      <c r="E881">
        <v>7.07802E-3</v>
      </c>
    </row>
    <row r="882" spans="1:5" x14ac:dyDescent="0.3">
      <c r="A882">
        <v>43918</v>
      </c>
      <c r="B882">
        <v>5.7925000000000001E-4</v>
      </c>
      <c r="C882">
        <v>9.0237800000000003E-3</v>
      </c>
      <c r="D882">
        <v>4.9661599999999998E-3</v>
      </c>
      <c r="E882">
        <v>7.1769499999999996E-3</v>
      </c>
    </row>
    <row r="883" spans="1:5" x14ac:dyDescent="0.3">
      <c r="A883">
        <v>44222</v>
      </c>
      <c r="B883">
        <v>5.7344000000000004E-4</v>
      </c>
      <c r="C883">
        <v>9.0265799999999993E-3</v>
      </c>
      <c r="D883">
        <v>5.0678499999999996E-3</v>
      </c>
      <c r="E883">
        <v>7.3218800000000002E-3</v>
      </c>
    </row>
    <row r="884" spans="1:5" x14ac:dyDescent="0.3">
      <c r="A884">
        <v>44529</v>
      </c>
      <c r="B884">
        <v>6.0198000000000001E-4</v>
      </c>
      <c r="C884">
        <v>9.1567200000000001E-3</v>
      </c>
      <c r="D884">
        <v>5.0944099999999997E-3</v>
      </c>
      <c r="E884">
        <v>7.2839699999999999E-3</v>
      </c>
    </row>
    <row r="885" spans="1:5" x14ac:dyDescent="0.3">
      <c r="A885">
        <v>44838</v>
      </c>
      <c r="B885">
        <v>5.8434000000000003E-4</v>
      </c>
      <c r="C885">
        <v>9.1477399999999997E-3</v>
      </c>
      <c r="D885">
        <v>5.1479799999999999E-3</v>
      </c>
      <c r="E885">
        <v>7.3496000000000004E-3</v>
      </c>
    </row>
    <row r="886" spans="1:5" x14ac:dyDescent="0.3">
      <c r="A886">
        <v>45149</v>
      </c>
      <c r="B886">
        <v>6.1366000000000003E-4</v>
      </c>
      <c r="C886">
        <v>9.3162200000000001E-3</v>
      </c>
      <c r="D886">
        <v>5.2093399999999998E-3</v>
      </c>
      <c r="E886">
        <v>7.2613199999999999E-3</v>
      </c>
    </row>
    <row r="887" spans="1:5" x14ac:dyDescent="0.3">
      <c r="A887">
        <v>45462</v>
      </c>
      <c r="B887">
        <v>5.9646999999999999E-4</v>
      </c>
      <c r="C887">
        <v>9.5883199999999991E-3</v>
      </c>
      <c r="D887">
        <v>5.2309000000000001E-3</v>
      </c>
      <c r="E887">
        <v>7.4809799999999999E-3</v>
      </c>
    </row>
    <row r="888" spans="1:5" x14ac:dyDescent="0.3">
      <c r="A888">
        <v>45778</v>
      </c>
      <c r="B888">
        <v>6.3418999999999997E-4</v>
      </c>
      <c r="C888">
        <v>9.3649400000000004E-3</v>
      </c>
      <c r="D888">
        <v>5.2735200000000003E-3</v>
      </c>
      <c r="E888">
        <v>7.38618E-3</v>
      </c>
    </row>
    <row r="889" spans="1:5" x14ac:dyDescent="0.3">
      <c r="A889">
        <v>46096</v>
      </c>
      <c r="B889">
        <v>6.0402999999999997E-4</v>
      </c>
      <c r="C889">
        <v>9.5337800000000004E-3</v>
      </c>
      <c r="D889">
        <v>5.2624000000000004E-3</v>
      </c>
      <c r="E889">
        <v>7.4802000000000002E-3</v>
      </c>
    </row>
    <row r="890" spans="1:5" x14ac:dyDescent="0.3">
      <c r="A890">
        <v>46415</v>
      </c>
      <c r="B890">
        <v>5.9948E-4</v>
      </c>
      <c r="C890">
        <v>9.5700200000000003E-3</v>
      </c>
      <c r="D890">
        <v>5.2614799999999998E-3</v>
      </c>
      <c r="E890">
        <v>7.5681300000000002E-3</v>
      </c>
    </row>
    <row r="891" spans="1:5" x14ac:dyDescent="0.3">
      <c r="A891">
        <v>46737</v>
      </c>
      <c r="B891">
        <v>6.4911999999999999E-4</v>
      </c>
      <c r="C891">
        <v>9.6865100000000006E-3</v>
      </c>
      <c r="D891">
        <v>5.3505699999999998E-3</v>
      </c>
      <c r="E891">
        <v>7.6464699999999998E-3</v>
      </c>
    </row>
    <row r="892" spans="1:5" x14ac:dyDescent="0.3">
      <c r="A892">
        <v>47062</v>
      </c>
      <c r="B892">
        <v>6.1322999999999998E-4</v>
      </c>
      <c r="C892">
        <v>9.8606600000000003E-3</v>
      </c>
      <c r="D892">
        <v>5.4130999999999997E-3</v>
      </c>
      <c r="E892">
        <v>7.5613399999999997E-3</v>
      </c>
    </row>
    <row r="893" spans="1:5" x14ac:dyDescent="0.3">
      <c r="A893">
        <v>47388</v>
      </c>
      <c r="B893">
        <v>6.1536000000000002E-4</v>
      </c>
      <c r="C893">
        <v>9.6486799999999998E-3</v>
      </c>
      <c r="D893">
        <v>5.3998099999999997E-3</v>
      </c>
      <c r="E893">
        <v>7.7281399999999997E-3</v>
      </c>
    </row>
    <row r="894" spans="1:5" x14ac:dyDescent="0.3">
      <c r="A894">
        <v>47717</v>
      </c>
      <c r="B894">
        <v>6.4512E-4</v>
      </c>
      <c r="C894">
        <v>9.8292499999999994E-3</v>
      </c>
      <c r="D894">
        <v>5.4459199999999999E-3</v>
      </c>
      <c r="E894">
        <v>7.7553099999999996E-3</v>
      </c>
    </row>
    <row r="895" spans="1:5" x14ac:dyDescent="0.3">
      <c r="A895">
        <v>48048</v>
      </c>
      <c r="B895">
        <v>6.6146E-4</v>
      </c>
      <c r="C895">
        <v>1.000702E-2</v>
      </c>
      <c r="D895">
        <v>5.5533300000000004E-3</v>
      </c>
      <c r="E895">
        <v>7.84842E-3</v>
      </c>
    </row>
    <row r="896" spans="1:5" x14ac:dyDescent="0.3">
      <c r="A896">
        <v>48382</v>
      </c>
      <c r="B896">
        <v>6.5026999999999999E-4</v>
      </c>
      <c r="C896">
        <v>1.0080739999999999E-2</v>
      </c>
      <c r="D896">
        <v>5.5272999999999997E-3</v>
      </c>
      <c r="E896">
        <v>7.8854100000000007E-3</v>
      </c>
    </row>
    <row r="897" spans="1:5" x14ac:dyDescent="0.3">
      <c r="A897">
        <v>48717</v>
      </c>
      <c r="B897">
        <v>6.4979000000000002E-4</v>
      </c>
      <c r="C897">
        <v>1.013169E-2</v>
      </c>
      <c r="D897">
        <v>5.69098E-3</v>
      </c>
      <c r="E897">
        <v>8.02047E-3</v>
      </c>
    </row>
    <row r="898" spans="1:5" x14ac:dyDescent="0.3">
      <c r="A898">
        <v>49055</v>
      </c>
      <c r="B898">
        <v>6.3498000000000005E-4</v>
      </c>
      <c r="C898">
        <v>1.0138299999999999E-2</v>
      </c>
      <c r="D898">
        <v>5.6219599999999996E-3</v>
      </c>
      <c r="E898">
        <v>7.9510199999999996E-3</v>
      </c>
    </row>
    <row r="899" spans="1:5" x14ac:dyDescent="0.3">
      <c r="A899">
        <v>49396</v>
      </c>
      <c r="B899">
        <v>6.5753000000000003E-4</v>
      </c>
      <c r="C899">
        <v>1.014703E-2</v>
      </c>
      <c r="D899">
        <v>5.6798400000000002E-3</v>
      </c>
      <c r="E899">
        <v>8.0407099999999995E-3</v>
      </c>
    </row>
    <row r="900" spans="1:5" x14ac:dyDescent="0.3">
      <c r="A900">
        <v>49738</v>
      </c>
      <c r="B900">
        <v>6.7148000000000002E-4</v>
      </c>
      <c r="C900">
        <v>1.015334E-2</v>
      </c>
      <c r="D900">
        <v>5.7509500000000003E-3</v>
      </c>
      <c r="E900">
        <v>8.0532199999999998E-3</v>
      </c>
    </row>
    <row r="901" spans="1:5" x14ac:dyDescent="0.3">
      <c r="A901">
        <v>50084</v>
      </c>
      <c r="B901">
        <v>6.6151999999999997E-4</v>
      </c>
      <c r="C901">
        <v>1.0264499999999999E-2</v>
      </c>
      <c r="D901">
        <v>5.7712199999999996E-3</v>
      </c>
      <c r="E901">
        <v>8.1185300000000005E-3</v>
      </c>
    </row>
    <row r="902" spans="1:5" x14ac:dyDescent="0.3">
      <c r="A902">
        <v>50431</v>
      </c>
      <c r="B902">
        <v>7.2294000000000004E-4</v>
      </c>
      <c r="C902">
        <v>1.073881E-2</v>
      </c>
      <c r="D902">
        <v>5.8208599999999997E-3</v>
      </c>
      <c r="E902">
        <v>8.3302399999999992E-3</v>
      </c>
    </row>
    <row r="903" spans="1:5" x14ac:dyDescent="0.3">
      <c r="A903">
        <v>50781</v>
      </c>
      <c r="B903">
        <v>6.8227000000000001E-4</v>
      </c>
      <c r="C903">
        <v>1.0570710000000001E-2</v>
      </c>
      <c r="D903">
        <v>5.8551799999999998E-3</v>
      </c>
      <c r="E903">
        <v>8.2342300000000004E-3</v>
      </c>
    </row>
    <row r="904" spans="1:5" x14ac:dyDescent="0.3">
      <c r="A904">
        <v>51133</v>
      </c>
      <c r="B904">
        <v>6.9189999999999996E-4</v>
      </c>
      <c r="C904">
        <v>1.079246E-2</v>
      </c>
      <c r="D904">
        <v>5.88318E-3</v>
      </c>
      <c r="E904">
        <v>8.3722999999999992E-3</v>
      </c>
    </row>
    <row r="905" spans="1:5" x14ac:dyDescent="0.3">
      <c r="A905">
        <v>51488</v>
      </c>
      <c r="B905">
        <v>6.8084999999999999E-4</v>
      </c>
      <c r="C905">
        <v>1.0654719999999999E-2</v>
      </c>
      <c r="D905">
        <v>5.9949199999999999E-3</v>
      </c>
      <c r="E905">
        <v>8.4038900000000007E-3</v>
      </c>
    </row>
    <row r="906" spans="1:5" x14ac:dyDescent="0.3">
      <c r="A906">
        <v>51845</v>
      </c>
      <c r="B906">
        <v>7.1117999999999995E-4</v>
      </c>
      <c r="C906">
        <v>1.1067230000000001E-2</v>
      </c>
      <c r="D906">
        <v>5.9539600000000003E-3</v>
      </c>
      <c r="E906">
        <v>8.4237500000000007E-3</v>
      </c>
    </row>
    <row r="907" spans="1:5" x14ac:dyDescent="0.3">
      <c r="A907">
        <v>52205</v>
      </c>
      <c r="B907">
        <v>7.0638999999999999E-4</v>
      </c>
      <c r="C907">
        <v>1.096342E-2</v>
      </c>
      <c r="D907">
        <v>5.9706200000000003E-3</v>
      </c>
      <c r="E907">
        <v>8.5920700000000003E-3</v>
      </c>
    </row>
    <row r="908" spans="1:5" x14ac:dyDescent="0.3">
      <c r="A908">
        <v>52567</v>
      </c>
      <c r="B908">
        <v>7.5338E-4</v>
      </c>
      <c r="C908">
        <v>1.094855E-2</v>
      </c>
      <c r="D908">
        <v>6.1637699999999998E-3</v>
      </c>
      <c r="E908">
        <v>8.6610000000000003E-3</v>
      </c>
    </row>
    <row r="909" spans="1:5" x14ac:dyDescent="0.3">
      <c r="A909">
        <v>52932</v>
      </c>
      <c r="B909">
        <v>7.2099999999999996E-4</v>
      </c>
      <c r="C909">
        <v>1.11258E-2</v>
      </c>
      <c r="D909">
        <v>6.0880700000000001E-3</v>
      </c>
      <c r="E909">
        <v>8.6188600000000008E-3</v>
      </c>
    </row>
    <row r="910" spans="1:5" x14ac:dyDescent="0.3">
      <c r="A910">
        <v>53299</v>
      </c>
      <c r="B910">
        <v>7.8211999999999997E-4</v>
      </c>
      <c r="C910">
        <v>1.12272E-2</v>
      </c>
      <c r="D910">
        <v>6.12708E-3</v>
      </c>
      <c r="E910">
        <v>8.6647800000000004E-3</v>
      </c>
    </row>
    <row r="911" spans="1:5" x14ac:dyDescent="0.3">
      <c r="A911">
        <v>53669</v>
      </c>
      <c r="B911">
        <v>7.0649000000000005E-4</v>
      </c>
      <c r="C911">
        <v>1.1167699999999999E-2</v>
      </c>
      <c r="D911">
        <v>6.2220900000000004E-3</v>
      </c>
      <c r="E911">
        <v>8.65433E-3</v>
      </c>
    </row>
    <row r="912" spans="1:5" x14ac:dyDescent="0.3">
      <c r="A912">
        <v>54042</v>
      </c>
      <c r="B912">
        <v>7.0905000000000002E-4</v>
      </c>
      <c r="C912">
        <v>1.123974E-2</v>
      </c>
      <c r="D912">
        <v>6.30979E-3</v>
      </c>
      <c r="E912">
        <v>8.7990399999999993E-3</v>
      </c>
    </row>
    <row r="913" spans="1:5" x14ac:dyDescent="0.3">
      <c r="A913">
        <v>54417</v>
      </c>
      <c r="B913">
        <v>7.2659999999999999E-4</v>
      </c>
      <c r="C913">
        <v>1.142786E-2</v>
      </c>
      <c r="D913">
        <v>6.3601700000000001E-3</v>
      </c>
      <c r="E913">
        <v>8.8198800000000004E-3</v>
      </c>
    </row>
    <row r="914" spans="1:5" x14ac:dyDescent="0.3">
      <c r="A914">
        <v>54794</v>
      </c>
      <c r="B914">
        <v>7.5516999999999999E-4</v>
      </c>
      <c r="C914">
        <v>1.1526059999999999E-2</v>
      </c>
      <c r="D914">
        <v>6.2352800000000002E-3</v>
      </c>
      <c r="E914">
        <v>8.9449200000000003E-3</v>
      </c>
    </row>
    <row r="915" spans="1:5" x14ac:dyDescent="0.3">
      <c r="A915">
        <v>55174</v>
      </c>
      <c r="B915">
        <v>7.3669000000000002E-4</v>
      </c>
      <c r="C915">
        <v>1.1767379999999999E-2</v>
      </c>
      <c r="D915">
        <v>6.3698299999999999E-3</v>
      </c>
      <c r="E915">
        <v>9.0166299999999994E-3</v>
      </c>
    </row>
    <row r="916" spans="1:5" x14ac:dyDescent="0.3">
      <c r="A916">
        <v>55557</v>
      </c>
      <c r="B916">
        <v>7.5345999999999996E-4</v>
      </c>
      <c r="C916">
        <v>1.1527020000000001E-2</v>
      </c>
      <c r="D916">
        <v>6.4574799999999998E-3</v>
      </c>
      <c r="E916">
        <v>9.0984800000000008E-3</v>
      </c>
    </row>
    <row r="917" spans="1:5" x14ac:dyDescent="0.3">
      <c r="A917">
        <v>55943</v>
      </c>
      <c r="B917">
        <v>7.3797000000000001E-4</v>
      </c>
      <c r="C917">
        <v>1.153467E-2</v>
      </c>
      <c r="D917">
        <v>6.4187300000000001E-3</v>
      </c>
      <c r="E917">
        <v>9.0826799999999992E-3</v>
      </c>
    </row>
    <row r="918" spans="1:5" x14ac:dyDescent="0.3">
      <c r="A918">
        <v>56331</v>
      </c>
      <c r="B918">
        <v>7.4343E-4</v>
      </c>
      <c r="C918">
        <v>1.1579519999999999E-2</v>
      </c>
      <c r="D918">
        <v>6.5132499999999999E-3</v>
      </c>
      <c r="E918">
        <v>9.0996099999999993E-3</v>
      </c>
    </row>
    <row r="919" spans="1:5" x14ac:dyDescent="0.3">
      <c r="A919">
        <v>56722</v>
      </c>
      <c r="B919">
        <v>7.7826000000000002E-4</v>
      </c>
      <c r="C919">
        <v>1.1648530000000001E-2</v>
      </c>
      <c r="D919">
        <v>6.6104500000000004E-3</v>
      </c>
      <c r="E919">
        <v>9.2733699999999995E-3</v>
      </c>
    </row>
    <row r="920" spans="1:5" x14ac:dyDescent="0.3">
      <c r="A920">
        <v>57115</v>
      </c>
      <c r="B920">
        <v>7.5436999999999998E-4</v>
      </c>
      <c r="C920">
        <v>1.18218E-2</v>
      </c>
      <c r="D920">
        <v>6.6145600000000002E-3</v>
      </c>
      <c r="E920">
        <v>9.3998599999999995E-3</v>
      </c>
    </row>
    <row r="921" spans="1:5" x14ac:dyDescent="0.3">
      <c r="A921">
        <v>57512</v>
      </c>
      <c r="B921">
        <v>7.5451000000000001E-4</v>
      </c>
      <c r="C921">
        <v>1.1933610000000001E-2</v>
      </c>
      <c r="D921">
        <v>6.6964800000000003E-3</v>
      </c>
      <c r="E921">
        <v>9.4148200000000008E-3</v>
      </c>
    </row>
    <row r="922" spans="1:5" x14ac:dyDescent="0.3">
      <c r="A922">
        <v>57911</v>
      </c>
      <c r="B922">
        <v>7.7006000000000004E-4</v>
      </c>
      <c r="C922">
        <v>1.2055099999999999E-2</v>
      </c>
      <c r="D922">
        <v>6.7490800000000002E-3</v>
      </c>
      <c r="E922">
        <v>9.4983900000000007E-3</v>
      </c>
    </row>
    <row r="923" spans="1:5" x14ac:dyDescent="0.3">
      <c r="A923">
        <v>58313</v>
      </c>
      <c r="B923">
        <v>8.1225999999999998E-4</v>
      </c>
      <c r="C923">
        <v>1.2206440000000001E-2</v>
      </c>
      <c r="D923">
        <v>6.8486600000000003E-3</v>
      </c>
      <c r="E923">
        <v>9.5219699999999994E-3</v>
      </c>
    </row>
    <row r="924" spans="1:5" x14ac:dyDescent="0.3">
      <c r="A924">
        <v>58717</v>
      </c>
      <c r="B924">
        <v>7.8848000000000004E-4</v>
      </c>
      <c r="C924">
        <v>1.227959E-2</v>
      </c>
      <c r="D924">
        <v>6.9197599999999996E-3</v>
      </c>
      <c r="E924">
        <v>9.6595299999999995E-3</v>
      </c>
    </row>
    <row r="925" spans="1:5" x14ac:dyDescent="0.3">
      <c r="A925">
        <v>59125</v>
      </c>
      <c r="B925">
        <v>7.6462999999999998E-4</v>
      </c>
      <c r="C925">
        <v>1.2296069999999999E-2</v>
      </c>
      <c r="D925">
        <v>7.0940400000000002E-3</v>
      </c>
      <c r="E925">
        <v>9.7147799999999992E-3</v>
      </c>
    </row>
    <row r="926" spans="1:5" x14ac:dyDescent="0.3">
      <c r="A926">
        <v>59535</v>
      </c>
      <c r="B926">
        <v>8.0484000000000003E-4</v>
      </c>
      <c r="C926">
        <v>1.2711470000000001E-2</v>
      </c>
      <c r="D926">
        <v>7.0091499999999996E-3</v>
      </c>
      <c r="E926">
        <v>9.8517299999999995E-3</v>
      </c>
    </row>
    <row r="927" spans="1:5" x14ac:dyDescent="0.3">
      <c r="A927">
        <v>59948</v>
      </c>
      <c r="B927">
        <v>7.8678999999999999E-4</v>
      </c>
      <c r="C927">
        <v>1.2734229999999999E-2</v>
      </c>
      <c r="D927">
        <v>7.0020999999999998E-3</v>
      </c>
      <c r="E927">
        <v>1.0008070000000001E-2</v>
      </c>
    </row>
    <row r="928" spans="1:5" x14ac:dyDescent="0.3">
      <c r="A928">
        <v>60364</v>
      </c>
      <c r="B928">
        <v>8.4747999999999996E-4</v>
      </c>
      <c r="C928">
        <v>1.257524E-2</v>
      </c>
      <c r="D928">
        <v>7.0701499999999999E-3</v>
      </c>
      <c r="E928">
        <v>9.9620799999999999E-3</v>
      </c>
    </row>
    <row r="929" spans="1:5" x14ac:dyDescent="0.3">
      <c r="A929">
        <v>60783</v>
      </c>
      <c r="B929">
        <v>8.1846999999999996E-4</v>
      </c>
      <c r="C929">
        <v>1.2622059999999999E-2</v>
      </c>
      <c r="D929">
        <v>7.1717100000000004E-3</v>
      </c>
      <c r="E929">
        <v>1.000447E-2</v>
      </c>
    </row>
    <row r="930" spans="1:5" x14ac:dyDescent="0.3">
      <c r="A930">
        <v>61204</v>
      </c>
      <c r="B930">
        <v>7.9823000000000003E-4</v>
      </c>
      <c r="C930">
        <v>1.281934E-2</v>
      </c>
      <c r="D930">
        <v>7.2226E-3</v>
      </c>
      <c r="E930">
        <v>1.016247E-2</v>
      </c>
    </row>
    <row r="931" spans="1:5" x14ac:dyDescent="0.3">
      <c r="A931">
        <v>61629</v>
      </c>
      <c r="B931">
        <v>7.8023999999999997E-4</v>
      </c>
      <c r="C931">
        <v>1.2917919999999999E-2</v>
      </c>
      <c r="D931">
        <v>7.2656700000000001E-3</v>
      </c>
      <c r="E931">
        <v>1.0085469999999999E-2</v>
      </c>
    </row>
    <row r="932" spans="1:5" x14ac:dyDescent="0.3">
      <c r="A932">
        <v>62057</v>
      </c>
      <c r="B932">
        <v>8.5395999999999996E-4</v>
      </c>
      <c r="C932">
        <v>1.3130849999999999E-2</v>
      </c>
      <c r="D932">
        <v>7.2329100000000004E-3</v>
      </c>
      <c r="E932">
        <v>1.0197370000000001E-2</v>
      </c>
    </row>
    <row r="933" spans="1:5" x14ac:dyDescent="0.3">
      <c r="A933">
        <v>62487</v>
      </c>
      <c r="B933">
        <v>7.8622000000000002E-4</v>
      </c>
      <c r="C933">
        <v>1.296429E-2</v>
      </c>
      <c r="D933">
        <v>7.3969200000000004E-3</v>
      </c>
      <c r="E933">
        <v>1.023611E-2</v>
      </c>
    </row>
    <row r="934" spans="1:5" x14ac:dyDescent="0.3">
      <c r="A934">
        <v>62921</v>
      </c>
      <c r="B934">
        <v>8.2934000000000003E-4</v>
      </c>
      <c r="C934">
        <v>1.3239529999999999E-2</v>
      </c>
      <c r="D934">
        <v>7.45029E-3</v>
      </c>
      <c r="E934">
        <v>1.040718E-2</v>
      </c>
    </row>
    <row r="935" spans="1:5" x14ac:dyDescent="0.3">
      <c r="A935">
        <v>63358</v>
      </c>
      <c r="B935">
        <v>8.497E-4</v>
      </c>
      <c r="C935">
        <v>1.330344E-2</v>
      </c>
      <c r="D935">
        <v>7.5054500000000003E-3</v>
      </c>
      <c r="E935">
        <v>1.042454E-2</v>
      </c>
    </row>
    <row r="936" spans="1:5" x14ac:dyDescent="0.3">
      <c r="A936">
        <v>63797</v>
      </c>
      <c r="B936">
        <v>9.4636000000000004E-4</v>
      </c>
      <c r="C936">
        <v>1.3503579999999999E-2</v>
      </c>
      <c r="D936">
        <v>7.4943099999999997E-3</v>
      </c>
      <c r="E936">
        <v>1.052032E-2</v>
      </c>
    </row>
    <row r="937" spans="1:5" x14ac:dyDescent="0.3">
      <c r="A937">
        <v>64240</v>
      </c>
      <c r="B937">
        <v>8.4252999999999997E-4</v>
      </c>
      <c r="C937">
        <v>1.3527010000000001E-2</v>
      </c>
      <c r="D937">
        <v>7.6313099999999997E-3</v>
      </c>
      <c r="E937">
        <v>1.045024E-2</v>
      </c>
    </row>
    <row r="938" spans="1:5" x14ac:dyDescent="0.3">
      <c r="A938">
        <v>64686</v>
      </c>
      <c r="B938">
        <v>8.4787000000000003E-4</v>
      </c>
      <c r="C938">
        <v>1.3493069999999999E-2</v>
      </c>
      <c r="D938">
        <v>7.5080600000000004E-3</v>
      </c>
      <c r="E938">
        <v>1.0551319999999999E-2</v>
      </c>
    </row>
    <row r="939" spans="1:5" x14ac:dyDescent="0.3">
      <c r="A939">
        <v>65134</v>
      </c>
      <c r="B939">
        <v>8.7609000000000005E-4</v>
      </c>
      <c r="C939">
        <v>1.365471E-2</v>
      </c>
      <c r="D939">
        <v>7.5958700000000002E-3</v>
      </c>
      <c r="E939">
        <v>1.066256E-2</v>
      </c>
    </row>
    <row r="940" spans="1:5" x14ac:dyDescent="0.3">
      <c r="A940">
        <v>65586</v>
      </c>
      <c r="B940">
        <v>8.5656000000000003E-4</v>
      </c>
      <c r="C940">
        <v>1.371985E-2</v>
      </c>
      <c r="D940">
        <v>7.7436099999999997E-3</v>
      </c>
      <c r="E940">
        <v>1.0766390000000001E-2</v>
      </c>
    </row>
    <row r="941" spans="1:5" x14ac:dyDescent="0.3">
      <c r="A941">
        <v>66041</v>
      </c>
      <c r="B941">
        <v>8.4780000000000001E-4</v>
      </c>
      <c r="C941">
        <v>1.3713680000000001E-2</v>
      </c>
      <c r="D941">
        <v>7.8196700000000008E-3</v>
      </c>
      <c r="E941">
        <v>1.0974080000000001E-2</v>
      </c>
    </row>
    <row r="942" spans="1:5" x14ac:dyDescent="0.3">
      <c r="A942">
        <v>66500</v>
      </c>
      <c r="B942">
        <v>8.5421E-4</v>
      </c>
      <c r="C942">
        <v>1.398366E-2</v>
      </c>
      <c r="D942">
        <v>7.7380399999999998E-3</v>
      </c>
      <c r="E942">
        <v>1.0839700000000001E-2</v>
      </c>
    </row>
    <row r="943" spans="1:5" x14ac:dyDescent="0.3">
      <c r="A943">
        <v>66961</v>
      </c>
      <c r="B943">
        <v>8.5298000000000004E-4</v>
      </c>
      <c r="C943">
        <v>1.394453E-2</v>
      </c>
      <c r="D943">
        <v>7.8753E-3</v>
      </c>
      <c r="E943">
        <v>1.100891E-2</v>
      </c>
    </row>
    <row r="944" spans="1:5" x14ac:dyDescent="0.3">
      <c r="A944">
        <v>67426</v>
      </c>
      <c r="B944">
        <v>8.7078000000000003E-4</v>
      </c>
      <c r="C944">
        <v>1.4179489999999999E-2</v>
      </c>
      <c r="D944">
        <v>8.0599899999999995E-3</v>
      </c>
      <c r="E944">
        <v>1.1176119999999999E-2</v>
      </c>
    </row>
    <row r="945" spans="1:5" x14ac:dyDescent="0.3">
      <c r="A945">
        <v>67894</v>
      </c>
      <c r="B945">
        <v>8.9630999999999999E-4</v>
      </c>
      <c r="C945">
        <v>1.435082E-2</v>
      </c>
      <c r="D945">
        <v>7.9792200000000004E-3</v>
      </c>
      <c r="E945">
        <v>1.1229589999999999E-2</v>
      </c>
    </row>
    <row r="946" spans="1:5" x14ac:dyDescent="0.3">
      <c r="A946">
        <v>68365</v>
      </c>
      <c r="B946">
        <v>9.0729999999999999E-4</v>
      </c>
      <c r="C946">
        <v>1.450864E-2</v>
      </c>
      <c r="D946">
        <v>8.0557000000000007E-3</v>
      </c>
      <c r="E946">
        <v>1.127151E-2</v>
      </c>
    </row>
    <row r="947" spans="1:5" x14ac:dyDescent="0.3">
      <c r="A947">
        <v>68839</v>
      </c>
      <c r="B947">
        <v>8.9922999999999999E-4</v>
      </c>
      <c r="C947">
        <v>1.471344E-2</v>
      </c>
      <c r="D947">
        <v>8.2025299999999995E-3</v>
      </c>
      <c r="E947">
        <v>1.14501E-2</v>
      </c>
    </row>
    <row r="948" spans="1:5" x14ac:dyDescent="0.3">
      <c r="A948">
        <v>69317</v>
      </c>
      <c r="B948">
        <v>9.0218999999999998E-4</v>
      </c>
      <c r="C948">
        <v>1.457716E-2</v>
      </c>
      <c r="D948">
        <v>8.0927199999999994E-3</v>
      </c>
      <c r="E948">
        <v>1.1247200000000001E-2</v>
      </c>
    </row>
    <row r="949" spans="1:5" x14ac:dyDescent="0.3">
      <c r="A949">
        <v>69798</v>
      </c>
      <c r="B949">
        <v>9.4656000000000004E-4</v>
      </c>
      <c r="C949">
        <v>1.47352E-2</v>
      </c>
      <c r="D949">
        <v>8.1470999999999991E-3</v>
      </c>
      <c r="E949">
        <v>1.1513310000000001E-2</v>
      </c>
    </row>
    <row r="950" spans="1:5" x14ac:dyDescent="0.3">
      <c r="A950">
        <v>70282</v>
      </c>
      <c r="B950">
        <v>9.2758000000000001E-4</v>
      </c>
      <c r="C950">
        <v>1.5151400000000001E-2</v>
      </c>
      <c r="D950">
        <v>8.4077300000000004E-3</v>
      </c>
      <c r="E950">
        <v>1.1437579999999999E-2</v>
      </c>
    </row>
    <row r="951" spans="1:5" x14ac:dyDescent="0.3">
      <c r="A951">
        <v>70770</v>
      </c>
      <c r="B951">
        <v>9.3006999999999996E-4</v>
      </c>
      <c r="C951">
        <v>1.4992159999999999E-2</v>
      </c>
      <c r="D951">
        <v>8.4107299999999999E-3</v>
      </c>
      <c r="E951">
        <v>1.158205E-2</v>
      </c>
    </row>
    <row r="952" spans="1:5" x14ac:dyDescent="0.3">
      <c r="A952">
        <v>71261</v>
      </c>
      <c r="B952">
        <v>8.9944999999999999E-4</v>
      </c>
      <c r="C952">
        <v>1.514386E-2</v>
      </c>
      <c r="D952">
        <v>8.4975299999999997E-3</v>
      </c>
      <c r="E952">
        <v>1.1837459999999999E-2</v>
      </c>
    </row>
    <row r="953" spans="1:5" x14ac:dyDescent="0.3">
      <c r="A953">
        <v>71755</v>
      </c>
      <c r="B953">
        <v>9.5228000000000001E-4</v>
      </c>
      <c r="C953">
        <v>1.521716E-2</v>
      </c>
      <c r="D953">
        <v>8.4073900000000007E-3</v>
      </c>
      <c r="E953">
        <v>1.174801E-2</v>
      </c>
    </row>
    <row r="954" spans="1:5" x14ac:dyDescent="0.3">
      <c r="A954">
        <v>72253</v>
      </c>
      <c r="B954">
        <v>9.3802000000000002E-4</v>
      </c>
      <c r="C954">
        <v>1.51954E-2</v>
      </c>
      <c r="D954">
        <v>8.6068900000000007E-3</v>
      </c>
      <c r="E954">
        <v>1.183151E-2</v>
      </c>
    </row>
    <row r="955" spans="1:5" x14ac:dyDescent="0.3">
      <c r="A955">
        <v>72754</v>
      </c>
      <c r="B955">
        <v>9.5859000000000005E-4</v>
      </c>
      <c r="C955">
        <v>1.55131E-2</v>
      </c>
      <c r="D955">
        <v>8.7328500000000003E-3</v>
      </c>
      <c r="E955">
        <v>1.2009250000000001E-2</v>
      </c>
    </row>
    <row r="956" spans="1:5" x14ac:dyDescent="0.3">
      <c r="A956">
        <v>73259</v>
      </c>
      <c r="B956">
        <v>9.9259999999999995E-4</v>
      </c>
      <c r="C956">
        <v>1.5352269999999999E-2</v>
      </c>
      <c r="D956">
        <v>8.5699499999999998E-3</v>
      </c>
      <c r="E956">
        <v>1.21879E-2</v>
      </c>
    </row>
    <row r="957" spans="1:5" x14ac:dyDescent="0.3">
      <c r="A957">
        <v>73767</v>
      </c>
      <c r="B957">
        <v>9.4507E-4</v>
      </c>
      <c r="C957">
        <v>1.5906799999999999E-2</v>
      </c>
      <c r="D957">
        <v>8.6399000000000007E-3</v>
      </c>
      <c r="E957">
        <v>1.202289E-2</v>
      </c>
    </row>
    <row r="958" spans="1:5" x14ac:dyDescent="0.3">
      <c r="A958">
        <v>74279</v>
      </c>
      <c r="B958">
        <v>9.6644000000000005E-4</v>
      </c>
      <c r="C958">
        <v>1.5610300000000001E-2</v>
      </c>
      <c r="D958">
        <v>8.8464700000000004E-3</v>
      </c>
      <c r="E958">
        <v>1.2188350000000001E-2</v>
      </c>
    </row>
    <row r="959" spans="1:5" x14ac:dyDescent="0.3">
      <c r="A959">
        <v>74795</v>
      </c>
      <c r="B959">
        <v>9.8778999999999989E-4</v>
      </c>
      <c r="C959">
        <v>1.57834E-2</v>
      </c>
      <c r="D959">
        <v>8.8034800000000007E-3</v>
      </c>
      <c r="E959">
        <v>1.220567E-2</v>
      </c>
    </row>
    <row r="960" spans="1:5" x14ac:dyDescent="0.3">
      <c r="A960">
        <v>75314</v>
      </c>
      <c r="B960">
        <v>9.7654999999999997E-4</v>
      </c>
      <c r="C960">
        <v>1.5931589999999999E-2</v>
      </c>
      <c r="D960">
        <v>8.9343200000000008E-3</v>
      </c>
      <c r="E960">
        <v>1.2289700000000001E-2</v>
      </c>
    </row>
    <row r="961" spans="1:5" x14ac:dyDescent="0.3">
      <c r="A961">
        <v>75836</v>
      </c>
      <c r="B961">
        <v>9.8514999999999996E-4</v>
      </c>
      <c r="C961">
        <v>1.6505200000000001E-2</v>
      </c>
      <c r="D961">
        <v>9.0710600000000006E-3</v>
      </c>
      <c r="E961">
        <v>1.2409069999999999E-2</v>
      </c>
    </row>
    <row r="962" spans="1:5" x14ac:dyDescent="0.3">
      <c r="A962">
        <v>76362</v>
      </c>
      <c r="B962">
        <v>1.00248E-3</v>
      </c>
      <c r="C962">
        <v>1.6342869999999999E-2</v>
      </c>
      <c r="D962">
        <v>8.9718599999999999E-3</v>
      </c>
      <c r="E962">
        <v>1.2644809999999999E-2</v>
      </c>
    </row>
    <row r="963" spans="1:5" x14ac:dyDescent="0.3">
      <c r="A963">
        <v>76892</v>
      </c>
      <c r="B963">
        <v>9.7988000000000003E-4</v>
      </c>
      <c r="C963">
        <v>1.636802E-2</v>
      </c>
      <c r="D963">
        <v>9.2403399999999997E-3</v>
      </c>
      <c r="E963">
        <v>1.2636909999999999E-2</v>
      </c>
    </row>
    <row r="964" spans="1:5" x14ac:dyDescent="0.3">
      <c r="A964">
        <v>77426</v>
      </c>
      <c r="B964">
        <v>9.8437999999999998E-4</v>
      </c>
      <c r="C964">
        <v>1.6376290000000002E-2</v>
      </c>
      <c r="D964">
        <v>9.1770700000000007E-3</v>
      </c>
      <c r="E964">
        <v>1.270308E-2</v>
      </c>
    </row>
    <row r="965" spans="1:5" x14ac:dyDescent="0.3">
      <c r="A965">
        <v>77963</v>
      </c>
      <c r="B965">
        <v>1.0100199999999999E-3</v>
      </c>
      <c r="C965">
        <v>1.660731E-2</v>
      </c>
      <c r="D965">
        <v>9.2138399999999992E-3</v>
      </c>
      <c r="E965">
        <v>1.291316E-2</v>
      </c>
    </row>
    <row r="966" spans="1:5" x14ac:dyDescent="0.3">
      <c r="A966">
        <v>78504</v>
      </c>
      <c r="B966">
        <v>9.8850000000000001E-4</v>
      </c>
      <c r="C966">
        <v>1.6865290000000002E-2</v>
      </c>
      <c r="D966">
        <v>9.2475500000000002E-3</v>
      </c>
      <c r="E966">
        <v>1.295112E-2</v>
      </c>
    </row>
    <row r="967" spans="1:5" x14ac:dyDescent="0.3">
      <c r="A967">
        <v>79049</v>
      </c>
      <c r="B967">
        <v>1.0317900000000001E-3</v>
      </c>
      <c r="C967">
        <v>1.6688720000000001E-2</v>
      </c>
      <c r="D967">
        <v>9.3777900000000004E-3</v>
      </c>
      <c r="E967">
        <v>1.2979900000000001E-2</v>
      </c>
    </row>
    <row r="968" spans="1:5" x14ac:dyDescent="0.3">
      <c r="A968">
        <v>79597</v>
      </c>
      <c r="B968">
        <v>1.0067800000000001E-3</v>
      </c>
      <c r="C968">
        <v>1.6690900000000002E-2</v>
      </c>
      <c r="D968">
        <v>9.4779100000000008E-3</v>
      </c>
      <c r="E968">
        <v>1.297472E-2</v>
      </c>
    </row>
    <row r="969" spans="1:5" x14ac:dyDescent="0.3">
      <c r="A969">
        <v>80150</v>
      </c>
      <c r="B969">
        <v>1.0175399999999999E-3</v>
      </c>
      <c r="C969">
        <v>1.7101620000000001E-2</v>
      </c>
      <c r="D969">
        <v>9.6134299999999992E-3</v>
      </c>
      <c r="E969">
        <v>1.3189330000000001E-2</v>
      </c>
    </row>
    <row r="970" spans="1:5" x14ac:dyDescent="0.3">
      <c r="A970">
        <v>80706</v>
      </c>
      <c r="B970">
        <v>1.0638100000000001E-3</v>
      </c>
      <c r="C970">
        <v>1.698881E-2</v>
      </c>
      <c r="D970">
        <v>9.6379800000000009E-3</v>
      </c>
      <c r="E970">
        <v>1.3271959999999999E-2</v>
      </c>
    </row>
    <row r="971" spans="1:5" x14ac:dyDescent="0.3">
      <c r="A971">
        <v>81266</v>
      </c>
      <c r="B971">
        <v>1.0518700000000001E-3</v>
      </c>
      <c r="C971">
        <v>1.7202439999999999E-2</v>
      </c>
      <c r="D971">
        <v>9.71086E-3</v>
      </c>
      <c r="E971">
        <v>1.3578689999999999E-2</v>
      </c>
    </row>
    <row r="972" spans="1:5" x14ac:dyDescent="0.3">
      <c r="A972">
        <v>81830</v>
      </c>
      <c r="B972">
        <v>1.03174E-3</v>
      </c>
      <c r="C972">
        <v>1.7085920000000001E-2</v>
      </c>
      <c r="D972">
        <v>9.7486799999999992E-3</v>
      </c>
      <c r="E972">
        <v>1.344768E-2</v>
      </c>
    </row>
    <row r="973" spans="1:5" x14ac:dyDescent="0.3">
      <c r="A973">
        <v>82397</v>
      </c>
      <c r="B973">
        <v>1.0984600000000001E-3</v>
      </c>
      <c r="C973">
        <v>1.7555680000000001E-2</v>
      </c>
      <c r="D973">
        <v>9.8839800000000005E-3</v>
      </c>
      <c r="E973">
        <v>1.355905E-2</v>
      </c>
    </row>
    <row r="974" spans="1:5" x14ac:dyDescent="0.3">
      <c r="A974">
        <v>82969</v>
      </c>
      <c r="B974">
        <v>1.07358E-3</v>
      </c>
      <c r="C974">
        <v>1.764027E-2</v>
      </c>
      <c r="D974">
        <v>9.8745199999999995E-3</v>
      </c>
      <c r="E974">
        <v>1.3665439999999999E-2</v>
      </c>
    </row>
    <row r="975" spans="1:5" x14ac:dyDescent="0.3">
      <c r="A975">
        <v>83545</v>
      </c>
      <c r="B975">
        <v>1.08253E-3</v>
      </c>
      <c r="C975">
        <v>1.7673459999999998E-2</v>
      </c>
      <c r="D975">
        <v>9.9545999999999992E-3</v>
      </c>
      <c r="E975">
        <v>1.372139E-2</v>
      </c>
    </row>
    <row r="976" spans="1:5" x14ac:dyDescent="0.3">
      <c r="A976">
        <v>84124</v>
      </c>
      <c r="B976">
        <v>1.0960099999999999E-3</v>
      </c>
      <c r="C976">
        <v>1.7638290000000001E-2</v>
      </c>
      <c r="D976">
        <v>1.008771E-2</v>
      </c>
      <c r="E976">
        <v>1.3832290000000001E-2</v>
      </c>
    </row>
    <row r="977" spans="1:5" x14ac:dyDescent="0.3">
      <c r="A977">
        <v>84708</v>
      </c>
      <c r="B977">
        <v>1.11049E-3</v>
      </c>
      <c r="C977">
        <v>1.7974460000000001E-2</v>
      </c>
      <c r="D977">
        <v>1.018193E-2</v>
      </c>
      <c r="E977">
        <v>1.3969759999999999E-2</v>
      </c>
    </row>
    <row r="978" spans="1:5" x14ac:dyDescent="0.3">
      <c r="A978">
        <v>85296</v>
      </c>
      <c r="B978">
        <v>1.12028E-3</v>
      </c>
      <c r="C978">
        <v>1.833829E-2</v>
      </c>
      <c r="D978">
        <v>1.0273529999999999E-2</v>
      </c>
      <c r="E978">
        <v>1.417538E-2</v>
      </c>
    </row>
    <row r="979" spans="1:5" x14ac:dyDescent="0.3">
      <c r="A979">
        <v>85888</v>
      </c>
      <c r="B979">
        <v>1.1166800000000001E-3</v>
      </c>
      <c r="C979">
        <v>1.8343419999999999E-2</v>
      </c>
      <c r="D979">
        <v>1.023568E-2</v>
      </c>
      <c r="E979">
        <v>1.413037E-2</v>
      </c>
    </row>
    <row r="980" spans="1:5" x14ac:dyDescent="0.3">
      <c r="A980">
        <v>86484</v>
      </c>
      <c r="B980">
        <v>1.12374E-3</v>
      </c>
      <c r="C980">
        <v>1.866042E-2</v>
      </c>
      <c r="D980">
        <v>1.0476350000000001E-2</v>
      </c>
      <c r="E980">
        <v>1.44114E-2</v>
      </c>
    </row>
    <row r="981" spans="1:5" x14ac:dyDescent="0.3">
      <c r="A981">
        <v>87084</v>
      </c>
      <c r="B981">
        <v>1.15032E-3</v>
      </c>
      <c r="C981">
        <v>1.8903449999999999E-2</v>
      </c>
      <c r="D981">
        <v>1.04145E-2</v>
      </c>
      <c r="E981">
        <v>1.43888E-2</v>
      </c>
    </row>
    <row r="982" spans="1:5" x14ac:dyDescent="0.3">
      <c r="A982">
        <v>87688</v>
      </c>
      <c r="B982">
        <v>1.12009E-3</v>
      </c>
      <c r="C982">
        <v>1.8615699999999999E-2</v>
      </c>
      <c r="D982">
        <v>1.050507E-2</v>
      </c>
      <c r="E982">
        <v>1.442448E-2</v>
      </c>
    </row>
    <row r="983" spans="1:5" x14ac:dyDescent="0.3">
      <c r="A983">
        <v>88296</v>
      </c>
      <c r="B983">
        <v>1.1357400000000001E-3</v>
      </c>
      <c r="C983">
        <v>1.9139130000000001E-2</v>
      </c>
      <c r="D983">
        <v>1.0512789999999999E-2</v>
      </c>
      <c r="E983">
        <v>1.454255E-2</v>
      </c>
    </row>
    <row r="984" spans="1:5" x14ac:dyDescent="0.3">
      <c r="A984">
        <v>88909</v>
      </c>
      <c r="B984">
        <v>1.2263700000000001E-3</v>
      </c>
      <c r="C984">
        <v>2.0043680000000001E-2</v>
      </c>
      <c r="D984">
        <v>1.075658E-2</v>
      </c>
      <c r="E984">
        <v>1.4907689999999999E-2</v>
      </c>
    </row>
    <row r="985" spans="1:5" x14ac:dyDescent="0.3">
      <c r="A985">
        <v>89526</v>
      </c>
      <c r="B985">
        <v>1.2466300000000001E-3</v>
      </c>
      <c r="C985">
        <v>2.0893220000000001E-2</v>
      </c>
      <c r="D985">
        <v>1.109978E-2</v>
      </c>
      <c r="E985">
        <v>1.5289169999999999E-2</v>
      </c>
    </row>
    <row r="986" spans="1:5" x14ac:dyDescent="0.3">
      <c r="A986">
        <v>90147</v>
      </c>
      <c r="B986">
        <v>1.2141999999999999E-3</v>
      </c>
      <c r="C986">
        <v>1.9725369999999999E-2</v>
      </c>
      <c r="D986">
        <v>1.1094379999999999E-2</v>
      </c>
      <c r="E986">
        <v>1.502789E-2</v>
      </c>
    </row>
    <row r="987" spans="1:5" x14ac:dyDescent="0.3">
      <c r="A987">
        <v>90773</v>
      </c>
      <c r="B987">
        <v>1.17416E-3</v>
      </c>
      <c r="C987">
        <v>1.947633E-2</v>
      </c>
      <c r="D987">
        <v>1.113987E-2</v>
      </c>
      <c r="E987">
        <v>1.4916199999999999E-2</v>
      </c>
    </row>
    <row r="988" spans="1:5" x14ac:dyDescent="0.3">
      <c r="A988">
        <v>91403</v>
      </c>
      <c r="B988">
        <v>1.18465E-3</v>
      </c>
      <c r="C988">
        <v>1.9607960000000001E-2</v>
      </c>
      <c r="D988">
        <v>1.1174770000000001E-2</v>
      </c>
      <c r="E988">
        <v>1.5028990000000001E-2</v>
      </c>
    </row>
    <row r="989" spans="1:5" x14ac:dyDescent="0.3">
      <c r="A989">
        <v>92037</v>
      </c>
      <c r="B989">
        <v>1.2326399999999999E-3</v>
      </c>
      <c r="C989">
        <v>1.9792520000000001E-2</v>
      </c>
      <c r="D989">
        <v>1.1048860000000001E-2</v>
      </c>
      <c r="E989">
        <v>1.510092E-2</v>
      </c>
    </row>
    <row r="990" spans="1:5" x14ac:dyDescent="0.3">
      <c r="A990">
        <v>92675</v>
      </c>
      <c r="B990">
        <v>1.18096E-3</v>
      </c>
      <c r="C990">
        <v>1.951663E-2</v>
      </c>
      <c r="D990">
        <v>1.1195099999999999E-2</v>
      </c>
      <c r="E990">
        <v>1.542896E-2</v>
      </c>
    </row>
    <row r="991" spans="1:5" x14ac:dyDescent="0.3">
      <c r="A991">
        <v>93318</v>
      </c>
      <c r="B991">
        <v>1.2093799999999999E-3</v>
      </c>
      <c r="C991">
        <v>1.9867860000000001E-2</v>
      </c>
      <c r="D991">
        <v>1.1213590000000001E-2</v>
      </c>
      <c r="E991">
        <v>1.564896E-2</v>
      </c>
    </row>
    <row r="992" spans="1:5" x14ac:dyDescent="0.3">
      <c r="A992">
        <v>93966</v>
      </c>
      <c r="B992">
        <v>1.2103000000000001E-3</v>
      </c>
      <c r="C992">
        <v>1.992913E-2</v>
      </c>
      <c r="D992">
        <v>1.124032E-2</v>
      </c>
      <c r="E992">
        <v>1.556798E-2</v>
      </c>
    </row>
    <row r="993" spans="1:5" x14ac:dyDescent="0.3">
      <c r="A993">
        <v>94618</v>
      </c>
      <c r="B993">
        <v>1.2281E-3</v>
      </c>
      <c r="C993">
        <v>2.0311119999999998E-2</v>
      </c>
      <c r="D993">
        <v>1.1332190000000001E-2</v>
      </c>
      <c r="E993">
        <v>1.5570540000000001E-2</v>
      </c>
    </row>
    <row r="994" spans="1:5" x14ac:dyDescent="0.3">
      <c r="A994">
        <v>95275</v>
      </c>
      <c r="B994">
        <v>1.2698399999999999E-3</v>
      </c>
      <c r="C994">
        <v>2.0094830000000001E-2</v>
      </c>
      <c r="D994">
        <v>1.1516220000000001E-2</v>
      </c>
      <c r="E994">
        <v>1.5693559999999999E-2</v>
      </c>
    </row>
    <row r="995" spans="1:5" x14ac:dyDescent="0.3">
      <c r="A995">
        <v>95936</v>
      </c>
      <c r="B995">
        <v>1.2365099999999999E-3</v>
      </c>
      <c r="C995">
        <v>2.057877E-2</v>
      </c>
      <c r="D995">
        <v>1.176992E-2</v>
      </c>
      <c r="E995">
        <v>1.587862E-2</v>
      </c>
    </row>
    <row r="996" spans="1:5" x14ac:dyDescent="0.3">
      <c r="A996">
        <v>96601</v>
      </c>
      <c r="B996">
        <v>1.2806E-3</v>
      </c>
      <c r="C996">
        <v>2.06748E-2</v>
      </c>
      <c r="D996">
        <v>1.155874E-2</v>
      </c>
      <c r="E996">
        <v>1.6070460000000002E-2</v>
      </c>
    </row>
    <row r="997" spans="1:5" x14ac:dyDescent="0.3">
      <c r="A997">
        <v>97272</v>
      </c>
      <c r="B997">
        <v>1.3702199999999999E-3</v>
      </c>
      <c r="C997">
        <v>2.1120690000000001E-2</v>
      </c>
      <c r="D997">
        <v>1.19563E-2</v>
      </c>
      <c r="E997">
        <v>1.6299729999999998E-2</v>
      </c>
    </row>
    <row r="998" spans="1:5" x14ac:dyDescent="0.3">
      <c r="A998">
        <v>97946</v>
      </c>
      <c r="B998">
        <v>1.46422E-3</v>
      </c>
      <c r="C998">
        <v>2.2519810000000001E-2</v>
      </c>
      <c r="D998">
        <v>1.2250479999999999E-2</v>
      </c>
      <c r="E998">
        <v>1.6721730000000001E-2</v>
      </c>
    </row>
    <row r="999" spans="1:5" x14ac:dyDescent="0.3">
      <c r="A999">
        <v>98626</v>
      </c>
      <c r="B999">
        <v>1.44224E-3</v>
      </c>
      <c r="C999">
        <v>2.118426E-2</v>
      </c>
      <c r="D999">
        <v>1.2158520000000001E-2</v>
      </c>
      <c r="E999">
        <v>1.6520159999999999E-2</v>
      </c>
    </row>
    <row r="1000" spans="1:5" x14ac:dyDescent="0.3">
      <c r="A1000">
        <v>99310</v>
      </c>
      <c r="B1000">
        <v>1.30262E-3</v>
      </c>
      <c r="C1000">
        <v>2.1143840000000001E-2</v>
      </c>
      <c r="D1000">
        <v>1.2017180000000001E-2</v>
      </c>
      <c r="E1000">
        <v>1.6442249999999999E-2</v>
      </c>
    </row>
    <row r="1001" spans="1:5" x14ac:dyDescent="0.3">
      <c r="A1001">
        <v>100000</v>
      </c>
      <c r="B1001">
        <v>1.3940599999999999E-3</v>
      </c>
      <c r="C1001">
        <v>2.301781E-2</v>
      </c>
      <c r="D1001">
        <v>1.2169549999999999E-2</v>
      </c>
      <c r="E1001">
        <v>1.658476E-2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Trentin</dc:creator>
  <cp:lastModifiedBy>Tommaso Trentin</cp:lastModifiedBy>
  <dcterms:created xsi:type="dcterms:W3CDTF">2025-06-09T16:21:14Z</dcterms:created>
  <dcterms:modified xsi:type="dcterms:W3CDTF">2025-06-09T16:26:39Z</dcterms:modified>
</cp:coreProperties>
</file>