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8d2956500e434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Таблица" sheetId="1" r:id="R0c7e70b10f9b4f6a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5a4fa80e-e6a8-47c5-9180-900f27aa4df0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5a4fa80e-e6a8-47c5-9180-900f27aa4df0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0c7e70b10f9b4f6a" /><Relationship Type="http://schemas.openxmlformats.org/officeDocument/2006/relationships/connections" Target="/xl/connections.xml" Id="R5a3d56b024294f70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