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heet1" sheetId="1" r:id="rId1"/>
  </sheets>
  <calcPr calcId="124519" fullCalcOnLoad="1"/>
</workbook>
</file>

<file path=xl/sharedStrings.xml><?xml version="1.0" encoding="utf-8"?>
<sst xmlns="http://schemas.openxmlformats.org/spreadsheetml/2006/main" count="63" uniqueCount="63">
  <si>
    <t>UID</t>
  </si>
  <si>
    <t>Email Content</t>
  </si>
  <si>
    <t>Attachments</t>
  </si>
  <si>
    <t>9873</t>
  </si>
  <si>
    <t>9874</t>
  </si>
  <si>
    <t>9875</t>
  </si>
  <si>
    <t>9876</t>
  </si>
  <si>
    <t>9877</t>
  </si>
  <si>
    <t>9878</t>
  </si>
  <si>
    <t>9879</t>
  </si>
  <si>
    <t>9880</t>
  </si>
  <si>
    <t>9881</t>
  </si>
  <si>
    <t>9882</t>
  </si>
  <si>
    <t>9883</t>
  </si>
  <si>
    <t>9884</t>
  </si>
  <si>
    <t>9885</t>
  </si>
  <si>
    <t>9886</t>
  </si>
  <si>
    <t>9887</t>
  </si>
  <si>
    <t>9888</t>
  </si>
  <si>
    <t>9889</t>
  </si>
  <si>
    <t>9890</t>
  </si>
  <si>
    <t>9891</t>
  </si>
  <si>
    <t>9892</t>
  </si>
  <si>
    <t>9893</t>
  </si>
  <si>
    <t>9894</t>
  </si>
  <si>
    <t>9895</t>
  </si>
  <si>
    <t>9896</t>
  </si>
  <si>
    <t>9897</t>
  </si>
  <si>
    <t>9898</t>
  </si>
  <si>
    <t>9899</t>
  </si>
  <si>
    <t>9900</t>
  </si>
  <si>
    <t>hello taraweeh time mi amigo</t>
  </si>
  <si>
    <t>Rayen gargouri &lt;gargourirayen@gmail.com&gt;
Je vous contacte afin de solliciter une intervention technique concernant_x005F_x000D_
un problème que nous rencontrons actuellement au niveau de notre_x005F_x000D_
installation._x005F_x000D_
_x005F_x000D_
Depuis quelques jours, le service présente des interruptions fréquentes, ce_x005F_x000D_
qui impacte notre activité. Nous vous serions reconnaissants de bien_x005F_x000D_
vouloir planifier une intervention dans les plus brefs délais._x005F_x000D_
_x005F_x000D_
Nous restons disponibles pour toute information complémentaire et pouvons_x005F_x000D_
être contactés par téléphone si nécessaire._x005F_x000D_
_x005F_x000D_
Dans l’attente de votre retour, merci de nous communiquer vos_x005F_x000D_
disponibilités ainsi qu’un devis estimatif avant toute intervention._x005F_x000D_
_x005F_x000D_
Cordialement,_x005F_x000D_
Téléphone : 22145789</t>
  </si>
  <si>
    <t>Rayen gargouri &lt;gargourirayen@gmail.com&gt;
Je me permets de vous contacter afin de faire une demande d’installation_x005F_x000D_
d’un nouvel équipement dans nos locaux._x005F_x000D_
_x005F_x000D_
Nous souhaitons mettre en place une solution supplémentaire pour améliorer_x005F_x000D_
la qualité de notre connexion. Idéalement, l’intervention pourrait avoir_x005F_x000D_
lieu en début de semaine prochaine, de préférence le matin. Toutefois, si_x005F_x000D_
cela n’est pas possible, nous restons flexibles selon vos disponibilités._x005F_x000D_
_x005F_x000D_
Nous vous serions reconnaissants de bien vouloir nous transmettre un devis_x005F_x000D_
détaillé avant toute intervention. Si le coût reste raisonnable, nous_x005F_x000D_
pourrons valider rapidement la demande._x005F_x000D_
_x005F_x000D_
Merci également de prévoir tout le matériel nécessaire afin d’éviter_x005F_x000D_
plusieurs déplacements._x005F_x000D_
_x005F_x000D_
N’hésitez pas à me contacter pour toute information complémentaire._x005F_x000D_
_x005F_x000D_
Dans l’attente de votre retour._x005F_x000D_
_x005F_x000D_
Cordialement,_x005F_x000D_
Téléphone : 25318351</t>
  </si>
  <si>
    <t>"H't yessine" &lt;ye20042004@gmail.com&gt;
Bonjour,_x005F_x000D_
_x005F_x000D_
Je vous écris afin de vous demander une vérification de notre réseau, car_x005F_x000D_
nous rencontrons des coupures intermittentes depuis quelques jours._x005F_x000D_
_x005F_x000D_
Le problème n’est pas constant, mais il impacte régulièrement notre_x005F_x000D_
travail, surtout en fin de journée. Nous souhaiterions donc qu’un_x005F_x000D_
technicien puisse intervenir pour diagnostiquer la situation et proposer_x005F_x000D_
une solution adaptée._x005F_x000D_
_x005F_x000D_
Si possible, nous préférerions une intervention en milieu de semaine,_x005F_x000D_
plutôt le matin. Merci également de nous informer à l’avance du coût de_x005F_x000D_
l’intervention avant toute validation._x005F_x000D_
_x005F_x000D_
Vous pouvez me contacter directement pour organiser cela._x005F_x000D_
_x005F_x000D_
Merci d’avance pour votre aide._x005F_x000D_
_x005F_x000D_
Cordialement,_x005F_x000D_
Téléphone : 28456712</t>
  </si>
  <si>
    <t>"LinkedIn" &lt;linkedin@em.linkedin.com&gt;
_x000D_
_x000D_
  _x000D_
    _x000D_
    _x000D_
    _x000D_
    _x000D_
    _x000D_
    LinkedIn_x000D_
    .ExternalClass { width:100%; }_x000D_
.ExternalClass, .ExternalClass p, .ExternalClass span, .ExternalClass font, .ExternalClass td, .ExternalClass div { line-height: 100%; }_x000D_
table td p { border-collapse: collapse; mso-table-lspace: 0pt; mso-table-rspace: 0pt; }_x000D_
h1, h2, h3, h4, h5, h6 { font-size: inherit; padding: 0; margin: 0; color: black; line-height: 100%; }_x000D_
.applelinks a { text-decoration: none; color: inherit !important; }_x000D_
a { color: black; text-decoration: none; }_x000D_
a, a:link, a:visited { color: inherit; text-decoration: none; }_x000D_
span.MsoHyperlink { mso-style-priority: 99; color: inherit; }_x000D_
span.MsoHyperlinkFollowed { mso-style-priority: 99; color: inherit; }_x000D_
img { border: 0px !important; }_x000D_
_x000D_
body { font-family: Segoe UI, Arial, sans-serif; font-size: 14px; -webkit-text-size-adjust: none; -ms-text-size-adjust: none; -webkit-font-smoothing: antialiased; margin: 0; padding: 0; width: 100% !important; }_x000D_
_x000D_
.linkopacity:hover { opacity: 0.8 !important; }_x000D_
_x000D_
.button { -webkit-border-radius: 50px; -moz-border-radius: 50px; border-radius: 50px; overflow: hidden; }_x000D_
_x000D_
_x000D_
@media only screen and (max-width: 480px) {_x000D_
.w100m, .column50, .column33, .column25, .column75, .column66 { width: 100% !important; }_x000D_
.banner { font-size: 22px !important;}_x000D_
.w90m { width: 90% !important;}_x000D_
.expandm { width: 100% !important; display: block !important; }_x000D_
.resizem { width: 100% !important; height: auto !important; }_x000D_
.hidem { display: none !important; }_x000D_
.h1m { font-size: 22px !important;}_x000D_
.h2m { font-size: 15px !important;}_x000D_
.h3m { font-size: 13px !important;}_x000D_
.tcenterm { text-align: center !important; }_x000D_
.tleftm { text-align: left !important; }_x000D_
.trightm { text-align: right !important; }_x000D_
.height0m { height: 0 !important; }_x000D_
.showm { display: block !important; max-height: 1000px !important; width: 100% !important; overflow: visible !important; align: center !important; }  _x000D_
_x000D_
.logo { width: 150px !important; height: auto !important; }  _x000D_
_x000D_
.border0m { border: 0px !important; }_x000D_
.borderlr0m { border-left: 0px !important; border-right: 0px !important; }  _x000D_
.pad0m { padding: 0px !important; }_x000D_
.padlr0m { padding-left: 0px !important; padding-right: 0px !important; }  _x000D_
.padt0m { padding-top: 0px !important; }_x000D_
.padt5m { padding-top: 5px !important; }_x000D_
.padt10m { padding-top: 10px !important; }_x000D_
.padt20m { padding-top: 20px !important; }_x000D_
.padt30m { padding-top: 30px !important; }_x000D_
.padb0m { padding-bottom: 0px !important;}_x000D_
.padb5m { padding-bottom: 5px !important;}_x000D_
.padb10m { padding-bottom: 10px !important;}_x000D_
.padb20m { padding-bottom: 20px !important;}_x000D_
.padb30m { padding-bottom: 30px !important;}_x000D_
}_x000D_
_x000D_
@media only screen and (max-width: 512px) {_x000D_
.ow100 { width: 100% !important; }_x000D_
.w100 { width: 100% !important; }_x000D_
.w90 { width: 90% !important; }_x000D_
.hide { display: none !important; }_x000D_
.resize { width: 100% !important; height: auto !important; }_x000D_
.resize img { max-width: 100% !important; height: auto !important; }_x000D_
.resize a { width: auto !important; height: auto !important; }_x000D_
.expand { width: 100% !important; display: block !important; }_x000D_
.height0 { height: 0 !important; }_x000D_
.column50 { width: 50%; }_x000D_
.column50a { width: 50%; }_x000D_
.column33 { width: 33.33%; }_x000D_
.column25 { width: 25%; }_x000D_
.column75 { width: 75%; }_x000D_
.column66 { width: 66%; }_x000D_
.tcenter { text-align: center !important; }_x000D_
.show { display: block !important; max-height: 1000px !important; width: 100% !important; overflow: visible !important; align: center !important; }_x000D_
_x000D_
.bannerside { padding-top: 105px !important; }_x000D_
_x000D_
.border0 { border: 0px !important; }_x000D_
.borderlr0 { border-left: 0px !important; border-right: 0px !important; }  _x000D_
.pad0 { padding: 0px !important; }_x000D_
.padlr0 { padding-left: 0px !important; padding-right: 0px !important; }  _x000D_
.padt0 { padding-top: 0px !important; }_x000D_
.padt5 { padding-top: 5px !important; }_x000D_
.padt10 { padding-top: 10px !important; }_x000D_
.padt20 { padding-top: 20px !important; }_x000D_
.padt30 { padding-top: 30px !important; }_x000D_
.padb0 { padding-bottom: 0px !important; }_x000D_
.padb5 { padding-bottom: 5px !important; }_x000D_
.padb10 { padding-bottom: 10px !important; }_x000D_
.padb20 { padding-bottom: 20px !important; }_x000D_
.padb30 { padding-bottom: 30px !important; }_x000D_
}_x000D_
   _x000D_
    _x000D_
_x000D_
body { margin: 0 !important; padding: 0 !important; font-family: Segoe UI, Arial, sans-serif; }_x000D_
table, td, div, p { font-family: Segoe UI, Arial, sans-serif; line-height: normal; }_x000D_
_x000D_
_x000D_
_x000D_
_x000D_
96_x000D_
_x000D_
_x000D_
_x000D_
  _x000D_
  _x000D_
    _x000D_
    _x000D_
    _x000D_
      Update your job preferences to get better recommendations._x000D_
    _x000D_
    _x000D_
    &amp;nbsp;&amp;zwnj;&amp;nbsp;&amp;zwnj;&amp;nbsp;&amp;zwnj;&amp;nbsp;&amp;zwnj;&amp;nbsp;&amp;zwnj;&amp;nbsp;&amp;zwnj;&amp;nbsp;&amp;zwnj;&amp;nbsp;&amp;zwnj;&amp;nbsp;&amp;zwnj;&amp;nbsp;&amp;zwnj;&amp;nbsp;&amp;zwnj;&amp;nbsp;&amp;zwnj;&amp;nbsp;&amp;zwnj;&amp;nbsp;&amp;nbsp;&amp;zwnj;&amp;nbsp;&amp;zwnj;&amp;nbsp;&amp;zwnj;&amp;nbsp;&amp;zwnj;&amp;nbsp;&amp;zwnj;&amp;nbsp;&amp;zwnj;&amp;nbsp;&amp;zwnj;&amp;nbsp;&amp;zwnj;&amp;nbsp;&amp;zwnj;&amp;nbsp;&amp;zwnj;&amp;nbsp;&amp;zwnj;&amp;nbsp;&amp;zwnj;&amp;nbsp;&amp;zwnj;&amp;nbsp;&amp;nbsp;&amp;zwnj;&amp;nbsp;&amp;zwnj;&amp;nbsp;&amp;zwnj;&amp;nbsp;&amp;zwnj;&amp;nbsp;&amp;zwnj;&amp;nbsp;&amp;zwnj;&amp;nbsp;&amp;zwnj;&amp;nbsp;&amp;zwnj;&amp;nbsp;&amp;zwnj;&amp;nbsp;&amp;zwnj;&amp;nbsp;&amp;zwnj;&amp;nbsp;&amp;zwnj;&amp;nbsp;&amp;zwnj;&amp;nbsp;&amp;nbsp;&amp;zwnj;&amp;nbsp;&amp;zwnj;&amp;nbsp;&amp;zwnj;&amp;nbsp;&amp;zwnj;&amp;nbsp;&amp;zwnj;&amp;nbsp;&amp;zwnj;&amp;nbsp;&amp;zwnj;&amp;nbsp;&amp;zwnj;&amp;nbsp;&amp;zwnj;&amp;nbsp;&amp;zwnj;&amp;nbsp;&amp;zwnj;&amp;nbsp;&amp;zwnj;&amp;nbsp;&amp;zwnj;&amp;nbsp;&amp;nbsp;&amp;zwnj;&amp;nbsp;&amp;zwnj;&amp;nbsp;&amp;zwnj;&amp;nbsp;&amp;zwnj;&amp;nbsp;&amp;zwnj;&amp;nbsp;&amp;zwnj;&amp;nbsp;&amp;zwnj;&amp;nbsp;&amp;zwnj;&amp;nbsp;&amp;zwnj;&amp;nbsp;&amp;zwnj;&amp;nbsp;&amp;zwnj;&amp;nbsp;&amp;zwnj;&amp;nbsp;&amp;zwnj;&amp;nbsp;&amp;nbsp;&amp;zwnj;&amp;nbsp;&amp;zwnj;&amp;nbsp;&amp;zwnj;&amp;nbsp;&amp;zwnj;&amp;nbsp;&amp;zwnj;&amp;nbsp;&amp;zwnj;&amp;nbsp;&amp;zwnj;&amp;nbsp; &amp;zwnj;&amp;nbsp;&amp;zwnj;&amp;nbsp;&amp;zwnj;&amp;nbsp;&amp;zwnj;&amp;nbsp;&amp;zwnj;&amp;nbsp;&amp;zwnj;&amp;nbsp;&amp;nbsp;&amp;zwnj;&amp;nbsp;&amp;zwnj;&amp;nbsp;&amp;zwnj;&amp;nbsp;&amp;zwnj;&amp;nbsp;&amp;zwnj;&amp;nbsp;&amp;zwnj;&amp;nbsp;&amp;zwnj;&amp;nbsp;&amp;zwnj;&amp;nbsp;&amp;zwnj;&amp;nbsp;&amp;zwnj;&amp;nbsp;&amp;zwnj;&amp;nbsp;&amp;zwnj;&amp;nbsp;&amp;zwnj;&amp;nbsp;&amp;nbsp;&amp;zwnj;&amp;nbsp;&amp;zwnj;&amp;nbsp;&amp;zwnj;&amp;nbsp;&amp;zwnj;&amp;nbsp;&amp;zwnj;&amp;nbsp;&amp;zwnj;&amp;nbsp;&amp;zwnj;&amp;nbsp;&amp;zwnj;&amp;nbsp;&amp;zwnj;&amp;nbsp;&amp;zwnj;&amp;nbsp;&amp;zwnj;&amp;nbsp;&amp;zwnj;&amp;nbsp;&amp;zwnj;&amp;nbsp;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Completing your profile_x000D_
                                             is quick and&amp;nbsp;easy._x000D_
                                        _x000D_
                                        _x000D_
                                        _x000D_
                                        _x000D_
                                          _x000D_
                                        _x000D_
                                        _x000D_
                                        _x000D_
                                        _x000D_
                                          _x000D_
                                            _x000D_
                                              _x000D_
                                                _x000D_
                                                  _x000D_
                                                    Add job preferences_x000D_
                                                    _x000D_
                                                  _x000D_
                                                _x000D_
                                              _x000D_
                                            _x000D_
                                          _x000D_
                                        _x000D_
                                        _x000D_
                                      _x000D_
                                    _x000D_
                                  _x000D_
                                _x000D_
                              _x000D_
                            _x000D_
                          _x000D_
                        _x000D_
                        _x000D_
                        _x000D_
                          _x000D_
                            _x000D_
                            _x000D_
                          _x000D_
                        _x000D_
                        _x000D_
                        _x000D_
                          _x000D_
                            _x000D_
                              _x000D_
                              _x000D_
                                _x000D_
                                  _x000D_
                                    Help recruiters find&amp;nbsp;you._x000D_
                                  _x000D_
                                _x000D_
                                _x000D_
                                _x000D_
                                _x000D_
                                  Update your job preferences to let them know&amp;nbsp;what roles you're interested&amp;nbsp;in._x000D_
                                _x000D_
                                _x000D_
                                _x000D_
                                _x000D_
                                  _x000D_
                                    _x000D_
                                      _x000D_
                                        _x000D_
                                          _x000D_
                                            Complete your profile_x000D_
                                            _x000D_
                                          _x000D_
                                        _x000D_
                                      _x000D_
                                    _x000D_
                                  _x000D_
                                _x000D_
                                _x000D_
                              _x000D_
                            _x000D_
                          _x000D_
                        _x000D_
                        _x000D_
                        _x000D_
                        _x000D_
                        _x000D_
                          _x000D_
                            _x000D_
_x000D_
Footer Mercado English_x000D_
_x000D_
_x000D_
_x000D_
_x000D_
_x000D_
This email was intended for Yessine Hadj Taieb (IT Student) Learn why we includedthis. This is an occasional email to help you get the most outofLinkedIn. UnsubscribeHelp_x000D_
_x000D_
 _x000D_
_x000D_
_x000D_
_x000D_
 _x000D_
_x000D_
2026,_x000D_
_x000D_
LinkedIn Ireland Unlimited Company._x000D_
_x000D_
All rights reserved. _x000D_
_x000D_
LinkedIn Ireland Unlimited Company, Gardner House, Wilton Plaza, Wilton Place, Dublin 2, Ireland._x000D_
_x000D_
LinkedIn and the LinkedIn logo are registered trademarks of LinkedIn.</t>
  </si>
  <si>
    <t>LinkedIn &lt;messages-noreply@linkedin.com&gt;
Your profile is looking great_x000D_
_x000D_
Your work and accomplishments are being recognized_x000D_
_x000D_
2 profile views_x000D_
  _x000D_
          https://www.linkedin.com/comm/me/profile-views?lipi=urn%3Ali%3Apage%3Aemail_b2_professional_identity_digest_02%3B62vgDD%2FtSUiKBJjco8N2nQ%3D%3D&amp;midToken=AQFDdUEz6WQ9Uw&amp;midSig=39Vv6kzbeN7sc1&amp;trk=eml-b2_professional_identity_digest_02-email~professional~identity~digest-0-profile~views&amp;trkEmail=eml-b2_professional_identity_digest_02-email~professional~identity~digest-0-profile~views-null-m8w88x~mmweiv0w~x9-null-null&amp;eid=m8w88x-mmweiv0w-x9&amp;otpToken=MTMwNjFhZTUxMzI3Y2ZjMGJjMmYwZmViNDExOWU0YmM4OWNlZDI0Njk4YTc4YTY5N2JjZTAxNjg0OTVkNThmYmYyZDJkMGU5N2FkYWVhZDk1ZTgzZWI4MDg5MDE4YzgxNjVkMjYxZjYzY2EwMWVkM2YxYzllZDE3LDEsMQ%3D%3D      _x000D_
_x000D_
----------------------------------------_x000D_
_x000D_
This email was intended for Yessine Hadj Taieb (IT Student)_x000D_
Learn why we included this: https://www.linkedin.com/help/linkedin/answer/4788?lang=en&amp;lipi=urn%3Ali%3Apage%3Aemail_b2_professional_identity_digest_02%3B62vgDD%2FtSUiKBJjco8N2nQ%3D%3D&amp;midToken=AQFDdUEz6WQ9Uw&amp;midSig=39Vv6kzbeN7sc1&amp;trk=eml-b2_professional_identity_digest_02-SecurityHelp-0-textfooterglimmer&amp;trkEmail=eml-b2_professional_identity_digest_02-SecurityHelp-0-textfooterglimmer-null-m8w88x~mmweiv0w~x9-null-null&amp;eid=m8w88x-mmweiv0w-x9&amp;otpToken=MTMwNjFhZTUxMzI3Y2ZjMGJjMmYwZmViNDExOWU0YmM4OWNlZDI0Njk4YTc4YTY5N2JjZTAxNjg0OTVkNThmYmYyZDJkMGU5N2FkYWVhZDk1ZTgzZWI4MDg5MDE4YzgxNjVkMjYxZjYzY2EwMWVkM2YxYzllZDE3LDEsMQ%3D%3D_x000D_
You are receiving LinkedIn notification emails._x000D_
_x000D_
_x000D_
Unsubscribe: https://www.linkedin.com/comm/psettings/email-unsubscribe?lipi=urn%3Ali%3Apage%3Aemail_b2_professional_identity_digest_02%3B62vgDD%2FtSUiKBJjco8N2nQ%3D%3D&amp;midToken=AQFDdUEz6WQ9Uw&amp;midSig=39Vv6kzbeN7sc1&amp;trk=eml-b2_professional_identity_digest_02-unsubscribe-0-textfooterglimmer&amp;trkEmail=eml-b2_professional_identity_digest_02-unsubscribe-0-textfooterglimmer-null-m8w88x~mmweiv0w~x9-null-null&amp;eid=m8w88x-mmweiv0w-x9&amp;loid=AQG3BVUtl__J4gAAAZ0CT7c5JLAdWHA_u6Unebauj_iogGJ29o4YhdZVWbfjdRnWk-9-0SE_2f6eL9-icNx7oSA9qK_gEZRg80cQ4HlvDg4_x000D_
Help: https://www.linkedin.com/help/linkedin/answer/67?lang=en&amp;lipi=urn%3Ali%3Apage%3Aemail_b2_professional_identity_digest_02%3B62vgDD%2FtSUiKBJjco8N2nQ%3D%3D&amp;midToken=AQFDdUEz6WQ9Uw&amp;midSig=39Vv6kzbeN7sc1&amp;trk=eml-b2_professional_identity_digest_02-help-0-textfooterglimmer&amp;trkEmail=eml-b2_professional_identity_digest_02-help-0-textfooterglimmer-null-m8w88x~mmweiv0w~x9-null-null&amp;eid=m8w88x-mmweiv0w-x9&amp;otpToken=MTMwNjFhZTUxMzI3Y2ZjMGJjMmYwZmViNDExOWU0YmM4OWNlZDI0Njk4YTc4YTY5N2JjZTAxNjg0OTVkNThmYmYyZDJkMGU5N2FkYWVhZDk1ZTgzZWI4MDg5MDE4YzgxNjVkMjYxZjYzY2EwMWVkM2YxYzllZDE3LDEsMQ%3D%3D_x000D_
_x000D_
© 2026 LinkedIn Corporation, 1zwnj000 West Maude Avenue, Sunnyvale, CA 94085._x000D_
LinkedIn and the LinkedIn logo are registered trademarks of LinkedIn.</t>
  </si>
  <si>
    <t>"DeepLearning.AI" &lt;hello@deeplearning.ai&gt;
New course with Oracle! Agent Memory: Building Memory-Aware Agents_x000D_
_x000D_
View in browser (https://info.deeplearning.ai/e3t/Ctc/LX+113/cJhC404/VW4pvt46Fv9TW8-wlmh7KLMCPVmLt1V5LPSpvN2sc1y45m_5PW7lCGcx6lZ3l_VCSCGD4VMlvTVRKVY27PW4ZCW2D99PD92nRnzW46QGLV1L9wZvW5Nf4v_4wdvWBW6WwhVt7ZGHHHW2LQwHJ3y7_21W2LDH4z3DpzKFW24QZQ03R-DHLW6vtKG-6qFK1-W2SzGXp40v3sFW6Mwf332FLGkLN3VwG1wSPmPnW9bfhw05PrXD2W5XBfwm4ycx_fW6fcBT58259zTW43TFMQ2qX5_yW487dps3sGjg4W2p1_C_66J9y-W2fH6Qb3MKrXbW6lPC-k5qVFY3W5SSWP01VzyHGW3Jl4-t4ZgghFN9gVtL5rV9FgW1_58N66csWWJW93JbJx9bBbj-W61rz4s6qTsPfW8cy42J1p90XKW3HKHt-6-DN5HVhLzbv4v9cKMW4-7NTJ8Hs9GdW62svnw2JfcnRW5n2hkx65pLhxN8qLH_H-4NPzW7ydPwn5NnXMZW7jjj0V5ml-bBW4D96Rv1BsB-TW5qKmw64NGfCcW5cBL7B43NsdDN5JxtyljQ902f7nWK3K04 )_x000D_
_x000D_
Was this email forwarded to you? Subscribe here_x000D_
_x000D_
DeepLearning.AI coral logo next to the word "Courses" in all caps and teal color (https://info.deeplearning.ai/e3t/Ctc/LX+113/cJhC404/VW4pvt46Fv9TW8-wlmh7KLMCPVmLt1V5LPSpvN2sc1wW5m_5PW50kH_H6lZ3mZW3ltX3q4XjB-nW2P5F363NfshxW1XZL5v1wVy9HW4pV9D24tHrC6W1hxkxp1xMzqVN1W12fR9hgjbW2b1j267BGZ5LN8sLVsYWSrmLW7jJHTc6PLzjgN1KB6w5r2mtHW4zVxJr3k1NXBW2cCt6B4Z1x_zW6fVzmr5pHZT5W5sV2vN8bFhs-W2d8y0w1J27TVW8p2-5v4Y8cQ_W1Zk5rf4NWNLZW5tYmNv7X2yb8W5H57yq8r16zgW2n0VQy5zpLMMW7d5znJ7VykW9W621Gf_67tky8N7YMR9qkQq-LVZMVJv31SkH4W5T9Jhb2B-3SVW5rfD3D2rlPgnVhGKzf1F4-jyVh12NM4-KQh0W93DptL1RGtRcN8rcqrnjz6nZW5g5v8N7TWswKW2ppB8n8vF77_f2_5GNK04 )_x000D_
_x000D_
Agent Memory: Building Memory-Aware Agents promotional banner with an Enroll Now CTA (https://info.deeplearning.ai/e3t/Ctc/LX+113/cJhC404/VW4pvt46Fv9TW8-wlmh7KLMCPVmLt1V5LPSpvN2sc1wW5m_5PW50kH_H6lZ3mZW3ltX3q4XjB-nW2P5F363NfshxW1XZL5v1wVy9HW4pV9D24tHrC6W1hxkxp1xMzqVN1W12fR9hgjbW2b1j267BGZ5LN8sLVsYWSrmLW7jJHTc6PLzjgN1KB6w5r2mtHW4zVxJr3k1NXBW2cCt6B4Z1x_zW6fVzmr5pHZT5W5sV2vN8bFhs-W2d8y0w1J27TVW8p2-5v4Y8cQ_W1Zk5rf4NWNLZW5tYmNv7X2yb8W5H57yq8r16zgW2n0VQy5zpLMMW7d5znJ7VykW9W621Gf_67tky8N7YMR9qkQq-LVZMVJv31SkH4W5T9Jhb2B-3SVW5rfD3D2rlPgnVhGKzf1F4-jyVh12NM4-KQh0W93DptL1RGtRcN8rcqrnjz6nZW5g5v8N7TWswKW2ppB8n8vF77_f2_5GNK04 )_x000D_
_x000D_
Dear learner,_x000D_
_x000D_
Today we’re launching a new short course built in collaboration with Oracle: Agent Memory: Building Memory-Aware Agents (https://info.deeplearning.ai/e3t/Ctc/LX+113/cJhC404/VW4pvt46Fv9TW8-wlmh7KLMCPVmLt1V5LPSpvN2sc1wW5m_5PW50kH_H6lZ3mZW3ltX3q4XjB-nW2P5F363NfshxW1XZL5v1wVy9HW4pV9D24tHrC6W1hxkxp1xMzqVN1W12fR9hgjbW2b1j267BGZ5LN8sLVsYWSrmLW7jJHTc6PLzjgN1KB6w5r2mtHW4zVxJr3k1NXBW2cCt6B4Z1x_zW6fVzmr5pHZT5W5sV2vN8bFhs-W2d8y0w1J27TVW8p2-5v4Y8cQ_W1Zk5rf4NWNLZW5tYmNv7X2yb8W5H57yq8r16zgW2n0VQy5zpLMMW7d5znJ7VykW9W621Gf_67tky8N7YMR9qkQq-LVZMVJv31SkH4W5T9Jhb2B-3SVW5rfD3D2rlPgnVhGKzf1F4-jyVh12NM4-KQh0W93DptL1RGtRcN8rcqrnjz6nZW5g5v8N7TWswKW2ppB8n8vF77_f2_5GNK04 ) ._x000D_
_x000D_
Many AI agents work well within a single session but lose everything when the session ends. In this course, you’ll learn how to build a memory-first architecture that allows agents to persist knowledge, retrieve relevant context, and update what they know across sessions._x000D_
_x000D_
Using Oracle AI Database, LangChain, and LLM-powered pipelines, you’ll build a complete agent memory system that turns a stateless agent into one that can learn and improve over time._x000D_
_x000D_
Enroll Now_x000D_
(https://info.deeplearning.ai/e3t/Ctc/LX+113/cJhC404/VW4pvt46Fv9TW8-wlmh7KLMCPVmLt1V5LPSpvN2sc1wW5m_5PW50kH_H6lZ3mZW3ltX3q4XjB-nW2P5F363NfshxW1XZL5v1wVy9HW4pV9D24tHrC6W1hxkxp1xMzqVN1W12fR9hgjbW2b1j267BGZ5LN8sLVsYWSrmLW7jJHTc6PLzjgN1KB6w5r2mtHW4zVxJr3k1NXBW2cCt6B4Z1x_zW6fVzmr5pHZT5W5sV2vN8bFhs-W2d8y0w1J27TVW8p2-5v4Y8cQ_W1Zk5rf4NWNLZW5tYmNv7X2yb8W5H57yq8r16zgW2n0VQy5zpLMMW7d5znJ7VykW9W621Gf_67tky8N7YMR9qkQq-LVZMVJv31SkH4W5T9Jhb2B-3SVW5rfD3D2rlPgnVhGKzf1F4-jyVh12NM4-KQh0W93DptL1RGtRcN8rcqrnjz6nZW5g5v8N7TWswKW2ppB8n8vF77_f2_5GNK04 )_x000D_
_x000D_
In this course, you’ll learn to:_x000D_
_x000D_
- Build persistent memory stores and implement a Memory Manager that orchestrates how agents read and write memory_x000D_
- Scale tool use by treating tools as procedural memory and retrieving them with semantic search_x000D_
- Implement memory extraction, consolidation, and write-back pipelines so agents can update what they know_x000D_
_x000D_
The course is taught by Oracle’s Richmond Alake, Director of AI Developer Experience, and Nacho Martínez, Data Science Advocate at Oracle._x000D_
_x000D_
👉 Enroll Now_x000D_
(https://info.deeplearning.ai/e3t/Ctc/LX+113/cJhC404/VW4pvt46Fv9TW8-wlmh7KLMCPVmLt1V5LPSpvN2sc1wW5m_5PW50kH_H6lZ3mZW3ltX3q4XjB-nW2P5F363NfshxW1XZL5v1wVy9HW4pV9D24tHrC6W1hxkxp1xMzqVN1W12fR9hgjbW2b1j267BGZ5LN8sLVsYWSrmLW7jJHTc6PLzjgN1KB6w5r2mtHW4zVxJr3k1NXBW2cCt6B4Z1x_zW6fVzmr5pHZT5W5sV2vN8bFhs-W2d8y0w1J27TVW8p2-5v4Y8cQ_W1Zk5rf4NWNLZW5tYmNv7X2yb8W5H57yq8r16zgW2n0VQy5zpLMMW7d5znJ7VykW9W621Gf_67tky8N7YMR9qkQq-LVZMVJv31SkH4W5T9Jhb2B-3SVW5rfD3D2rlPgnVhGKzf1F4-jyVh12NM4-KQh0W93DptL1RGtRcN8rcqrnjz6nZW5g5v8N7TWswKW2ppB8n8vF77_f2_5GNK04 )_x000D_
_x000D_
Launch email GIFs - 2026-03-17T184511.291 (https://info.deeplearning.ai/e3t/Ctc/LX+113/cJhC404/VW4pvt46Fv9TW8-wlmh7KLMCPVmLt1V5LPSpvN2sc1wW5m_5PW50kH_H6lZ3mZW3ltX3q4XjB-nW2P5F363NfshxW1XZL5v1wVy9HW4pV9D24tHrC6W1hxkxp1xMzqVN1W12fR9hgjbW2b1j267BGZ5LN8sLVsYWSrmLW7jJHTc6PLzjgN1KB6w5r2mtHW4zVxJr3k1NXBW2cCt6B4Z1x_zW6fVzmr5pHZT5W5sV2vN8bFhs-W2d8y0w1J27TVW8p2-5v4Y8cQ_W1Zk5rf4NWNLZW5tYmNv7X2yb8W5H57yq8r16zgW2n0VQy5zpLMMW7d5znJ7VykW9W621Gf_67tky8N7YMR9qkQq-LVZMVJv31SkH4W5T9Jhb2B-3SVW5rfD3D2rlPgnVhGKzf1F4-jyVh12NM4-KQh0W93DptL1RGtRcN8rcqrnjz6nZW5g5v8N7TWswKW2ppB8n8vF77_f2_5GNK04 )_x000D_
_x000D_
Keep learning,_x000D_
_x000D_
The DeepLearning.AI team_x000D_
_x000D_
Facebook (https://info.deeplearning.ai/e3t/Ctc/LX+113/cJhC404/VW4pvt46Fv9TW8-wlmh7KLMCPVmLt1V5LPSpvN2sc1y43prCCW7lCdLW6lZ3mzW7gS4G85RlYpsW2MMVJ01fKk7FN6PH6jgb7PQWW4x3csp7wPfpcW27Ls3P6fmjWkW7CRwnm76d7rBW92DP-l5SkyrzW5b2c9894JnzCW913QZ78jsWGGW76ZQB28J9fxMW4DbMfB3sWYhQN14j8-4qc29DW708v226stT3DW607YRv4HhL9yW5GPmrW6qCSNpW7GSzQb68ptx6W18w8Y91PF4d1W644nlq2J-pCkW1JLtrd2nRDKnW4sFBZw66Nt59W7_M1zY67Gm5HW5S0Jpz6ttPGfW8T7TdM75KktFW3S2LTk1t9FwZf3P7Kwg04 )_x000D_
_x000D_
LinkedIn (https://info.deeplearning.ai/e3t/Ctc/LX+113/cJhC404/VW4pvt46Fv9TW8-wlmh7KLMCPVmLt1V5LPSpvN2sc1y43prCCW7lCdLW6lZ3mwW3gLvcV6yDfkqVMVP5C5xrfxKN1kmKC-hSgTcW76xjSr4wWvKcW7f9RWv4M8NKjW5CTBg88qNxQtF2mBmndqfRgVPL3Z-6Ts3LCW4MgdQr6k1jPmW3vltRS8DH9c-N3sNhBDMBjGJW2xXhfz64wshVVTF-gY1hQYRnW8gVrR79dgjQqW7l8hJX9jp7TqW3GqthP1q8FtwW62_rhb3_Tl9yW4ZVCpM8G078XW30KtXT5zlfJqW3Y5nPB5QlWRnW3k2p2R8P2v0cW17VmmQ8C32XmW5g3dfs46msLyW61D72c3pkmsdf5W1WyP04 )_x000D_
_x000D_
X (https://info.deeplearning.ai/e3t/Ctc/LX+113/cJhC404/VW4pvt46Fv9TW8-wlmh7KLMCPVmLt1V5LPSpvN2sc1y43prCCW7lCdLW6lZ3mjVpy3NN9lchsJW3HPsP68PLQ26W4qphHJ8L5j74W1lTKWr6T-ygWVfj1LW2PTS-xVK45J_2t9Qf7N4DN_-zCH7Q7W13Vkz84kX_vLW14GrmX5zbY1BW7JNChN5ndv0vW1tJ1-G1mx-fxN8p4ybNlKT-RW799LVw1-VLMzW237-VR5_0_MlW6Vd9-k46PyNFW1sWYw11VrLpfW8KGZgc8dcFd3W92N4KJ2pWtQyVbxs005DjgrGW4M1G_R5d15QHW4TRjc37ptNbBW8qQbT31y-PD3W6x2qRB5lm1yTF53Gb6NZCjbf65yqDP04 )_x000D_
_x000D_
Instagram (https://info.deeplearning.ai/e3t/Ctc/LX+113/cJhC404/VW4pvt46Fv9TW8-wlmh7KLMCPVmLt1V5LPSpvN2sc1y43prCCW7lCdLW6lZ3lzW21vDgz7mC59zW7LgdcT3PNXZkW3Xdtwk6XcD4FW1q72pC6TXSvnW5vSM9r5gjBJSN1d6nQjjRb0BN7fNpdrGM6cGW76lbzR7QZb9SN3K1lhWz_c3nW7ZmpbK97ryllW29vDJd1njqH9W1g3gg47_Wj41W7vGfDd1vQ-DwVcY8S82lxHk-W1Z6gVT9jN16FW2xQv6N6zvDPVW99DJMc6F0kbvW91hnvk2wXr7HW7BnpRv5qyZxPW4NySVY6jK_8mW787LXx3y4TKzW4XTgd37Z_mpvN9k86MX-mfQnW6WN5qG14XqCkf8XXZGb04 )_x000D_
_x000D_
YouTube (https://info.deeplearning.ai/e3t/Ctc/LX+113/cJhC404/VW4pvt46Fv9TW8-wlmh7KLMCPVmLt1V5LPSpvN2sc1yn3prCCW7Y8-PT6lZ3kyW8wRSzt1bMfc1W3LHjxD21lSt1W7_T_Sl2g9ZbPN51Vv72JB8CGW6C0vny7mqsBMW5f_smt3hSXgxW71NYdn97WPbCW49LKcw6s5CzLW6MBNmV6cD6x8W4GwBYp5SsgZYN8NX1WD3dp7gW62pflC5c084PMnKHH6RxC9rN7X5Jjt2dg3TW4W_6qR931nlFW6JSpg887qb1nW43Q0395K3fp6W3r1ctf98_mRsW3nfw1Y115gwGW79Qq4c8xrpTsW5s0VgT7ym5xkW6mwPpZ7QLgKCW4htd6H12Y-lRW70KPHG3bSFzPW15LQ2386fVtBW2nTZQ323gr42f8dmqTR04 )_x000D_
_x000D_
White Circle Profile Photo Instagram Post (3) (https://info.deeplearning.ai/e3t/Ctc/LX+113/cJhC404/VW4pvt46Fv9TW8-wlmh7KLMCPVmLt1V5LPSpvN2sc1y43prCCW7lCdLW6lZ3nbW2vsLJ_2jmsftW6YzTLh2LszZmW3vv3S54M0ZkpW38hnP34dpt18N7BF5DZrHGPmW2bTXBQ28CxT_W11mvgd8jWCv8W2gb_q05q2js3W3w0c8X2K_5Z7W2yCtJg8Hf38bW1bKny_5YY-ySW4lwDb-5qS_F4W81C3h84Psz60W4WCfjQ2rlHG7W5Pf12r35XxnbW3cyVg78N4nCYVY0tQh8bFxSbW6J6JqB3TFvntW8Zw3Xm4r800SN5Q617K6CvgXN7t3XpH9pYBSW8THykf1ylpprW5rttvZ82PYCdW1GsJvM2h5dKwf67Jk_604 )_x000D_
_x000D_
Copyright © 2026 deeplearning.ai, All rights reserved._x000D_
_x000D_
You are receiving this because you opted in to receive emails from deeplearning.ai._x000D_
_x000D_
DeepLearning.AI, 400 Castro St., Suite 600, Mountain View, CA 94041, United States_x000D_
_x000D_
Manage preferences (https://info.deeplearning.ai/hs/preferences-center/en/page?data=W2nXS-N30h-LWW2Mmw8m2Hs42ZW3_Djjx1V00W3W4thCc44pmjGhW3gt0Dw4cs2h9W2-kpGz2MqPSWW1_bblw1V0PHKW2qMVVW3XQ8rXW3W3Z511BdWgTW3NLWKt4002KNW2vzXs14htNj_W3Sy2942TRdJ_W3d2HxG2vS4DRW4tl86M49M8WKW3R2KWP41tYYZW3b1HjN1ZpBkzW2vZPfP3SZvp4W3VzY9K3XHxTwW3jvt9p4hwWGBW1LB6LF3BYxN0W36CQK31Z5sJFW4rjd_K3T5v7qW1QgZD31Ndfb3W2PvPKs4rnkJ2W4fgnND3Syv76W4hy5z13DKHG2W4tzDM01VdYzbW4hPn9Y32jc0PW3FdZ4W2CVRPkW3zcDp02zKQcMW3F4Cy72zG48wW3jmPlW3d3xQfW2xxCf82FzBjdW41Vbjl2Kqb5zW3C2lg72-tRNbW4psKpG4p8wKHW1L95k74mdRsDW49jm142TkhDPW2zDPKS1LkvNCW4cB_Gz2569_7W3M2Pry3_L47mW3C8C9L343X7RW3F7w4p2WMngQW2xwkSc3ZMZWNW2zHn_-1XgJW4W3H8yZg36dYgmW3XKFtF3bw3NtW4myXrn2-B8_hW38vTF_3f_CP2W4ryV_w43WbLnW3g1G7h4m9zVyW2HSfyj36FzDhW2HC1NP30nCCSW2Pl4Tq25dwkmW45mlBT2HpZh-f2nSJ2J04&amp;_hsenc=p2ANqtz-9vkOdTYc6osbgwMPuoX-3SAS89EryMVMHRlhvcBipq1tUMATg_HOG4KH539cUMSI2k0alVTks6mS0M0po088-JETGvTA&amp;_hsmi=409399070 )</t>
  </si>
  <si>
    <t>daily.dev &lt;informer@daily.dev&gt;
We picked posts from your topics based on what the community found useful  _x000D_
_x000D_
*******_x000D_
For you_x000D_
*******_x000D_
_x000D_
​Mar 19, 2026_x000D_
_x000D_
Logo ( https://app.daily.dev/ )_x000D_
_x000D_
Fireship ( https://app.daily.dev/posts/rI6zUABsr?utm_source=notification&amp;utm_medium=email&amp;utm_campaign=digest )_x000D_
_x000D_
The rise and fall of famo.us... ( https://app.daily.dev/posts/rI6zUABsr?utm_source=notification&amp;utm_medium=email&amp;utm_campaign=digest )_x000D_
--------------------------------------------------------------------------------------------------------------------------------------_x000D_
_x000D_
Read_x000D_
article → ( https://app.daily.dev/posts/rI6zUABsr?utm_source=notification&amp;utm_medium=email&amp;utm_campaign=digest )_x000D_
_x000D_
Fast-track your growth. Upgrade to plus ( https://app.daily.dev/plus )_x000D_
_x000D_
Try daily.dev on mobile (if you haven’t yet)_x000D_
_x000D_
( https://apps.apple.com/app/daily-dev/id6740634400 )_x000D_
daily.dev for iOS ( https://apps.apple.com/app/daily-dev/id6740634400 )_x000D_
_x000D_
( https://play.google.com/store/apps/details?id=dev.daily )_x000D_
daily.dev for Android ( https://play.google.com/store/apps/details?id=dev.daily )_x000D_
_x000D_
Explore ( https://app.daily.dev/posts )   |   Discussions ( https://app.daily.dev/discussed )   |   Tags ( https://app.daily.dev/tags )   |   Sources ( https://app.daily.dev/sources )   |   Leaderboard ( https://app.daily.dev/users )_x000D_
_x000D_
X ( https://twitter.com/dailydotdev ) Yt ( https://www.youtube.com/c/dailydev )_x000D_
Inst ( https://www.instagram.com/dailydotdev/ ) Tt ( https://www.tiktok.com/@dailydotdev )_x000D_
GitHub ( https://github.com/dailydotdev/daily )_x000D_
This email was intended for Yessine Ht (yessineht@gmail.com)_x000D_
Settings notifications ( https://app.daily.dev/account/notifications ), account details ( https://app.daily.dev/account/profile ) or unsubscribe ( https://track.customer.io/manage_subscription_preferences/RLnCCQUAAZ0EexPe8pWgDm_9_8Z5Yw== ) _x000D_
_x000D_
( https://app.daily.dev )Daily Dev Ltd., 9 Derech HaTikva Ganei Tikva, Israel_x000D_
5591252</t>
  </si>
  <si>
    <t>LinkedIn &lt;messages-noreply@linkedin.com&gt;
Do you know Mejdi Bel Hadj Youssef?1 mutual connection_x000D_
_x000D_
Yes, connect: https://www.linkedin.com/comm/mynetwork/send-invite/mejdi-bel-hadj-youssef-80b42b242/?lipi=urn%3Ali%3Apage%3Aemail_email_pymk_02%3BbNusqx7lTwSaPL6624s%2Fzw%3D%3D&amp;midSig=1xG41dxj3T8cc1&amp;midToken=AQFDdUEz6WQ9Uw&amp;trkEmail=eml-email_pymk_02-pymkCard-0-pymk_cta%3A+urn%3Ali%3Amember%3A1010319563-null-m8w88x%7Emmx8j3bw%7Ehu-null-null&amp;trk=eml-email_pymk_02-pymkCard-0-pymk_cta%3A+urn%3Ali%3Amember%3A1010319563&amp;_sig=138SBs787T8cc1_x000D_
_x000D_
_x000D_
More people you may know_x000D_
            _x000D_
    eya jaoua_x000D_
computer science student||Microsoft learn student ambassador_x000D_
https://www.linkedin.com/comm/mynetwork/send-invite/eya-jaoua/?lipi=urn%3Ali%3Apage%3Aemail_email_pymk_02%3BbNusqx7lTwSaPL6624s%2Fzw%3D%3D&amp;midSig=1xG41dxj3T8cc1&amp;midToken=AQFDdUEz6WQ9Uw&amp;trkEmail=eml-email_pymk_02-pymkCard-0-pymk_cta%3A+urn%3Ali%3Amember%3A949657185-null-m8w88x%7Emmx8j3bw%7Ehu-null-null&amp;trk=eml-email_pymk_02-pymkCard-0-pymk_cta%3A+urn%3Ali%3Amember%3A949657185&amp;_sig=2gja66m8TT8cc14 mutual connections_x000D_
            _x000D_
    Mohamed Manaa_x000D_
Enseignant universitaire chez ISET Sfax_x000D_
https://www.linkedin.com/comm/mynetwork/send-invite/mohamed-manaa-62a776158/?lipi=urn%3Ali%3Apage%3Aemail_email_pymk_02%3BbNusqx7lTwSaPL6624s%2Fzw%3D%3D&amp;midSig=1xG41dxj3T8cc1&amp;midToken=AQFDdUEz6WQ9Uw&amp;trkEmail=eml-email_pymk_02-pymkCard-0-pymk_cta%3A+urn%3Ali%3Amember%3A634926850-null-m8w88x%7Emmx8j3bw%7Ehu-null-null&amp;trk=eml-email_pymk_02-pymkCard-0-pymk_cta%3A+urn%3Ali%3Amember%3A634926850&amp;_sig=2SgX7a2xnT8cc16 mutual connections_x000D_
            _x000D_
    Mansouri Haider_x000D_
IT et Réseaux &amp; Télécommunication ( TEK-UP )_x000D_
https://www.linkedin.com/comm/mynetwork/send-invite/mansouri-haider-a13261105/?lipi=urn%3Ali%3Apage%3Aemail_email_pymk_02%3BbNusqx7lTwSaPL6624s%2Fzw%3D%3D&amp;midSig=1xG41dxj3T8cc1&amp;midToken=AQFDdUEz6WQ9Uw&amp;trkEmail=eml-email_pymk_02-pymkCard-0-pymk_cta%3A+urn%3Ali%3Amember%3A445536879-null-m8w88x%7Emmx8j3bw%7Ehu-null-null&amp;trk=eml-email_pymk_02-pymkCard-0-pymk_cta%3A+urn%3Ali%3Amember%3A445536879&amp;_sig=37cgVfq0XT8cc11 mutual connection_x000D_
            _x000D_
    Thamer El Heni_x000D_
Researcher in Industrial Engineering | Industrial &amp; Logistics Systems | AI &amp; Deep Learning_x000D_
https://www.linkedin.com/comm/mynetwork/send-invite/thamer-el-heni-332851379/?lipi=urn%3Ali%3Apage%3Aemail_email_pymk_02%3BbNusqx7lTwSaPL6624s%2Fzw%3D%3D&amp;midSig=1xG41dxj3T8cc1&amp;midToken=AQFDdUEz6WQ9Uw&amp;trkEmail=eml-email_pymk_02-pymkCard-0-pymk_cta%3A+urn%3Ali%3Amember%3A1569738134-null-m8w88x%7Emmx8j3bw%7Ehu-null-null&amp;trk=eml-email_pymk_02-pymkCard-0-pymk_cta%3A+urn%3Ali%3Amember%3A1569738134&amp;_sig=2ndzgKO4vT8cc12 mutual connections_x000D_
            _x000D_
    Yosr Bouhlel_x000D_
IT student | Software Development_x000D_
https://www.linkedin.com/comm/mynetwork/send-invite/yosr-bouhlel/?lipi=urn%3Ali%3Apage%3Aemail_email_pymk_02%3BbNusqx7lTwSaPL6624s%2Fzw%3D%3D&amp;midSig=1xG41dxj3T8cc1&amp;midToken=AQFDdUEz6WQ9Uw&amp;trkEmail=eml-email_pymk_02-pymkCard-0-pymk_cta%3A+urn%3Ali%3Amember%3A1425864474-null-m8w88x%7Emmx8j3bw%7Ehu-null-null&amp;trk=eml-email_pymk_02-pymkCard-0-pymk_cta%3A+urn%3Ali%3Amember%3A1425864474&amp;_sig=06kvZGV47T8cc12 mutual connections_x000D_
_x000D_
See more people you might know:https://www.linkedin.com/comm/mynetwork/add-connections/?lipi=urn%3Ali%3Apage%3Aemail_email_pymk_02%3BbNusqx7lTwSaPL6624s%2Fzw%3D%3D&amp;midToken=AQFDdUEz6WQ9Uw&amp;midSig=1xG41dxj3T8cc1&amp;trk=eml-email_pymk_02-see_more-0-cta~text&amp;trkEmail=eml-email_pymk_02-see_more-0-cta~text-null-m8w88x~mmx8j3bw~hu-null-null&amp;eid=m8w88x-mmx8j3bw-hu&amp;otpToken=MTMwNjFhZTUxMzI3Y2ZjMGJjMmYwZmViNDExOWU0YmQ4ZWNlZDU0NTlhYWI4OTYzN2JjZTAxNjg0OTVkNThmYmYyZDJkMGU5NjliNmQ4ZWIwNzg1ZWRhNDIyOGRmN2ZkMmU3YjkzNTI1MzZkY2ZjMWQ4NTVkMWJlLDEsMQ%3D%3D_x000D_
      _x000D_
_x000D_
----------------------------------------_x000D_
_x000D_
This email was intended for Yessine Hadj Taieb (IT Student)_x000D_
Learn why we included this: https://www.linkedin.com/help/linkedin/answer/4788?lang=en&amp;lipi=urn%3Ali%3Apage%3Aemail_email_pymk_02%3BbNusqx7lTwSaPL6624s%2Fzw%3D%3D&amp;midToken=AQFDdUEz6WQ9Uw&amp;midSig=1xG41dxj3T8cc1&amp;trk=eml-email_pymk_02-SecurityHelp-0-textfooterglimmer&amp;trkEmail=eml-email_pymk_02-SecurityHelp-0-textfooterglimmer-null-m8w88x~mmx8j3bw~hu-null-null&amp;eid=m8w88x-mmx8j3bw-hu&amp;otpToken=MTMwNjFhZTUxMzI3Y2ZjMGJjMmYwZmViNDExOWU0YmQ4ZWNlZDU0NTlhYWI4OTYzN2JjZTAxNjg0OTVkNThmYmYyZDJkMGU5NjliNmQ4ZWIwNzg1ZWRhNDIyOGRmN2ZkMmU3YjkzNTI1MzZkY2ZjMWQ4NTVkMWJlLDEsMQ%3D%3D_x000D_
You are receiving People You May Know notification emails._x000D_
_x000D_
_x000D_
Unsubscribe: https://www.linkedin.com/comm/psettings/email-unsubscribe?lipi=urn%3Ali%3Apage%3Aemail_email_pymk_02%3BbNusqx7lTwSaPL6624s%2Fzw%3D%3D&amp;midToken=AQFDdUEz6WQ9Uw&amp;midSig=1xG41dxj3T8cc1&amp;trk=eml-email_pymk_02-unsubscribe-0-textfooterglimmer&amp;trkEmail=eml-email_pymk_02-unsubscribe-0-textfooterglimmer-null-m8w88x~mmx8j3bw~hu-null-null&amp;eid=m8w88x-mmx8j3bw-hu&amp;loid=AQEmCipYgnYUJAAAAZ0FTsy34kpdbXbSzJzEdD-SWIOPlTNV7wPKwPiUW0lYLUTlfdvnuzx79pGSOqiBJWvhCH_-72pHWrtEA1Asx5_sPQ_x000D_
Help: https://www.linkedin.com/help/linkedin/answer/67?lang=en&amp;lipi=urn%3Ali%3Apage%3Aemail_email_pymk_02%3BbNusqx7lTwSaPL6624s%2Fzw%3D%3D&amp;midToken=AQFDdUEz6WQ9Uw&amp;midSig=1xG41dxj3T8cc1&amp;trk=eml-email_pymk_02-help-0-textfooterglimmer&amp;trkEmail=eml-email_pymk_02-help-0-textfooterglimmer-null-m8w88x~mmx8j3bw~hu-null-null&amp;eid=m8w88x-mmx8j3bw-hu&amp;otpToken=MTMwNjFhZTUxMzI3Y2ZjMGJjMmYwZmViNDExOWU0YmQ4ZWNlZDU0NTlhYWI4OTYzN2JjZTAxNjg0OTVkNThmYmYyZDJkMGU5NjliNmQ4ZWIwNzg1ZWRhNDIyOGRmN2ZkMmU3YjkzNTI1MzZkY2ZjMWQ4NTVkMWJlLDEsMQ%3D%3D_x000D_
_x000D_
© 2026 LinkedIn Corporation, 1zwnj000 West Maude Avenue, Sunnyvale, CA 94085._x000D_
LinkedIn and the LinkedIn logo are registered trademarks of LinkedIn.</t>
  </si>
  <si>
    <t>Ollama &lt;hello@ollama.com&gt;
_x000D_
_x000D_
_x000D_
 _x000D_
_x000D_
_x000D_
_x000D_
_x000D_
 _x000D_
_x000D_
MiniMax-M2.7 is now available to run via Ollama's cloud. This new model is designed to excel at completing end-to-end tasks in_x000D_
software engineering and office productivity while improving its character and emotional intelligence._x000D_
 _x000D_
M2.7 is also good at self-improvement using data from the web. This allows assistants like OpenClaw to do research and learn new_x000D_
skills._x000D_
 _x000D_
To get started, download Ollama:_x000D_
 _x000D_
_x000D_
Download Ollama [https://ollama.com/download]_x000D_
_x000D_
 _x000D_
Next, launch OpenClaw with MiniMax-M2.7:_x000D_
 _x000D_
ollama launch openclaw --model minimax-m2.7:cloud_x000D_
 _x000D_
If you already have OpenClaw running with Ollama, switch to MiniMax-M2.7 cloud by using the /model command:_x000D_
 _x000D_
/model ollama/minimax-m2.7:cloud_x000D_
_x000D_
_x000D_
 _x000D_
_x000D_
_x000D_
Self-improvement &amp; research_x000D_
_x000D_
OpenClaw can now perform deep research tasks and use up-to-date web information to teach itself skills and best practices._x000D_
 _x000D_
Example: financial reporting_x000D_
 _x000D_
Teach yourself how to write financial research reports by studying examples from top analysts. Write a PPT presentation and Word_x000D_
document report on TSMC based on their latest earnings. Save your research framework as a skill so future reports follow the same_x000D_
process._x000D_
 _x000D_
_x000D_
_x000D_
Launch agents in non-interactive mode_x000D_
_x000D_
Ollama can now launch non-interactive agents using the new --yes flag._x000D_
 _x000D_
This enables running OpenClaw and other agents in the background without interruption on servers, scripts, and other environments_x000D_
that do not support the OpenClaw gateway._x000D_
 _x000D_
To launch a non-interactive OpenClaw agent, run:_x000D_
 _x000D_
ollama launch openclaw \_x000D_
--model minimax-m2.7:cloud \_x000D_
--yes -- agent \_x000D_
--agent main \_x000D_
--local \_x000D_
--message "Prepare a pre-read for my next meeting"_x000D_
 _x000D_
 _x000D_
If you have any feedback, reply directly to this email or join Ollama's Discord channel [https://discord.gg/ollama]._x000D_
 _x000D_
❤️ Ollama_x000D_
 _x000D_
You are receiving this email because you opted-in to receive updates from Ollama_x000D_
Ollama, 744 High Street, Palo Alto, CA 94301_x000D_
Unsubscribe [https://app.loops.so/unsubscribe/cmmxhgs6303dm013ngna84jus/499521766e101b0c025b73bfd52c281472f937354753c009cada275d4d1bdfc29a49fcd2f675180c7de51707de78b4c3b770fc3c6dea959168cd0a50]</t>
  </si>
  <si>
    <t>Vercel &lt;notifications@vercel.com&gt;
Vercel_x000D_
Hi t0ny-iv,_x000D_
_x000D_
We're updating our Terms of Service (https://vercel.com/terms)_x000D_
and Privacy Policy (https://vercel.com/privacy) to reflect how_x000D_
Vercel uses data to support agentic features, improve our_x000D_
platform, and contribute to the AI ecosystem._x000D_
_x000D_
----------------_x000D_
_x000D_
What is changing_x000D_
----------------_x000D_
_x000D_
Agentic infrastructure capabilities_x000D_
_x000D_
We are developing features that allow Vercel to do more to keep_x000D_
your apps running efficiently, including:_x000D_
_x000D_
*_x000D_
Proactively investigating and mitigating incidents_x000D_
*_x000D_
Analyzing web app performance data and suggesting improvements_x000D_
*_x000D_
Identifying where your spend is going and creating PRs to_x000D_
optimize usage_x000D_
Optional AI model training_x000D_
_x000D_
You may choose whether Vercel can:_x000D_
_x000D_
*_x000D_
Use your code and Vercel agent chats to improve Vercel models_x000D_
*_x000D_
Share your code and Vercel agent chats with AI model providers_x000D_
_x000D_
Vercel will not share personal data, account details, or_x000D_
sensitive information like environment variables, and any_x000D_
information of this nature will be removed from data you make_x000D_
available for AI training._x000D_
_x000D_
----------------_x000D_
_x000D_
Defaults by plan_x000D_
----------------_x000D_
_x000D_
* Hobby and Trial Pro: Opted in to AI model training by default,_x000D_
can opt out at any time_x000D_
* Pro: Opted out of AI model training by default, can opt in at_x000D_
any time_x000D_
You can manage your preferences in Team Settings → Data_x000D_
Preferences_x000D_
(https://vercel.com/d?to=%2F%5Bteam%5D%2F%7E%2Fsettings%23data-preferences&amp;title=Go+to+Data+Preferences)._x000D_
_x000D_
If you choose to opt out by March 31, 2026, no data will be used_x000D_
by Vercel to train AI or shared with third parties. If you choose_x000D_
to opt out after March 31, 2026, your data will not be used or_x000D_
shared starting from the time of your opt-out._x000D_
_x000D_
Other changes to our Terms of Service include updated dispute_x000D_
resolution processes, billing practices, and provisions to_x000D_
reflect compliance with the latest data protection laws. While_x000D_
arbitration has always been our method of resolving disputes with_x000D_
international and Enterprise customers, it now also applies to_x000D_
U.S.-based customers. The opt-out process described in Section 21_x000D_
of our Terms of Service is unchanged._x000D_
_x000D_
For more detailed FAQs, visit our Changelog_x000D_
(https://vercel.com/changelog/updates-to-terms-of-service-march-2026?utm_campaign=tos&amp;utm_source=email)._x000D_
_x000D_
-----------------------------------------------------------------_x000D_
_x000D_
Copyright © 2026 Vercel Inc._x000D_
(https://vercel.com?utm_medium=email&amp;utm_source=notifications&gt;)_x000D_
All rights reserved._x000D_
440 N Barranca Ave #4133 Covina, CA 91723_x000D_
_x000D_
Manage your notification settings_x000D_
(https://vercel.com/d?to=%2F%5Bteam%5D%2F%7E%2Fsettings%2Fnotifications&amp;title=Notification+Settings)_x000D_
_x000D_
p {_x000D_
color:#000;_x000D_
font-family:_x000D_
Geist,-apple-system,system-ui,BlinkMacSystemFont,"Segoe UI"_x000D_
,"Roboto","Oxygen","Ubuntu","Cantarell","Fira Sans","Droid_x000D_
Sans","Helvetica Neue",sans-serif;_x000D_
font-size: 14px;_x000D_
line-height: 24px;_x000D_
overflow-wrap: anywhere;_x000D_
}_x000D_
.break-all {_x000D_
color:#000;_x000D_
font-family:_x000D_
Geist,-apple-system,system-ui,BlinkMacSystemFont,"Segoe UI"_x000D_
,"Roboto","Oxygen","Ubuntu","Cantarell","Fira Sans","Droid_x000D_
Sans","Helvetica Neue",sans-serif;_x000D_
font-size: 14px;_x000D_
line-height: 24px;_x000D_
word-break: break-all_x000D_
}_x000D_
h1 {_x000D_
color: #000;_x000D_
font-family: Geist,-apple-system, BlinkMacSystemFont, "Segoe UI",_x000D_
"Roboto","Oxygen","Ubuntu","Cantarell","Fira Sans","Droid_x000D_
Sans","Helvetica Neue",sans-serif;_x000D_
font-size: 24px;_x000D_
font-weight: normal;_x000D_
margin: 30px 0;_x000D_
padding: 0;_x000D_
}_x000D_
h2 {_x000D_
font-size: 18px;_x000D_
}_x000D_
h3 {_x000D_
font-size: 16px;_x000D_
}_x000D_
pre {_x000D_
font-family: "Geist_x000D_
Mono",ui-monospace,SFMono-Regular,Menlo,Monaco,Consolas,"Liberation_x000D_
Mono","Courier New",monospace_x000D_
width: 100%;_x000D_
max-width: 465px;_x000D_
overflow: hidden;_x000D_
text-overflow: ellipsis;_x000D_
color: #171717;_x000D_
border: 1px solid #e5e5e5;_x000D_
padding: 20px;_x000D_
border-radius: 6px;_x000D_
}_x000D_
.block-button.block-button--solid.block-button--sm {_x000D_
background-color:#000;_x000D_
border-radius:5px;_x000D_
color: #fff;_x000D_
display: inline-block;_x000D_
font-family: -apple-system,system-ui,BlinkMacSystemFont,"Segoe_x000D_
UI" ,"Roboto","Oxygen","Ubuntu","Cantarell","Fira Sans","Droid_x000D_
Sans","Helvetica Neue",sans-serif;_x000D_
font-size:14px;_x000D_
font-weight:500;_x000D_
line-height:50px;_x000D_
text-align:center;_x000D_
text-decoration:none;_x000D_
width:200px;_x000D_
}_x000D_
strong {_x000D_
color:#000;_x000D_
font-weight:bold;_x000D_
}_x000D_
a {_x000D_
color:#067df7;_x000D_
text-decoration:none;_x000D_
}_x000D_
code.inline {_x000D_
color:rgb(189,16,224);_x000D_
text-decoration:none;_x000D_
font-family:Menlo,Monaco,"Lucida Console","Liberation_x000D_
Mono","DejaVu Sans Mono","Bitstream Vera Sans Mono","Courier_x000D_
New",monospace,serif;_x000D_
font-size:0.9em;_x000D_
}_x000D_
ul {_x000D_
padding-left: 20px;_x000D_
}_x000D_
li, .usage {_x000D_
font-family: -apple-system, BlinkMacSystemFont, "Segoe UI",_x000D_
"Roboto","Oxygen","Ubuntu","Cantarell","Fira Sans","Droid_x000D_
Sans","Helvetica Neue",sans-serif;_x000D_
font-size:14px;_x000D_
line-height: 2em;_x000D_
color:#000;_x000D_
}</t>
  </si>
  <si>
    <t xml:space="preserve">"Microsoft" &lt;Microsoft@infomail.microsoft.com&gt;
_x000D_
_x000D_
_x000D_
    _x000D_
_x000D_
    _x000D_
      _x000D_
         _x000D_
            96_x000D_
         _x000D_
      _x000D_
    _x000D_
      _x000D_
    _x000D_
    _x000D_
    _x000D_
    _x000D_
	Attention : Vos photos et vos fichiers ne sont plus synchronisés_x000D_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@-ms-viewport { width: device-width;}_x000D_
    _x000D_
    _x000D_
    	.xf-content-height { margin:0 !important; }_x000D_
		.xf-content-height .newpar { margin: 0; height: 100% !important; }_x000D_
		.desktop-block { display:block; }_x000D_
	    .rtl-template,  .rtl-template td { direction: rtl !important; text-align: right !important; } _x000D_
		.rtl-template .text-rtl-center td, .rtl-template .hero-text-center{text-align:center !important}_x000D_
		.rtl-template .btn-rtl th { direction: rtl !important; }_x000D_
        .rtl-template ul { margin: 0 !important; padding-right: 22px !important;text-align: right !important;direction: rtl !important; }_x000D_
        .rtl-template ol { margin-top: 0 !important;margin-bottom:0 !important; padding-right: 22px !important;text-align: right !important;}_x000D_
        .rtl-template .social-icons { padding-left: 12px !important; padding-right: 0 !important; }_x000D_
        .rtl-template .text-align-right th { text-align: right !important;padding-right:0px !important; padding-left:3px !important; }_x000D_
		.rtl-template .txt-align-right, .rtl-template .block-text-align-right {text-align: right !important;}_x000D_
		.rtl-template li { padding: 0 12px 8px 0 !important; }_x000D_
		.rtl-template .rating-thumbs-up { padding-left: 30px; padding-right: 0; }_x000D_
		.rtl-template .reward-tile-card {padding-left: 20px; padding-right: 0; }_x000D_
        .rtl-template .ribbon-cta .block-max-width {text-align: left !important;}_x000D_
		.rtl-template .block-max-width, .rtl-template .btn-block-right {text-align: right !important;}_x000D_
		.rtl-template .block-max-width-center {text-align: center !important;}_x000D_
		u+.rtl-template a { color:#0067B8 !important; }	_x000D_
		.rtl-template .table-ruler td, .rtl-template .table-ruler th, .rtl-template .table-zebra td, .rtl-template .table-zebra th,	_x000D_
		.rtl-template .table-hr-icon td, .rtl-template .table-zebra-icon td { padding: 20px 20px 20px 0 !important;	text-align: right !important; }_x000D_
		.rtl-template .table-ruler-mobile th, .rtl-template .table-zebra-mobile th { text-align: right !important; 	}_x000D_
		.rtl-template .text-rtl-center td {text-align: center !important;}_x000D_
    	.rtl-template .text-rtl-center .img-wrapper img {display:block; margin:0 auto;}_x000D_
		.email-table .text-center p,.email-table .text-center td {text-align:center !important;}_x000D_
        .email-table .text-center img {Margin:0 auto;margin:0 auto;}  _x000D_
        .email-table .text-left p,.email-table .text-left td {text-align:left !important;}_x000D_
        .email-table .text-right p,.email-table .text-right td {text-align:right !important;}_x000D_
        .rtl-template .email-table .text-center p,.rtl-template .email-table .text-center td {direction: rtl !important;text-align: center !important;}_x000D_
		.rtl-template .btn-rtl th {direction: rtl !important;} _x000D_
		.rtl-template .tile-headline, .rtl-template .tile-paragraph { padding: 0 20px 0 20px;}_x000D_
		.rtl-template .small-tile-image { padding: 20px 20px 0px 20px;}_x000D_
		.rtl-template .tile-button { padding: 0 20px 20px 20px; }_x000D_
		.rtl-template .padd-left-right-40 { padding: 0 40px 0 40px !important;}_x000D_
		.rtl-template .padd-left-20 { padding-left: 20px !important; padding-right: 0 !important;}_x000D_
		.rtl-template .intro-tile-image {padding:10px 10px 10px 20px}_x000D_
		.rtl-template .intro-tile-text {padding:0 0 0 10px}_x000D_
        .rtl-template .image-tile-10 { padding:10px 10px 0px 0px !important;}_x000D_
        .rtl-template .image-tile-20 {padding: 20px 20px 0px 0px !important;}_x000D_
        .footer-address-center td,.footer-address-center td p,.footer-address-center td p a{text-align:center !important;direction:ltr !important;}_x000D_
		 table.groupthree a {text-decoration: underline !important;}_x000D_
		.txt-center ul li, .txt-center ol li{text-align: center !important; list-style-position: inside;}_x000D_
         body {margin:0;padding:0;}_x000D_
         table td {border-collapse:collapse;margin:0;padding:0;}_x000D_
         table td p {margin:0;padding:0;}_x000D_
		 table td p a {color:#0067B8;text-decoration:underline;font-weight: normal;}_x000D_
		 table th {font-weight: normal !important;}_x000D_
		 .table-width{width:200px!important;height:27px!important;}		_x000D_
		 .mobile-social-padd-right{padding-right:40px;}_x000D_
         .desktopHidden, .desktop-hidden, .autopreview, .spacer-desktop-hide, .table-ruler-mobile, .table-zebra-mobile {display: none !important;}_x000D_
         .gutter {padding:0 30px;}_x000D_
		 .tile-pad-large-4 {padding-left: 50px !important; padding-right: 50px !important;}        _x000D_
         .tile-pad-large {padding-left: 30px !important; padding-right: 30px !important;}        _x000D_
         .tile-pad-small-v1 {padding-left: 50px !important; padding-right: 50px !important;}        _x000D_
         .tile-pad-small-v2 {padding-left: 84px !important; padding-right: 84px !important;}        _x000D_
         .tile-pad-small-v3 {padding-left: 119px !important; padding-right: 119px !important;}        _x000D_
         .tile-pad-small-v5 {padding-left: 154px !important; padding-right: 154px !important;}_x000D_
		 .padd-left-right-40 { padding:0 40px 0 40px !important;}_x000D_
		 .padd-left-right-20 { padding:0 20px 0 20px !important;}_x000D_
		 .padd-left-right-10 { padding:0 10px 0 10px !important;}_x000D_
		 .padd-left-right-28 { padding:0 28px 0 28px !important;}_x000D_
		 .padd-right-26 { padding:0 26px 0 0 !important;}_x000D_
		 .padd-left-26 { padding:0 0 0 26px !important;}_x000D_
		 .tile-small-box .btn-block {vertical-align:top}		 _x000D_
		 .tile-image {padding: 10px 20px 10px 10px;}_x000D_
		 .reward-tile-card {padding-right: 20px;}_x000D_
         .lg-tile-image, .lg-tile-headline, .lg-tile-paragraph, .lg-tile-button {padding: 0 40px 0 40px;}_x000D_
         .tile-headline, .tile-paragraph { padding: 0 20px 0 20px;}_x000D_
         .small-tile-image { padding: 20px 20px 0px 20px;}_x000D_
         .tile-button { padding: 0 20px 20px 20px;}		 _x000D_
         .tile-txt-small {font-family: 'Segoe UI', Helvetica, Arial, sans-serif; font-size: 12px; font-style: normal; color: #505050; line-height: 16px; letter-spacing: -0.01em; text-align: center; padding-left: 5px; padding-right: 5px; word-wrap: break-word; word-break: break-all;}_x000D_
         .tile-txt-large {font-family: 'Segoe UI', Helvetica, Arial, sans-serif; font-size: 14px; font-style: normal; color: #505050; line-height: 20px; letter-spacing: -0.01em; text-align: center; padding-left: 10px; padding-right: 10px; word-wrap: break-word; word-break: break-all;} _x000D_
         .boxed-list-wrapper {padding: 20px 30px 0;}_x000D_
		 .block-padd-top-30 {padding-top: 0px;}_x000D_
		 .rating-thumbs-up {padding-right: 30px;}_x000D_
		 .text-card-padding {padding: 0 80px 0px 80px;}_x000D_
         .rte-spacer-20 p,.rte-spacer-20 ul,.rte-spacer-20 ol {padding-bottom: 20px !important;}_x000D_
		 .rte-spacer-10 p,.rte-spacer-10 ul,.rte-spacer-10 ol {padding-bottom: 10px !important;}_x000D_
         .rte-footerspacer-10 p,.rte-footerspacer-10 ul,.rte-footerspacer-10 ol {padding-top: 10px !important;}_x000D_
		 .semibold{font-weight:600;}_x000D_
		 .strikethrough { text-decoration: line-through;}_x000D_
		  /* Tabular Data Start */_x000D_
		 .spacer-ln-ht-0 {line-height: 0px;font-size: 0px;}_x000D_
		 .table-ruler-mobile td, .table-ruler-mobile th, .table-zebra-mobile td, .table-zebra-mobile th, .table-hr-icon td, .table-zebra-icon td {_x000D_
      		height: 30px !important; padding: 20px 0 20px 20px !important; text-align: left !important;	word-wrap: break-word !important;	overflow-wrap: break-word !important; }_x000D_
_x000D_
		 .table-ruler th, .table-ruler td { height: 30px !important;	padding: 20px 0 20px 20px !important; text-align: left !important; word-wrap: break-word !important; overflow-wrap: break-word !important; }_x000D_
_x000D_
		 .table-zebra th, .table-zebra td { height: 30px !important;	padding: 20px 0 20px 20px !important; text-align: left !important; word-wrap: break-word !important; overflow-wrap: break-word !important; }_x000D_
_x000D_
         .table-ruler th, .table-ruler td, .table-ruler-mobile th, .table-ruler-mobile td, .table-hr-icon td { _x000D_
         border-bottom: 1px solid #E0E0E0 !important;}_x000D_
         .table-zebra-mobile th, .table-zebra-mobile td {border-bottom : 1px solid #ffffff !important;}_x000D_
         .table-ruler-mobile, .table-hr-icon {border-top: 1px solid #E0E0E0;}_x000D_
         .table-ruler-mobile th, .table-zebra-mobile th {font-weight: 600 !important;}_x000D_
         .table-zebra-icon .odd-row td, .table-zebra .odd-row td, .table-zebra-mobile .odd-row td {background-color: #F6F6F6;}_x000D_
         .table-zebra th, .table-zebra-mobile th {background-color: #e7e7e7;}_x000D_
		 .hero-text-center {text-align: center !important;padding: 0 30px !important;}_x000D_
		 .intro-tile-image { padding:10px 20px 10px 10px !important;}_x000D_
		 .intro-tile-text  {padding:0 10px 0 0}_x000D_
		 .intro-tile-text-20 {padding: 0 20px 0 0;}_x000D_
         .intro-tile-image-20 {padding: 20px 20px 20px 20px !important;}_x000D_
         .image-tile-10 { padding:10px 0px 0px 10px !important;}_x000D_
         .image-tile-20 {padding: 20px 0px 0px 20px !important;}_x000D_
         .email-table th table td { font-weight:600 !important;}_x000D_
         /* Tabular Data Ends */_x000D_
         @media only screen and (max-width: 640px) {_x000D_
         .mobileHide {display:none;line-height:0; mso-hide: all;max-height: 0; max-width: 0; width:0;}_x000D_
         } _x000D_
		 /* Responsive classes for mobile starts here */_x000D_
         @media only screen and (max-width: 480px) {         _x000D_
		 .wrapper, .table-hr-icon, .table-zebra-icon, .email-table {width: 100%!important;}_x000D_
         /* Stack */_x000D_
		 .text-card-padding {padding: 0px 40px 0px 40px !important;}_x000D_
         img.photo {display:block !important; width:100% !important; height:auto !important;}_x000D_
         .block, .block-text-align-right, .desktopHidden {width:100% !important; display:block !important;}_x000D_
         .blockLast {width:100% !important; display:block !important; padding-bottom:20px !important;}_x000D_
		 .app-download-block th, .btn-block, .btn-block-right {display: block !important; width: auto !important;}_x000D_
		 .block-max-width, .block-max-width-center{ max-width: none !important; display: block !important; width: auto !important;}_x000D_
         .addressText {font-size:10px !important;}_x000D_
		 .mobileHidden, .table-ruler, .table-zebra {display: none !important;}   _x000D_
		 .mobileBody {width:288px !important;}_x000D_
         .mobileBodyPadding {padding:10px 20px 35px 20px !important; width:288px !important;}_x000D_
         .mobileNoPadding {padding:0 !important;}_x000D_
         .mobileGutter {width:15px !important;}_x000D_
		 .mobile-block-padd-top-30 {display: block !important;padding-top: 30px;width: 100%;}_x000D_
         .mobileCTA {width:258px !important;}_x000D_
         .mobileCTABody {margin:0 auto !important;}_x000D_
         .mobileHeight {height:auto !important;}_x000D_
         .mobileOnly, _x000D_
         .mobileOnly img, _x000D_
         .mobileOnly, _x000D_
         .mobileOnly {display:block !important; margin:0 !important; padding:20px 0 0 0 !important; overflow:visible !important; width:auto !important; max-height:inherit !important; height:1px !important; position: relative !important; top: 0px !important; border-bottom:1px solid #1e90ff;}_x000D_
         .mobileTopPad5 { padding-top: 5px !important; }_x000D_
         .mobileTopPad10 { padding-top: 10px !important; } _x000D_
         .mobileWidthAdj { width: 70px !important; } _x000D_
         .mobileBody { width: 288px !important;}_x000D_
         .hide{display:none;}_x000D_
         .show{display:none;}_x000D_
         .desktophide{display:block!important;}_x000D_
         .mobileFont{font-size:30px!important;line-height:30px!important;}_x000D_
         .mobilepadding-right{padding-right:40px;}_x000D_
         .icon-top-padding{padding-top:40px!important;}_x000D_
         .w-100p{width:100%!important;}_x000D_
         .p-0{padding:0!important;}_x000D_
         .flex{display:block!important;width:100%!important;box-sizing:border-box!important;}_x000D_
         .thold{display:table!important;width:100%!important;}_x000D_
         .thead{display:table-header-group!important;width:100%!important;}_x000D_
         .trow{display:table-row!important;width:100%!important;}_x000D_
         .tfoot{display:table-footer-group!important;width:100%!important;}_x000D_
         .pr-24{padding-right:24px!important;}_x000D_
         .mobile-padding-20{padding-left:20px!important; padding-right:20px!important;}_x000D_
         .mobile-padding-rght-20{padding-left:0px!important; padding-right:20px!important;}_x000D_
         .mobile-social-table{text-align:center!important;}_x000D_
         .mobile-social-padd-btm{padding-bottom:35px!important;}_x000D_
		 .mobile-social-padd-btm-top{padding-bottom:35px!important;}_x000D_
         .mobile-social-marg-btm{margin-top:20px!important;}_x000D_
		 .mobile-social-inline{display:inline-block!important; padding-right:2px!important;}_x000D_
		 .mobile-social-margin-lft{margin-left:10px!important;}		 _x000D_
		 .logo-mobile-img{width:85px!important;height:18px!important;}_x000D_
		 .mobile-monthly-padd-left{padding-left:20px!important;}_x000D_
		 .secondary-logo-padd-left{ padding-left:0px!important;}_x000D_
         .secondary-logo-padd-left-20{ padding-left:20px!important;}_x000D_
         .mobile-txt-center {text-align: center!important;}_x000D_
         .social-text-pad-rght{padding-right:20px!important;padding-bottom:0px!important;}_x000D_
		 .followus-pad-top{padding-top:20px!important;}_x000D_
		 .banner-image-txt-only{max-height: 48.4%!important;}_x000D_
		 .banner-hero-imghgt-mobile{height: 160px!important;}		 			_x000D_
		.card-padding {padding-left: 20px!important; padding-right: 20px!important; padding-top: 40px!important; padding-bottom: 40px!important;}_x000D_
		.thead {display: table-header-group!important; width: 100%!important;}_x000D_
		.mobile-card-table {width: 100%!important;}_x000D_
		.mobile-txt-center {text-align: center!important;}_x000D_
		.mobile-card-img-size {width: 100%!important;}_x000D_
		.tfoot {display: table-footer-group!important; width: 100%!important;}_x000D_
		.mobile-card-padding-top-padd {padding-top: 40px!important;}_x000D_
		.mobile-card-margin-btm40 {margin-bottom: 40px!important;}_x000D_
		.mobile-card-margin-btm30 {margin-bottom: 40px!important;}_x000D_
		.mobile-cta-padd-bottom{padding-bottom:40px!important;}_x000D_
		.tile-pad-large-4 {padding-left: 20px !important; padding-right: 20px !important;}_x000D_
		.tile-pad-large {padding-left: 60px !important; padding-right: 60px !important;}_x000D_
		.tile-pad-small-v1 {padding-left: 20px !important; padding-right: 20px !important;}_x000D_
		.tile-pad-small-v2 {padding-left: 20px !important; padding-right: 20px !important;}_x000D_
		.tile-pad-small-v3 {padding-left: 20px !important; padding-right: 20px !important;}_x000D_
		.tile-pad-small-v5 {padding-left: 55px !important; padding-right: 55px !important;}_x000D_
		.mob-padd-top-zero {padding-top: 0px !important;}_x000D_
        .boxed-list-wrapper {padding: 20px 20px 0 !important;}_x000D_
        .gutter {padding:0 20px!important;}_x000D_
		.mobile-padding-left-20{padding-left:24px;}_x000D_
		.mobile-text-only-pad{padding-left: 0px !important;}_x000D_
		.mob-gutter { padding-left: 20px !important; padding-right: 20px !important; }_x000D_
		.block-padd-top-30 { display: block !important; padding-top: 30px; }_x000D_
		.mobile-bottom-padding-20 { padding: 0 0 20px 0 !important;}_x000D_
		.learn-more-img{padding-top:40px; width: 100%;}_x000D_
		.hero-mobile { width: 100% !important; max-width: 100% !important; height: auto !important;}_x000D_
        .hero-text-center {padding: 0 20px !important;}		_x000D_
		/*Tabular Data Starts */_x000D_
         .spacer-mob-30 {height: 30px !important;}_x000D_
         .spacer-mob-20 {height: 20px !important;}        _x000D_
         .table-zebra-mobile, .table-ruler-mobile {display: table !important;}_x000D_
         .table-ruler-mobile td, .table-zebra-mobile td, .table-ruler-mobile th, .table-zebra-mobile th {padding: 20px !important;}_x000D_
         .table-hr-icon td, .table-zebra-icon td {min-width: 16px !important; max-width: 150px !important;}_x000D_
         /*Tabular Data Ends */_x000D_
		.hero-xl-mobile,.hero-custom,.hero-lg-mobile,.hero-md-mobile,.hero-sm-mobile {width: 100% !important; max-width: 100% !important; height: auto !important;}_x000D_
		.rtl-template .block-text-align-right { text-align: right !important;}_x000D_
        .thold { display: table !important; width: 100% !important; }_x000D_
		.thead { display: table-header-group !important; width: 100% !important; }_x000D_
		.tfoot { display: table-footer-group !important; width: 100% !important; }_x000D_
		.email-banner-image { display: block !important; margin-left: auto; margin-right: auto}_x000D_
        .email-banner-padding { padding-left:20px !important; padding-right:20px !important; }_x000D_
_x000D_
         }_x000D_
		 /* Responsive classes for mobile Ends here */_x000D_
		 _x000D_
         ul { margin:0 !important;padding-left:22px !important;text-align: left !important;}_x000D_
         ol { margin-top:0 !important;margin-bottom:0 !important;padding-left:22px !important;text-align: left !important;}_x000D_
		 li{padding: 0 0 8px 12px !important;margin: 0 !important;}_x000D_
		 li a {text-decoration: underline; color: #0067B8;}_x000D_
         *[class].gmailfix {display:none; display:none!important;}_x000D_
      _x000D_
     _x000D_
		_x000D_
		p { mso-hyphenate: none;}_x000D_
        .rtl-template,_x000D_
        .rtl-template td{_x000D_
        direction: ltr !important;_x000D_
        text-align: right !important;_x000D_
        }_x000D_
        .rtl-template p {_x000D_
        direction: rtl !important;_x000D_
        text-align: right !important;_x000D_
        }_x000D_
        .text-rtl-center .list-item-right p {_x000D_
		text-align: right !important;_x000D_
		direction: rtl !important;_x000D_
		}_x000D_
        .rtl-template .email-header p {_x000D_
        direction: rtl !important;_x000D_
        text-align: left !important;_x000D_
        }_x000D_
        .email-table th table td {_x000D_
		font-weight:600 !important;_x000D_
		}_x000D_
		.text-rtl-center p,_x000D_
        .rtl-template .email-table .text-center p,_x000D_
        .rtl-template .email-table .text-center td {_x000D_
			direction: rtl !important;_x000D_
			text-align: center !important;_x000D_
		}_x000D_
		.email-table .text-center p,_x000D_
		.email-table .text-center td {_x000D_
			text-align:center !important;_x000D_
		}_x000D_
        .email-table .text-left p,_x000D_
        .email-table .text-left td {_x000D_
         text-align:left !important;_x000D_
        }_x000D_
        .footer-address-center td,_x000D_
		.footer-address-center td p,_x000D_
		.footer-address-center td p a{_x000D_
				text-align:center !important;_x000D_
				direction:ltr !important;_x000D_
		}_x000D_
 		.cta-button{_x000D_
		font-weight:normal !important;_x000D_
		}_x000D_
		li _x000D_
         {_x000D_
         margin: 0 0 8px 0 !important;_x000D_
         text-align: left !important;_x000D_
         }_x000D_
         div.list ul li {_x000D_
         mso-special-format: bullet;_x000D_
         }_x000D_
         div.list {_x000D_
         margin: 0 0 0 -20px;_x000D_
         }_x000D_
         div li.list-bottom{_x000D_
            margin-bottom: 28px !important;_x000D_
         }_x000D_
         .rtl-template li _x000D_
         {_x000D_
         margin: 0 0 8px 0 !important;_x000D_
         text-align: right !important;_x000D_
         direction : rtl !important;_x000D_
         }_x000D_
        .rtl-template div.list _x000D_
         {_x000D_
         Margin: 0 -20px 0 0;_x000D_
         }_x000D_
		 .rtl-template .footeraddressrtl p,_x000D_
         .rtl-template .footeraddressrtl  {_x000D_
         direction: ltr !important; _x000D_
         text-align:right !important;_x000D_
         }_x000D_
         .footeraddressrtl {_x000D_
         mso-padding-alt: 0 30px !important;_x000D_
         }_x000D_
         .text-rtl-center .footeraddressrtl p, _x000D_
         .rtl-template .footeraddressrtl  { _x000D_
         direction: ltr !important;  _x000D_
         text-align:center !important; _x000D_
         }_x000D_
         .text-rtl-center .txt-align-right td {_x000D_
		  text-align:right !important;_x000D_
			}_x000D_
		 .txt-center ul li,_x000D_
         .txt-center ol li_x000D_
         {_x000D_
            text-align:center !important;_x000D_
         }_x000D_
_x000D_
		 .rte-spacer-20 p _x000D_
		 {_x000D_
			mso-margin-bottom-alt: 20px;_x000D_
		 }_x000D_
		 .rte-spacer-10 p _x000D_
		 {_x000D_
	        mso-margin-bottom-alt: 10px;_x000D_
         }_x000D_
         .rte-footerspacer-10 p {_x000D_
	        mso-margin-top-alt: 10px;_x000D_
         }_x000D_
         .rtl-template th.tileimage {_x000D_
         	direction: ltr !important;_x000D_
         }		 _x000D_
		 .table-hr-icon td,_x000D_
         .table-zebra-icon td,_x000D_
         .table-zebra td,_x000D_
         .table-zebra th,_x000D_
         .table-zebra-mobile td,_x000D_
         .table-zebra-mobile th,_x000D_
         .table-ruler td,_x000D_
         .table-ruler th,_x000D_
         .table-ruler-mobile td,_x000D_
         .table-ruler-mobile th_x000D_
         {_x000D_
			mso-padding-alt: 20px 0 20px 20px !important;_x000D_
         }_x000D_
		 .rtl-template .table-ruler th,_x000D_
		 .rtl-template .table-zebra th {_x000D_
			direction: rtl !important;_x000D_
		 }_x000D_
		 .rtl-template .rating-thumbs-down {_x000D_
			padding-left:1px;    _x000D_
		 }_x000D_
		 table {_x000D_
			border-spacing: 0; _x000D_
			mso-margin-bottom-alt: 0; _x000D_
			mso-margin-top-alt: 0; _x000D_
			mso-table-lspace: 0pt; _x000D_
			mso-table-rspace: 0pt;_x000D_
		}_x000D_
		td ,th {_x000D_
		mso-table-lspace: 0pt !important;_x000D_
		mso-table-rspace: 0pt !important;_x000D_
		}_x000D_
		.mso-line-ht-rule {_x000D_
		  mso-line-height-rule: exactly;_x000D_
		}_x000D_
        .hero-text-center p{_x000D_
            text-align: center !important;_x000D_
        }_x000D_
        _x000D_
	_x000D_
_x000D_
    _x000D_
   _x000D_
    _x000D_
	_x000D_
_x000D_
_x000D_
_x000D_
      Action requise pour accéder à votre contenu sur tous vos appareils_x000D_
			_x000D_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 &amp;#847; &amp;zwnj; &amp;nbsp;_x000D_
			_x000D_
      _x000D_
      _x000D_
         &amp;nbsp; &amp;nbsp; &amp;nbsp; &amp;nbsp; &amp;nbsp; &amp;nbsp; &amp;nbsp; &amp;nbsp; &amp;nbsp; &amp;nbsp; &amp;nbsp; _x000D_
         &amp;nbsp; &amp;nbsp; &amp;nbsp; &amp;nbsp; &amp;nbsp; &amp;nbsp; &amp;nbsp; &amp;nbsp; &amp;nbsp; &amp;nbsp; &amp;nbsp; _x000D_
         &amp;nbsp; &amp;nbsp; &amp;nbsp; &amp;nbsp; &amp;nbsp; &amp;nbsp; &amp;nbsp; &amp;nbsp;_x000D_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Accédez à votre OneDrive |_x000D_
                                                _x000D_
                                                                                                    Afficher dans un navigateur_x000D_
                                                _x000D_
                                            _x000D_
                                        _x000D_
                                    _x000D_
                                _x000D_
                            _x000D_
                        _x000D_
                    _x000D_
                _x000D_
            _x000D_
        _x000D_
    _x000D_
_x000D_
							_x000D_
						_x000D_
						_x000D_
					_x000D_
                     	_x000D_
                     	_x000D_
                     		_x000D_
                     			_x000D_
	_x000D_
	_x000D_
		_x000D_
	_x000D_
	_x000D_
	_x000D_
		_x000D_
			_x000D_
			_x000D_
				_x000D_
   _x000D_
       &amp;#xA0;_x000D_
   _x000D_
_x000D_
				_x000D_
					_x000D_
						_x000D_
							_x000D_
_x000D_
							_x000D_
						_x000D_
						_x000D_
					_x000D_
				_x000D_
				_x000D_
   _x000D_
       &amp;#xA0;_x000D_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&amp;#xA0;_x000D_
        _x000D_
    _x000D_
_x000D_
               _x000D_
            _x000D_
            _x000D_
               _x000D_
                  _x000D_
                     _x000D_
    _x000D_
_x000D_
    _x000D_
        _x000D_
_x000D_
        _x000D_
_x000D_
        _x000D_
_x000D_
        _x000D_
_x000D_
        _x000D_
            _x000D_
            _x000D_
                &lt;p style="color:#000000;_x000D_
                        font-family:Segoe UI, Helvetica, Arial, sans-serif;font-style: normal;font-weight:600; font-size:32px;line-height:40px;letter-spacing:-0.02em;margin:0; padding:0;" role="heading" aria-level="3"&gt; Gérez votre stockage dès maintenant pour ne pas perdre l’accès à vos photos et à vos fichiers _x000D_
            _x000D_
        _x000D_
_x000D_
        _x000D_
_x000D_
        _x000D_
_x000D_
        _x000D_
_x000D_
        _x000D_
_x000D_
        _x000D_
    _x000D_
_x000D_
                  _x000D_
               _x000D_
               _x000D_
    _x000D_
    _x000D_
        _x000D_
            &amp;#xA0;_x000D_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&amp;#xA0;_x000D_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&amp;#xA0;_x000D_
            _x000D_
        _x000D_
    _x000D_
    _x000D_
_x000D_
			_x000D_
			_x000D_
			_x000D_
			_x000D_
			_x000D_
			_x000D_
				_x000D_
					_x000D_
						_x000D_
							_x000D_
_x000D_
							_x000D_
								_x000D_
    _x000D_
        _x000D_
        _x000D_
            _x000D_
                _x000D_
                &amp;#xA0;_x000D_
            _x000D_
        _x000D_
    _x000D_
    _x000D_
_x000D_
							_x000D_
_x000D_
							_x000D_
						_x000D_
						_x000D_
						_x000D_
						_x000D_
						_x000D_
							_x000D_
    _x000D_
    _x000D_
        _x000D_
            &amp;#xA0;_x000D_
        _x000D_
    _x000D_
_x000D_
								_x000D_
									_x000D_
										_x000D_
										_x000D_
											_x000D_
												_x000D_
												_x000D_
													_x000D_
														_x000D_
														_x000D_
														_x000D_
														L’espace yessineht@gmail.com de stockage de votre compte Microsoft a&amp;nbsp;actuellement&amp;nbsp;0&amp;nbsp;bytes&amp;nbsp;dépassé la limite de 5&amp;nbsp;GB.&amp;nbsp;Lorsque votre espace de stockage est plein, vous ne pouvez plus&amp;nbsp;:_x000D_
_x000D_
 Enregistrer et sauvegarder de nouveaux fichiers, photos ou vidéos sur OneDrive&amp;nbsp;_x000D_
 Synchroniser des fichiers sur vos appareils_x000D_
 Envoyer et recevoir des e-mails depuis Outlook.com_x000D_
_x000D_
Pour pouvoir à nouveau utiliser votre espace de stockage et votre messagerie, gérez votre espace de stockage en supprimant les fichiers dont vous n’avez pas besoin. Vous pouvez également mettre à niveau votre abonnement Microsoft&amp;nbsp;365 pour bénéficier de plus d’espace stockage_x000D_
														_x000D_
														_x000D_
														_x000D_
													_x000D_
												_x000D_
											_x000D_
										_x000D_
										_x000D_
									_x000D_
								_x000D_
						_x000D_
						_x000D_
						_x000D_
						_x000D_
							_x000D_
								_x000D_
    _x000D_
        _x000D_
        _x000D_
            _x000D_
                _x000D_
                &amp;#xA0;_x000D_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Obtenir plus d’espace de stockage_x000D_
                _x000D_
            _x000D_
        _x000D_
	_x000D_
	_x000D_
    _x000D_
_x000D_
                                                _x000D_
                                             _x000D_
                                          _x000D_
                                       _x000D_
                                    _x000D_
                                 _x000D_
                              _x000D_
             </t>
  </si>
  <si>
    <t>"Firas via Messenger" &lt;messages@facebookmail.com&gt;
Hi Yessine,_x000D_
_x000D_
[https://facebook.com/email/appredirect/?rid=100004844588432&amp;fallback_uri=https%3A%2F%2Fwww.facebook.com%2Ffiras.hadjtaieb1998&amp;native_uri=fb%3A%2F%2Fprofile%2F100086414921033&amp;email_type=email] _x000D_
_x000D_
View message[https://www.facebook.com/messenger/email/?recipient_fbid=100004844588432&amp;sender_fbid=100086414921033&amp;thread_fbid=7876397999072048&amp;is_group_thread=0&amp;source=msg&amp;notif_id=1773950642411370&amp;cta_type=view_message_body&amp;is_fbm_redirect=0&amp;is_e2ee_thread=1] _x000D_
_x000D_
Go to profile[https://facebook.com/email/appredirect/?rid=100004844588432&amp;fallback_uri=https%3A%2F%2Fwww.facebook.com%2Ffiras.hadjtaieb1998&amp;native_uri=fb%3A%2F%2Fprofile%2F100086414921033&amp;email_type=email] _x000D_
_x000D_
Thanks,_x000D_
The Facebook team_x000D_
_x000D_
_x000D_
_x000D_
========================================_x000D_
This message was sent to yessineht@gmail.com. If you don't want to receive these emails from Meta in the future, please follow the link below to unsubscribe._x000D_
https://www.facebook.com/o.php?k=AS3zG75gr_Yk47pY3s0&amp;u=100004844588432&amp;mid=64d65c84dd498G5af4313ccd90G64d6611e3d76aG8431&amp;ee=Af88QLM7Ebz3RpXJFgIOTjJsnAviBbVDdeh1m4ppS0gxMNuoHbdFdjAK_AfKlsQqVSwSzSXGrA26e0curw_x000D_
Meta Platforms, Inc., Attention: Community Support, 1 Meta Way, Menlo Park, CA 94025</t>
  </si>
  <si>
    <t>GitHub &lt;noreply@github.com&gt;
A GitHub App, Vercel, installed on your account is requesting updated permissions._x000D_
_x000D_
Visit https://github.com/settings/installations/96614029/permissions/update to review and accept these permissions._x000D_
_x000D_
You may choose to ignore this request, in which case Vercel will retain its current permissions._x000D_
_x000D_
You can view pending requests directly by visiting your account’s settings page and clicking on Applications. If you run into problems, please contact support by visiting https://support.github.com/contact?tags=dotcom-integrations._x000D_
_x000D_
Thanks,_x000D_
Your friends at GitHub</t>
  </si>
  <si>
    <t>noreply@codeforces.com
Hello ToNy_IV,_x000D_
_x000D_
I'm glad to invite you to take part in Codeforces Round 1087. It starts on Saturday, March, 21, 2026 14:35 (UTC). The contest duration is 2 hours. The allowed programming languages are C/C++, Python, Java, Kotlin, Rust, Go, C#, F#, Pascal/Delphi, JavaScript, D, Haskell, OCaml, Perl, PHP, Ruby, Scala._x000D_
_x000D_
Register Now →  The round writers are OtterZ, __baozii__. Don't miss the round!_x000D_
_x000D_
It will be for newbies and participants from the second division (non-rated users or those whose rating is below 2100). The round will be held on the rules of Codeforces, so read the rules (here and here) beforehand. Want to compete? Do not forget to register for the contest and check your handle on the registration page. The registration will be closed 5 minutes before the contest._x000D_
_x000D_
If you have any questions, please feel free to ask me on the pages of Codeforces. If you no longer wish to receive these emails, click https://codeforces.com/unsubscribe/contests/d51b03ab8bc362dd4f31ca9111e5b0937d3fe9c1/ to unsubscribe._x000D_
_x000D_
Wish you high rating, Mike Mirzayanov and Codeforces team</t>
  </si>
  <si>
    <t>daily.dev &lt;informer@daily.dev&gt;
We picked posts from your topics based on what the community found useful  _x000D_
_x000D_
*******_x000D_
For you_x000D_
*******_x000D_
_x000D_
​Mar 20, 2026_x000D_
_x000D_
Logo ( https://app.daily.dev/ )_x000D_
_x000D_
daily.dev Changelog ( https://app.daily.dev/posts/USrnh71PU?utm_source=notification&amp;utm_medium=email&amp;utm_campaign=digest )_x000D_
_x000D_
daily.dev skills are here ( https://app.daily.dev/posts/USrnh71PU?utm_source=notification&amp;utm_medium=email&amp;utm_campaign=digest )_x000D_
--------------------------------------------------------------------------------------------------------------------------------_x000D_
_x000D_
Read_x000D_
article → ( https://app.daily.dev/posts/USrnh71PU?utm_source=notification&amp;utm_medium=email&amp;utm_campaign=digest )_x000D_
_x000D_
Addy Osmani ( https://app.daily.dev/posts/kthBgt6Kn?utm_source=notification&amp;utm_medium=email&amp;utm_campaign=digest )_x000D_
_x000D_
14 More Lessons from 14 years at Google ( https://app.daily.dev/posts/kthBgt6Kn?utm_source=notification&amp;utm_medium=email&amp;utm_campaign=digest )_x000D_
----------------------------------------------------------------------------------------------------------------------------------------------_x000D_
_x000D_
Read_x000D_
article → ( https://app.daily.dev/posts/kthBgt6Kn?utm_source=notification&amp;utm_medium=email&amp;utm_campaign=digest )_x000D_
_x000D_
( https://api.daily.dev/v2/c?id=eyJhbGciOiJIUzI1NiIsInR5cCI6IkpXVCJ9.eyJPYmplY3QiOnsiaSI6ImYwMDM0Nzk2LTMxMTktNGRjOS04YTEzLTJhYzMyYjk1ZTE0NiIsInUiOiJodHRwczovL2NvZGVyYWJiaXQubGluay9kYWlseSIsImFpIjoiNTMwOTMxMWEtYWFhZi00NjdiLTg2MzQtNzA5OTk3OTI4ODI2IiwiYyI6IjQ2NjE2ZWU1LWFhZDktNDk3Yi1hZjJlLTU5MmI0NjlhYmU2YSIsImEiOiJiYzNmMmFjZi05MDQxLTQzNDAtOTY4OC1hYWQ3ZDAyMGRmM2YiLCJ0aWQiOiJhMTJmYTg4Ny03ZWU5LTQzM2ItYTkxYy1lZDAxN2FlZDVmOTkiLCJ0aWRzIjpbImExMmZhODg3LTdlZTktNDMzYi1hOTFjLWVkMDE3YWVkNWY5OSJdLCJjciI6ImI5ZTI5YTg1LWJmY2YtNGJmYy05MTBlLTI4YTA3Nzc2MjE3MSIsInVzIjoiNHM1YldiZUZzUjB5aDJhbDVreUFQIiwidCI6MTc3Mzk4Mjk2MX19.T9ggwYCslcPZooiW960CTFYqaZBMQDxaTMVgM20um4M )_x000D_
_x000D_
CodeRabbit_x000D_
· Ad ( https://api.daily.dev/v2/c?id=eyJhbGciOiJIUzI1NiIsInR5cCI6IkpXVCJ9.eyJPYmplY3QiOnsiaSI6ImYwMDM0Nzk2LTMxMTktNGRjOS04YTEzLTJhYzMyYjk1ZTE0NiIsInUiOiJodHRwczovL2NvZGVyYWJiaXQubGluay9kYWlseSIsImFpIjoiNTMwOTMxMWEtYWFhZi00NjdiLTg2MzQtNzA5OTk3OTI4ODI2IiwiYyI6IjQ2NjE2ZWU1LWFhZDktNDk3Yi1hZjJlLTU5MmI0NjlhYmU2YSIsImEiOiJiYzNmMmFjZi05MDQxLTQzNDAtOTY4OC1hYWQ3ZDAyMGRmM2YiLCJ0aWQiOiJhMTJmYTg4Ny03ZWU5LTQzM2ItYTkxYy1lZDAxN2FlZDVmOTkiLCJ0aWRzIjpbImExMmZhODg3LTdlZTktNDMzYi1hOTFjLWVkMDE3YWVkNWY5OSJdLCJjciI6ImI5ZTI5YTg1LWJmY2YtNGJmYy05MTBlLTI4YTA3Nzc2MjE3MSIsInVzIjoiNHM1YldiZUZzUjB5aDJhbDVreUFQIiwidCI6MTc3Mzk4Mjk2MX19.T9ggwYCslcPZooiW960CTFYqaZBMQDxaTMVgM20um4M )_x000D_
_x000D_
AI code reviews for teams that move fast (but don't break things) ( https://api.daily.dev/v2/c?id=eyJhbGciOiJIUzI1NiIsInR5cCI6IkpXVCJ9.eyJPYmplY3QiOnsiaSI6ImYwMDM0Nzk2LTMxMTktNGRjOS04YTEzLTJhYzMyYjk1ZTE0NiIsInUiOiJodHRwczovL2NvZGVyYWJiaXQubGluay9kYWlseSIsImFpIjoiNTMwOTMxMWEtYWFhZi00NjdiLTg2MzQtNzA5OTk3OTI4ODI2IiwiYyI6IjQ2NjE2ZWU1LWFhZDktNDk3Yi1hZjJlLTU5MmI0NjlhYmU2YSIsImEiOiJiYzNmMmFjZi05MDQxLTQzNDAtOTY4OC1hYWQ3ZDAyMGRmM2YiLCJ0aWQiOiJhMTJmYTg4Ny03ZWU5LTQzM2ItYTkxYy1lZDAxN2FlZDVmOTkiLCJ0aWRzIjpbImExMmZhODg3LTdlZTktNDMzYi1hOTFjLWVkMDE3YWVkNWY5OSJdLCJjciI6ImI5ZTI5YTg1LWJmY2YtNGJmYy05MTBlLTI4YTA3Nzc2MjE3MSIsInVzIjoiNHM1YldiZUZzUjB5aDJhbDVreUFQIiwidCI6MTc3Mzk4Mjk2MX19.T9ggwYCslcPZooiW960CTFYqaZBMQDxaTMVgM20um4M )_x000D_
---------------------------------------------------------------------------------------------------------------------------------------------------------------------------------------------------------------------------------------------------------------------------------------------------------------------------------------------------------------------------------------------------------------------------------------------------------------------------------------------------------------------------------------------------------------------------------------------------------------------------------------------------------------------------------------------------------------------------------------------_x000D_
_x000D_
Get Started Today ( https://api.daily.dev/v2/c?id=eyJhbGciOiJIUzI1NiIsInR5cCI6IkpXVCJ9.eyJPYmplY3QiOnsiaSI6ImYwMDM0Nzk2LTMxMTktNGRjOS04YTEzLTJhYzMyYjk1ZTE0NiIsInUiOiJodHRwczovL2NvZGVyYWJiaXQubGluay9kYWlseSIsImFpIjoiNTMwOTMxMWEtYWFhZi00NjdiLTg2MzQtNzA5OTk3OTI4ODI2IiwiYyI6IjQ2NjE2ZWU1LWFhZDktNDk3Yi1hZjJlLTU5MmI0NjlhYmU2YSIsImEiOiJiYzNmMmFjZi05MDQxLTQzNDAtOTY4OC1hYWQ3ZDAyMGRmM2YiLCJ0aWQiOiJhMTJmYTg4Ny03ZWU5LTQzM2ItYTkxYy1lZDAxN2FlZDVmOTkiLCJ0aWRzIjpbImExMmZhODg3LTdlZTktNDMzYi1hOTFjLWVkMDE3YWVkNWY5OSJdLCJjciI6ImI5ZTI5YTg1LWJmY2YtNGJmYy05MTBlLTI4YTA3Nzc2MjE3MSIsInVzIjoiNHM1YldiZUZzUjB5aDJhbDVreUFQIiwidCI6MTc3Mzk4Mjk2MX19.T9ggwYCslcPZooiW960CTFYqaZBMQDxaTMVgM20um4M )_x000D_
_x000D_
( https://api.daily.dev/v2/c?id=eyJhbGciOiJIUzI1NiIsInR5cCI6IkpXVCJ9.eyJPYmplY3QiOnsiaSI6ImYwMDM0Nzk2LTMxMTktNGRjOS04YTEzLTJhYzMyYjk1ZTE0NiIsInUiOiJodHRwczovL2NvZGVyYWJiaXQubGluay9kYWlseSIsImFpIjoiNTMwOTMxMWEtYWFhZi00NjdiLTg2MzQtNzA5OTk3OTI4ODI2IiwiYyI6IjQ2NjE2ZWU1LWFhZDktNDk3Yi1hZjJlLTU5MmI0NjlhYmU2YSIsImEiOiJiYzNmMmFjZi05MDQxLTQzNDAtOTY4OC1hYWQ3ZDAyMGRmM2YiLCJ0aWQiOiJhMTJmYTg4Ny03ZWU5LTQzM2ItYTkxYy1lZDAxN2FlZDVmOTkiLCJ0aWRzIjpbImExMmZhODg3LTdlZTktNDMzYi1hOTFjLWVkMDE3YWVkNWY5OSJdLCJjciI6ImI5ZTI5YTg1LWJmY2YtNGJmYy05MTBlLTI4YTA3Nzc2MjE3MSIsInVzIjoiNHM1YldiZUZzUjB5aDJhbDVreUFQIiwidCI6MTc3Mzk4Mjk2MX19.T9ggwYCslcPZooiW960CTFYqaZBMQDxaTMVgM20um4M )_x000D_
_x000D_
Tech World With Milan ( https://app.daily.dev/posts/V90BEtMZY?utm_source=notification&amp;utm_medium=email&amp;utm_campaign=digest )_x000D_
_x000D_
You're Not Paid to Write Code ( https://app.daily.dev/posts/V90BEtMZY?utm_source=notification&amp;utm_medium=email&amp;utm_campaign=digest )_x000D_
------------------------------------------------------------------------------------------------------------------------------------_x000D_
_x000D_
Read_x000D_
article → ( https://app.daily.dev/posts/V90BEtMZY?utm_source=notification&amp;utm_medium=email&amp;utm_campaign=digest )_x000D_
_x000D_
Yegor's Blog ( https://app.daily.dev/posts/bTPRCiz9N?utm_source=notification&amp;utm_medium=email&amp;utm_campaign=digest )_x000D_
_x000D_
Fast Software: More Programmers, Not Fewer ( https://app.daily.dev/posts/bTPRCiz9N?utm_source=notification&amp;utm_medium=email&amp;utm_campaign=digest )_x000D_
-------------------------------------------------------------------------------------------------------------------------------------------------_x000D_
_x000D_
Read_x000D_
article → ( https://app.daily.dev/posts/bTPRCiz9N?utm_source=notification&amp;utm_medium=email&amp;utm_campaign=digest )_x000D_
_x000D_
Atomic Spin ( https://app.daily.dev/posts/aeJGGwMeD?utm_source=notification&amp;utm_medium=email&amp;utm_campaign=digest )_x000D_
_x000D_
Upgrade Your Note-Taking Skills ( https://app.daily.dev/posts/aeJGGwMeD?utm_source=notification&amp;utm_medium=email&amp;utm_campaign=digest )_x000D_
--------------------------------------------------------------------------------------------------------------------------------------_x000D_
_x000D_
Read_x000D_
article → ( https://app.daily.dev/posts/aeJGGwMeD?utm_source=notification&amp;utm_medium=email&amp;utm_campaign=digest )_x000D_
_x000D_
Fast-track your growth. Upgrade to plus ( https://app.daily.dev/plus )_x000D_
_x000D_
Try daily.dev on mobile (if you haven’t yet)_x000D_
_x000D_
( https://apps.apple.com/app/daily-dev/id6740634400 )_x000D_
daily.dev for iOS ( https://apps.apple.com/app/daily-dev/id6740634400 )_x000D_
_x000D_
( https://play.google.com/store/apps/details?id=dev.daily )_x000D_
daily.dev for Android ( https://play.google.com/store/apps/details?id=dev.daily )_x000D_
_x000D_
Explore ( https://app.daily.dev/posts )   |   Discussions ( https://app.daily.dev/discussed )   |   Tags ( https://app.daily.dev/tags )   |   Sources ( https://app.daily.dev/sources )   |   Leaderboard ( https://app.daily.dev/users )_x000D_
_x000D_
X ( https://twitter.com/dailydotdev ) Yt ( https://www.youtube.com/c/dailydev )_x000D_
Inst ( https://www.instagram.com/dailydotdev/ ) Tt ( https://www.tiktok.com/@dailydotdev )_x000D_
GitHub ( https://github.com/dailydotdev/daily )_x000D_
This email was intended for Yessine Ht (yessineht@gmail.com)_x000D_
Settings notifications ( https://app.daily.dev/account/notifications ), account details ( https://app.daily.dev/account/profile ) or unsubscribe ( https://track.customer.io/manage_subscription_preferences/RLnCCQUAAZ0Jn9NU7KOvVPjWI6M53A== ) _x000D_
_x000D_
( https://app.daily.dev )Daily Dev Ltd., 9 Derech HaTikva Ganei Tikva, Israel_x000D_
5591252</t>
  </si>
  <si>
    <t>Ollama &lt;hello@ollama.com&gt;
_x000D_
 _x000D_
_x000D_
_x000D_
_x000D_
 _x000D_
Ollama and NVIDIA have teamed up to make OpenClaw faster and safer:_x000D_
 * Nemotron 3 Super is available to run with Ollama – a new open model from NVIDIA that ranks #1 on PinchBench (the benchmark_x000D_
   measuring OpenClaw effectiveness), with 5x more throughput than previous models._x000D_
_x000D_
 * NemoClaw is now available with built-in Ollama support to provide a safe environment for your OpenClaw assistant with privacy_x000D_
   and security guardrails._x000D_
_x000D_
 _x000D_
_x000D_
_x000D_
OpenClaw with Nemotron 3 Super_x000D_
_x000D_
Start by downloading Ollama:_x000D_
 _x000D_
_x000D_
Download Ollama [https://ollama.com/download]_x000D_
_x000D_
 _x000D_
Next, run OpenClaw with Nemotron 3 Super via Ollama's cloud:_x000D_
 _x000D_
ollama launch openclaw --model nemotron-3-super:cloud_x000D_
 _x000D_
Nemotron 3 Super can be used on Ollama's cloud for free._x000D_
 _x000D_
For challenging tasks, Ollama's Pro and Max plans [https://ollama.com/pricing] enable your OpenClaw assistant to run multiple_x000D_
sub-agents and background tasks at the same time._x000D_
 _x000D_
On machines with 96GB of VRAM or more, Nemotron 3 Super can also be run locally using Ollama. See the model page_x000D_
[https://ollama.com/library/nemotron-3-super]._x000D_
 _x000D_
_x000D_
_x000D_
NemoClaw: run OpenClaw more safely_x000D_
_x000D_
NVIDIA's NemoClaw is an open source stack that installs OpenClaw with added privacy and security controls, including_x000D_
pre-configured support for Ollama._x000D_
_x000D_
_x000D_
curl -fsSL https://nvidia.com/nemoclaw.sh | bash_x000D_
 _x000D_
This will install NemoClaw and run its Installer. Enter 2 to select Ollama when prompted:_x000D_
 _x000D_
_x000D_
_x000D_
_x000D_
 _x000D_
When prompted for a model, select nemotron-3-super:cloud (or choose another model you may wish to run)._x000D_
 _x000D_
Once OpenClaw is running, connect to it:_x000D_
 _x000D_
nemoclaw my-assistant connect_x000D_
 _x000D_
For more information on NemoClaw, see NVIDIA's documentation [https://docs.nvidia.com/nemoclaw/latest/index.html]._x000D_
_x000D_
_x000D_
 _x000D_
_x000D_
_x000D_
OpenShell: a safe runtime for other agents_x000D_
_x000D_
NVIDIA's OpenShell [https://github.com/NVIDIA/OpenShell] is a private runtime for agents and assistants that brings the safety of_x000D_
NemoClaw to other agents such as Claude Code, Codex, OpenCode and more._x000D_
 _x000D_
To get started with OpenShell, first download and install it [https://github.com/NVIDIA/OpenShell?tab=readme-ov-file#install]._x000D_
 _x000D_
Next, create a new sandbox with Ollama:_x000D_
 _x000D_
openshell sandbox create --from ollama_x000D_
 _x000D_
Finally, run Ollama to launch an agent:_x000D_
 _x000D_
ollama_x000D_
 _x000D_
 _x000D_
If you have any feedback, reply directly to this email or join Ollama's Discord channel [https://discord.gg/ollama]._x000D_
 _x000D_
❤️ Ollama_x000D_
 _x000D_
You are receiving this email because you opted-in to receive updates from Ollama_x000D_
Ollama, 744 High Street, Palo Alto, CA 94301_x000D_
Unsubscribe [https://app.loops.so/unsubscribe/cmmywaughhpu30170gmjl1xqo/e46ef131f1546eb91f38c3a58cea945b413506cceae01ec46b0134c91cb943ef8f97d09dece0254cf31a21c30369ba975c1261af57daf79552a78c71]</t>
  </si>
  <si>
    <t>"The Batch @ DeepLearning.AI" &lt;thebatch@deeplearning.ai&gt;
I’ve been hearing from people at all levels of seniority about a feeling of job insecurity._x000D_
_x000D_
View in browser (https://info.deeplearning.ai/e3t/Ctc/LX+113/cJhC404/VWk4q_4xDjYyW60VRtK1DSyKkW2ZRfP15LV2hnN8GDX785m_5PW8wM7ks6lZ3n8W8thYnb1Td80JW8jDcX23_b8MMN97rb4hRVw7SW51TLGG7syP_MW6Mfp3R83mP2-W8HPMc0772y5jW6L78lg3ZL1_jW6x-2xk2z5MwCW4d97Q06l_HkMW6YfY0X5mxZ4RN2wP6P6hnLSqW5gPSQk1byP8xW2dBBN46pkF1vW6vQlZ81rp78LW7VMxLz1mclYBW9887m95X-x-nW4d_Nwr2_xm64W8Pvfps1qqYWrW4zlrRN38hZ2lW43XGhg6R2BVPW4F4jS-3k2bsrW5K0CVv3R7YL5W91R7Fj4kBWdKW5ncvcQ5hkKf8W2bzM9d68jB4lW5bDxSR7h_L0xW5B39813JMdzwW3VXsVS8vDghsW2T65Rg3-t1VzW2nkP5B8zDb30W6zQ0lv22pYscW8kY7-Q7ZB_LJW1kNHwX964Vq5W5m_c2F55X2lyW7JP_WP5GCcNcW6dKGyB3BsRHgW7_DPkb136pm7W76pjZ42VCXqfW1bfNR055sPZkW4qJmZj76Q9MHW86F3-q4Vty_vW4fF-hr6xs9qGW5HYrhT466fvBN3Tfqvdc2WCRf8VbJ3b04 )_x000D_
_x000D_
The Batch top banner - March 20, 2026 (https://info.deeplearning.ai/e3t/Ctc/LX+113/cJhC404/VWk4q_4xDjYyW60VRtK1DSyKkW2ZRfP15LV2hnN8GDX6g3prCCW6N1vHY6lZ3mZW2v7yzh47b9ZvN89KGD_W3skCW4_d5cM3ksKCPN2hmkjzGqtjZW4ybgbv4ysXQmW8FdHN27gzr30N8v1kfHwLCwhN93BHqlvj7MZW23wG-75rycn4W4W_RXT1nFfcfW8Wng3P2DgV11W5CgKzY7Gxkf6W5HtjcZ2clySjW5P00K82sCgj3W6CStLz2YHxvhW6-rN7-488jK5Vp2bmn1yhHN5W7vS5YQ1nmHJ8V8MXvC5Jy_dyW6NrmsY2NB7G_W1Sm9XP6z8jJXW4DjG9s7k04j6f4kBkTW04 )_x000D_
_x000D_
Subscribe (https://info.deeplearning.ai/e3t/Ctc/LX+113/cJhC404/VWk4q_4xDjYyW60VRtK1DSyKkW2ZRfP15LV2hnN8GDX6g3l5QzW6N1vHY6lZ3p3W3pTx3j2Lw_5gW47M55G33gJ_mW7vJ7jF68PbhXW1s4Bck8ZqsSgN27zmhd9Xf54W6KRVFy3lPHmZW8pjhdJ1G1VLrW8PXnl747PsPCW63Sk5V453L1PV459-p8n6lpdW3qT8TW7Pbx71W5ns5sQ8dMMm0VyJVtB5p0KJ1W1wWV0T3rd42MW2Xv4Rf53h6WpW5pT_gH5tKTtwW5RYFQ-80HV8sW7KCS7P7c8J2NW5T-tQq1y3yHTW4hwp2X8jLKdQVL8Rl54H2XF0W6gds9v5sTpN7f9gS9Vv04 )   Submit a tip (mailto:thebatch@deeplearning.ai?subject=RE%3A%20Tips%20and%20News)_x000D_
_x000D_
Dear friends,_x000D_
_x000D_
I’ve been hearing from people at all levels of seniority about feelings of job insecurity. High-school students wonder if there will be a job for them, engineers worry about keeping up, C-level officers wonder if they’ll manage to help their businesses transform with AI, and many more. Amid the frenetic pace of AI advances and multiple sources of geopolitical uncertainty, the future feels less certain at this moment than at any other I recall. In moments like this, I think about what we can build to take advantage of the exciting possibilities ahead. But I also think about what is stable that I can count on, such as community and skills. To those of you who are navigating an uncertain environment, I hope this will bring some comfort._x000D_
_x000D_
The frenetic pace of AI advancement makes the future of jobs and of many businesses uncertain. On the business front, the venture investor Chamath Palihapitiya wrote a thoughtful article (https://info.deeplearning.ai/e3t/Ctc/LX+113/cJhC404/VWk4q_4xDjYyW60VRtK1DSyKkW2ZRfP15LV2hnN8GDX6z3prCCW7lCdLW6lZ3pwW3Zq38x5x2fD4W9b4ZdW64KlTKW9fh3Jz6Qb3m3W4-TZ_-4flzFkW1ZQ--j67zVjkN4tyPS2Hq8qhN9cDm4DDHKsqW4gnHxm9k6ZKsV9jgJG1WmM3_W7GQtdt3f_NNcW82w0cq1J8wWWW5PbfP420bxBMW8lmtvF8ySxfnN2n4LlKGcLnzV1Yk336KPc7rW6H526P1XH3M7W1jdpvP27cF15W8LKGYK1MD2WhN86hS32brq3lW1-hgG-2Ldg37W7dL3Yd4W2bSrW2tNYm67FKr3VMZdRsYvPBMWW6wXdZd6Q0KkGf3gJ8nW04 ) on how share prices are affected as businesses face disruption from AI. tl;dr: The value of many companies is in the cash flows they are expected to generate in the long term, and if their cash flows might be impaired due to disruption by AI,  they become much less valuable._x000D_
_x000D_
Further, even though representatives from frontier AI labs often make confident-sounding predictions about the future, when I’ve spoken privately with some of them, they share that they really don’t know what will really happen in a few years. In software, some trends are clear: Highly agentic coding systems will continue to get better; the Product Management bottleneck, which is already acute, will get worse; many more people will be coding. But despite these trends, exactly what software engineering will look like and how software engineering teams will be organized in the future is only slowly coming into focus._x000D_
_x000D_
Separately from the pace of AI advancement, many flash points add risk to the future. The war in Iran, which is leading to tragic civilian deaths as well as the Strait of Hormuz blockade; uncertainty over the future of peace in Taiwan and the impact on semiconductor supplies; potential overinvestment in AI infrastructure; China’s control over rare-earth metals, and more. Because of our interconnected world, any of these can significantly impact people anywhere, thus enhancing risk for everyone._x000D_
_x000D_
Jeff Bezos famously said that knowing what’s not going to change in the next 10 years creates a stable foundation on which to build businesses. Many many things in the world will still be the same in 10 years as now. But for individuals who are worried about job security, I would put forward two things that I think will be stable in that timeframe: Community and skills._x000D_
_x000D_
First, 10 years from now, I know that my friends and family will still be there for me. Just as I know that no matter what, I will still be there for them. Relationships can be incredibly durable. During Covid, many communities bonded and supported each other. In moments of uncertainty, having communities — networks of relationships — helps everyone. That’s why opportunities to build relationships are so valuable and help us both get more done and protect ourselves against downside risks._x000D_
_x000D_
I find in-person gatherings, where we can make new friends and refresh existing relationships, especially helpful. If you would like to attend a high-quality AI event, please come to AI Dev (https://info.deeplearning.ai/e3t/Ctc/LX+113/cJhC404/VWk4q_4xDjYyW60VRtK1DSyKkW2ZRfP15LV2hnN8GDX6g3prCCW6N1vHY6lZ3pQN3s1Zjq79B0_N3Q70jSH_2QYW1RKw_Y6cSS_3W2kJ1lx8YNLFyW90bFj03ZKSvrW4FmNdz3LJz9fW4xqqdn8rbmBzW6LvpJ83-4SttW19QLqc3p7rymW1FybzV1DQP2TVpBfRz8MjnDcW3mGtFh19ddgpW8hmM5S4jp-4hW2lhHt77hGqBhW6vb15W2RqH6BW69mxHq5ls8rCW5BBmPF1PWFf3W70dbxt5cJdSqW8KbDB66_NfK6W6CTZqX2306NTW5k_6gC92WkcwW5YbXZL7y0TytdhF_yg04 ) , which will be held on April 28-29 in San Francisco. I’ve really enjoyed meeting people there — in fact, AI Aspire, an advisory firm I co-lead, started from a meeting at a previous AI Dev! — and I’m confident that you will, too._x000D_
_x000D_
Finally, a particular business may or may not do well, but many skills will continue to be valuable. Your skills are something that you can always take with you, and no one can ever make you lose a skill you’ve earned. Exactly what skills are valuable will change, so it’s worth investing in a range of them to give yourself more options, and perhaps even learn some skills that might not be immediately applicable. Further, skills stack on top of each other (e.g., understanding prompting is important for using coding agents, and understanding AI building blocks is important for understanding how to architect certain applications). So building skills makes it easier to gain additional knowledge, and investing now in building a range of skills means that come what may, you can still accomplish a wide variety of valuable things._x000D_
_x000D_
I’m optimistic that many of the risks we’re seeing will work out well, and our collective AI future will be far brighter than it is today. You can count on me to be here to support you, and to support the AI community. As we navigate this fast-moving and uncertain world, let’s help each other out, build community, and keep helping each other gain valuable skills._x000D_
_x000D_
Keep building!_x000D_
_x000D_
Andrew_x000D_
_x000D_
A MESSAGE FROM DEEPLEARNING.AI (https://info.deeplearning.ai/e3t/Ctc/LX+113/cJhC404/VWk4q_4xDjYyW60VRtK1DSyKkW2ZRfP15LV2hnN8GDX5-3prCCW69sMD-6lZ3m0W1JvznX6hHdX3N3DCFQvzgv05W1Fv8YG5p4mQkW4htkQk78vGxhV8q6K7803Z4ZW26wwy32HWlztW1B9HNx24HWC3VhJtW38H5CRgVcX3PK8QkPs1W7q_c5y18TFF1W497nWb3ggMjqW3L4tFg3FZyTvN544_fjfMkN7W5sRXNy2Bf_B_W7Wn3tx8_FY8PW88hwwV7pP9rJW2z2nqP8cmB27W4-FD7R4jJTXQW8k0kHk6QmxQ9V6f0Mr4-WmPgf8z9JZl04 )_x000D_
_x000D_
Promo banner for: "Agent Memory: Building Memory-Aware Agents" (https://info.deeplearning.ai/e3t/Ctc/LX+113/cJhC404/VWk4q_4xDjYyW60VRtK1DSyKkW2ZRfP15LV2hnN8GDX783prCCW8wLKSR6lZ3pxW2zr1nd2RPr3mW1t-g5N3qrN7cW8B8hCt5vNMBhV1Cqf61RKFy7W6432PH500ph7W17wh625KpSySW2blN-72B8TjZV8zL946k4HZbW2pVgd54X4qzjW1G0L-x3K2bZ3W2VgmdT2zX-gyW3nDKwg2fxWSXW6VVpXd6XBGTvW2hHkmy7GCLKXW33RDLF1x8MKVW3dSC7T8J5NPJW3TKkS13qF8W1W6tnK5D46-N-BW74Sxrc1J3PKkW6FdS1x3lCdFmW7kW4XV7wc0KdW5ycGb15Tc6dqN93GHDy7CYDrW31Rgn118wnyGW3hmp152hpsMRW4Yfh0r3ZyYRKW5jkq1q5GggqlW7F2C616qfVCcf5q8HCW04 )_x000D_
_x000D_
In our latest course, made in collaboration with Oracle, you’ll build a complete agent memory system that lets an LLM store, retrieve, and refine knowledge across sessions, turning a stateless agent into one that learns and improves over time. Sign up here (https://info.deeplearning.ai/e3t/Ctc/LX+113/cJhC404/VWk4q_4xDjYyW60VRtK1DSyKkW2ZRfP15LV2hnN8GDX783prCCW8wLKSR6lZ3pxW2zr1nd2RPr3mW1t-g5N3qrN7cW8B8hCt5vNMBhV1Cqf61RKFy7W6432PH500ph7W17wh625KpSySW2blN-72B8TjZV8zL946k4HZbW2pVgd54X4qzjW1G0L-x3K2bZ3W2VgmdT2zX-gyW3nDKwg2fxWSXW6VVpXd6XBGTvW2hHkmy7GCLKXW33RDLF1x8MKVW3dSC7T8J5NPJW3TKkS13qF8W1W6tnK5D46-N-BW74Sxrc1J3PKkW6FdS1x3lCdFmW7kW4XV7wc0KdW5ycGb15Tc6dqN93GHDy7CYDrW31Rgn118wnyGW3hmp152hpsMRW4Yfh0r3ZyYRKW5jkq1q5GggqlW7F2C616qfVCcf5q8HCW04 )_x000D_
_x000D_
News_x000D_
_x000D_
Drones Hit Persian Gulf Data Centers_x000D_
_x000D_
Iran hit at least three Amazon data centers in the Middle East, an indicator of AI’s critical role in the United States’ war against Iran and possibly the first time such facilities have been targeted during warfare._x000D_
_x000D_
What happened: Iranian drones damaged (https://info.deeplearning.ai/e3t/Ctc/LX+113/cJhC404/VWk4q_4xDjYyW60VRtK1DSyKkW2ZRfP15LV2hnN8GDX6g5m_5PW6N1X8z6lZ3n_W2Z1YZY7QQLb7W8lZLGQ86z7VbVJvqfJ4vTXPcW5XqxXW61bd8KW86VDJg1WJnZ1VPGhKh7-C-mYW1V-3w663kB4rW2-nPnx3l96pHW4xYXp92Hz8lxW5rlghz7kp9WRN2d3LVDCGrqgW5QMwL93BpxVyF8MJ_xZ1Yw0W53Q01T6rNnvTW1RXzCP5PvK09W4mtbQY4njQ0fW8z-f8T16_8Y1W4GZ9Tt3vBdJVW1MN_6j6MVMmQW2_fsRc9h_qKWW8c2ng01KLj_nN8fX5_N8P7tSVVW5s_6mYPLNW5T1r094HpWbhN6ZxdVRWRDqyW3CdZwd51YNvdW6DBZmm2Fnh3XW3Wv_p-2s9YjzW7FxRDz1NVMRPW60dkFZ5JCjJZMPzpNCC3HGvW7KZDHp4jP4r9W4LTT4B3MGD70W2-ySX27C5yj8W4jSXCy4v-726W1X5Cbw4bSp6ZW2L0dHC6GPs-tW2KbGZ81StMsMf1S4zNl04 )  an Amazon Web Services (AWS) facility in Bahrain and two in the United Arab Emirates (UAE), disrupting online services including banking, payments, ride sharing, food delivery, and business software. The U.S. military uses AWS to run the unclassified version of Anthropic Claude and possibly other computing systems, but it didn’t disclose whether the attacks affected its operations._x000D_
_x000D_
Drone attacks: Early on March 1, drones struck two AWS data centers in the UAE, and the Bahrain data center suffered damage shortly afterward. Amazon said the Bahrain attack was “a drone strike in close proximity to one of our facilities,” while Iran said it had targeted the facility “to identify the role of these centers in supporting the enemy’s military and intelligence activities,” according to (https://info.deeplearning.ai/e3t/Ctc/LX+113/cJhC404/VWk4q_4xDjYyW60VRtK1DSyKkW2ZRfP15LV2hnN8GDX5-3prCCW69sMD-6lZ3lfW67VFZ_8k-xj-W2tmPB079NT93W1LJrJ44VT_r8W3_yX3J4StcblW746y-r7ZB4pSW8vLpV25NxFLLW5qJ9jq8L-1GmW76n3Mk7QzhLJW6v1c0q8gMXL8V8-Fn38gVDxcVsQdwH5X4_3KW3g02Mx6RyVrqW6qMtKm3W6-_SW66-Fl56ttfDXW3j1d2r16Gr8tW6W8R_C3m6FVFW2GDy267Sn1pcW3XrPV06DYKwpW3mfBbl3FbJZYW3_HhzD1J33-ff68JbZz04 ) to Iran’s state-controlled Fars News Agency via the messaging service Telegram._x000D_
_x000D_
- The data centers suffered structural damage, power disruptions, and water damage caused by firefighters, which resulted in service outages and higher-than-normal error rates. As of March 3, Amazon recommended (https://info.deeplearning.ai/e3t/Ctc/LX+113/cJhC404/VWk4q_4xDjYyW60VRtK1DSyKkW2ZRfP15LV2hnN8GDX6g3prCCW6N1vHY6lZ3mrW2gH68v5RNBT5W4SFK6q515m-zW2ypmMG7ZXJ2tW2p_hfT5pm1thN201xykclKBGW74NvBd7d4G5yW1Xvtlj7JDjcDW7tNhkB44S4qFW78Ptpn7f3k8rW3tyRj-8hhXjMMR0ZCHLB803V9QFtz2hFBjKW4By-sR3_2KMqW86_sTr5k7Fv9W1JMbyg81Gm9FW6fh5C27kk_vyW3jc9Nq1z9yw1N6vhhcWJYhfbW7G5Hq67JVlHLN7MffjBpgl32N4vGN0Tbn5njW3PJJ3z73Fz_ff3Jw42d04 ) that its cloud-computing customers back up data and move workloads from AWS Middle East Region to the U.S., Europe, or Asia Pacific._x000D_
- The attacks put at risk trillions of dollars of investments to build AI hubs in the Persian Gulf region, The New York Times reported (https://info.deeplearning.ai/e3t/Ctc/LX+113/cJhC404/VWk4q_4xDjYyW60VRtK1DSyKkW2ZRfP15LV2hnN8GDX783prCCW8wLKSR6lZ3mZN1QK1PsXyVM6N3Wh9-Jw5p0qVw9Dhp7DLFSGW8wq00l5ZGtMhW2G07vh5s9y0_W4xKlgj2JR5zmW5L16tY8J1pN8W99-fPx357X0cVfDzVx8pSGTkW5w2ghH8fdtPXW89znxj5m6BtXW1ngtSm8YLNfMW6zRGX23B3S0xW2-ZKMk7VsfkYN2VmLZZRV_HPW76FHS98X3y00W1qd1dm7TYt4GW8ndvRc7MbjGMW1t1XMp5DXyfgW9jlgX03XhwF5N80hf9wq72PMW7X45026CpCDGW6kzFlq83QCLdW63PqXq31H0qBW2X8bqZ8jXjD9N91wKByc5Y33W4dfr-s7sT5dWW3s-kcT5dJMdZf7j7SmF04 ) . Amazon, Google, OpenAI, Microsoft, and xAI each have announced multibillion-dollar commitments in the region._x000D_
- Member nations of the Gulf Cooperation Council, an economic union and military alliance that includes Bahrain, Kuwait, Oman, Qatar, Saudi Arabia, and the United Arab Emirates, host 2.0 gigawatts of data center capacity, with an additional 0.4 gigawatts planned, Business Insider reported (https://info.deeplearning.ai/e3t/Ctc/LX+113/cJhC404/VWk4q_4xDjYyW60VRtK1DSyKkW2ZRfP15LV2hnN8GDX7s3prCCW95jsWP6lZ3lcW71DXp45-VW2hW75ZpMy7vscWDW7Dcjnk2YdyWgW270spC2cx_PMW8W0NcP7qtJTwW7YRP8J8-n_5YN7c01-S6Rs0rW3Ffyw288-Z25W8kXVZp5yxb13W4KgVNT3FV-5sW6QCfq87NVQGMW4BWCwD4mdsfTW4HdXQM6CxVS4W61WnGF5KjKmYW3sWrYC1QKh8DVjg4w17Brd2FW8nw3gQ6Q9HJcW19t5M-3BKKmdW18Hw9w5hTtCsW1WM6j36RtsJ4W1gQRY04fW1ZFW1Syc_21FDWJGVTtvvb1hkc_7W6PBr254_rzMGW9b4M6x2_m_d6W534w8p6Py1c1N7XxL_8t0bwMW9ght065jQBY3W84b6Ts3KHtDzN8Kk8YMFpTwxf8VXtHx04 ) ._x000D_
_x000D_
Behind the news: The risk to data centers mirrors a rise in AI’s role in warfare. Despite the U.S. military’s recent decision to ban (https://info.deeplearning.ai/e3t/Ctc/LX+113/cJhC404/VWk4q_4xDjYyW60VRtK1DSyKkW2ZRfP15LV2hnN8GDX5n5m_5PW50kH_H6lZ3ptW8Q7bq56qMyZGW4BQjNt6_-2d9W2tpWD95pD2jFW39sgk03BxtVsW4VZLfQ43s11cN5zRX_Ctj145N4-5VQgrj7f-S9vK25lPyTW4WcGVb6chQk5W6Ttbj26dKw31VMC4hx2K-x0hW8HMl-350dcFRW18w1SZ8jr9KPW1hm1FB4xh6K9W24Dlq-2rrN_DN5kT5GhHPldbW7Xp19F1K5LSCN6CGR_9_Hzx4W6JQC2B709zFCF4VVRr4rwWrW285YYz7wqkk6W4HppSs5_ZbnjW12Vw_94pRr5NW1NJ0zf5z2TQXW7YbpPK2kscYmW25s2LN5BTbZ5W7-YK3D8gwNpmW505nz268G-JLN2JSJ6cMkkwfW19RtqQ3L3ykBW2cgw8Z7XBG29N8G53v_g-Hstf3MSjlx04 ) defense uses of Anthropic’s Claude large language model, U.S. forces routinely use Claude and other systems for a variety of purposes in Iran and elsewhere. For its part, Iran uses weaponized drones that have some degree of autonomy._x000D_
_x000D_
- Claude was part of a system that helped select more than 1,000 targets during the initial 24 hours of the U.S.-Israel war on Iran, enabling U.S. forces to vastly accelerate the pace of strikes, The Washington Post reported (https://info.deeplearning.ai/e3t/Ctc/LX+113/cJhC404/VWk4q_4xDjYyW60VRtK1DSyKkW2ZRfP15LV2hnN8GDX783prCCW8wLKSR6lZ3l9W8_RB2m2Srdn1W40LCX-1Z9LYnW3VyWc54Q9z4MW57dV-g20gWsYW4ZSgvq16ZFRXW7QbFSx3Bb3HkN16gM3wZdMhfW1b4DFN31G0pcW2JQZ_D8zRBZ7W8pfZXZ64WJRPW1tX1ts84l7S4W4S2ZNj2N5RKQW7L1TSN7LNzJ3W56xvkN4060KxN6464GbYsrmXW6tBqLx1sng2cW6jk_qx6WGk_kN4_8tx7kmgTzVQFJWg1-Nl0RW1Hs_bs59MZhFN3fQdTrYXDbbMDRsvbNr89lW65WSq94WG3kPW8Xz8Dg1pZL7VN56vzyM14zpdW5b5hzM8jxSGzW4jpm1m6N2Sj3VqTK3778YyZRf6Jj-7K04 ) . Claude is integrated with Maven Smart System (MSS), a system for targeting and logistics built by Palantir. To avoid errors, human analysts check the system’s output in life-and-death situations. In exercises, MSS reduced the targeting process from 12 hours to less than 1 minute and achieved results with a staff of 20 that previously required 2,000, Army Times reported (https://info.deeplearning.ai/e3t/Ctc/LX+113/cJhC404/VWk4q_4xDjYyW60VRtK1DSyKkW2ZRfP15LV2hnN8GDX5n5m_5PW50kH_H6lZ3mrW4bD16c6BnNrCV4jgHT67ZrNZW7-BDQw38BXccN93c-WZwvSQzW7v8gC02MbPF3W5zh0g63d0DfnW6ksycy5CFQKMW442TjZ2y7TYrW7wVvpp49hpD3W8k2xx85h_xD_VfHqTZ4d1sQwW8DWTPq2ZXs60W2c7qWB7t9Pg-W54ch1W1G_vSmF8c0_Mcr3njW2_jfh-7zxxdkW8Vb6LJ7ZyCtvW5pcShV1lzjzlN2QZV6B3qzj8W3nCfws7d3PZ9Mc9tBB9cBDZW90LPd359MGlsN194qGP5JhMBW7PX8Dw9cWTXPN17Q02lhRj_cN2td5P_VLzmPW1mYTKx429BvTW1Pw8pX5fV88DVG-ZQN59ZLWqW6_Djhh6V556jW3ScQ3V3hpQL-N3h_P8qrT36Jf8GlhWH04 ) . Claude/MSS played a role in the January operation that captured Venezuelan president Nicolás Maduro, but the actions in Iran are its first use in “major war operations.”_x000D_
- The use of inexpensive drones has become a defining feature of the recent U.S.-Iran war. Iran responded (https://info.deeplearning.ai/e3t/Ctc/LX+113/cJhC404/VWk4q_4xDjYyW60VRtK1DSyKkW2ZRfP15LV2hnN8GDX6g5m_5PW6N1X8z6lZ3pMW8Zn7mC8Xg4GlN86zXVj8HpfjW5_5y1t3CcQc-W4STGLh8Hcw61W4YXS_M7VDqqfW1c-GFQ7ngY_BW6vvP5s4PgRxBW3rx54y5BLGtbW7z0wyS5GdYYLW4T4ccn7mLwk6N69H3YPB7D3nVk2jPl6TxBN0W6FX7f-7DP98qN4RHsVJ2wGTPW7SxNXB5_PdCgW8sbs_F43kbbvW7JmDGf4vhc0_W30BKb28X9phWN6tpkfYH-HkvVCt3B03GkCVgW7zdrhp5PzYMqW6D8Myh3crK2WW3n3nYg92j3cjW6y1v1j6Dqt3_W4QsPWC5XB3XvN160vF_P3JtCN2Nd5XLy_t1PW1TMVCL4s0l51N4_Z4hgfYY0wW4-fhQz2jRlgkVsSgWd7Zfv6KW5n5zQ-30wWFTW6wtjLN580wjNN2bS4HLJkxGjW1NM1MW8M3MpWN85kbgyT5tckW9k06Qk8BN_1qN5Fs-mS3lltNds8lT404 ) to the initial U.S. bombing campaign with large waves of attack drones — many of them low-cost designs that navigate autonomously and attack on command — aimed at regional infrastructure, military sites, and U.S. assets. The U.S., in turn, unleashed its own one-way attack drones, including the LUCAS system modeled on Iran’s Shahed-136. This style of warfare draws heavily on Ukraine’s innovations developed during the Russia-Ukraine war, where swarms of drones — often coordinated with software and AI — have destroyed tanks, artillery, and logistics targets._x000D_
_x000D_
Yes, but: As AI raises the pace of military decision-making, it also raises the risk of deadly mistakes. For example, during the initial wave of air strikes on Iran, a bomb destroyed a school, killing more than 170 people, mostly children. In a subsequent investigation, preliminary findings indicate (https://info.deeplearning.ai/e3t/Ctc/LX+113/cJhC404/VWk4q_4xDjYyW60VRtK1DSyKkW2ZRfP15LV2hnN8GDX7s3prCCW95jsWP6lZ3pcW5Sz26V4yBByQW7tRWxq7bZjrVW5svhW11dQb7YW8CRxgV4TNqsvW5Nr0Nc94z-7yW4ZFrgR9dBYbQW4trXQg9hVlVxW7rf7ky3wl__tW1Q-d9475Kft-W24M29s6cxsFJW4xbQNz8wQts4W1rXHK110Wj80V_S46H6d9GbjW8hht925pc9L_W6qGp0l4TXK0gN1VnWNmLkPwdN1tJhxR9ZcgsW6_m2Gr30YMMdW4_hzbs6b4WWlW7LFzRb3TG8VqW5T1R1150fdW4V-mFnd5RpKDQW102L7t2m-QslW6C5Zmz3q6kvdW1dB0lm1HSPDCW3Gg7Vp4rMLlpVbZ8T21hByrbW2H4j646ZB8byW4ZmF5y7SDQy2W1tbvp67VbBDNdg6WCj04 ) that U.S. forces likely dropped the bomb. Out-of-date target data may have played a role in targeting the building, since the school was part of a nearby naval base roughly 15 years ago._x000D_
_x000D_
Why it matters: The sharp rise of AI-enabled warfare signals a shift in the pace of combat from human to machine speed. AI makes it practical to plan missions by running vast numbers of simulations to identify actions most likely to lead to success. It accelerates battlefield decisions and actions while potentially reducing the so-called fog of war that can obscure realities on the battlefield. Missions become viable that previously were constrained by lack of human attention to analyze the flood of battlefield communications, imagery, and other information. The acceleration could shorten some phases of conflict, yet it adds pressure to make snap decisions that could have catastrophic consequences._x000D_
_x000D_
We’re thinking: AI-generated recommendations don’t remove the need to verify intelligence, question assumptions, and weigh the moral and strategic consequences of using force._x000D_
_x000D_
Qwen3.5 Outperforms Bigger Models, Leads Vision Benchmarks_x000D_
_x000D_
The Qwen3.5 family of open-weights vision-language models includes impressive larger models as well as a smaller one that outperforms an OpenAI open-weights model 10 times its size._x000D_
_x000D_
What’s new: Alibaba released the Qwen3.5 (https://info.deeplearning.ai/e3t/Ctc/LX+113/cJhC404/VWk4q_4xDjYyW60VRtK1DSyKkW2ZRfP15LV2hnN8GDX6g3prCCW6N1vHY6lZ3pvVRmvrF2lxClvW6kGGg_54XW0FVKzjm26LJ9NFW96wRsL8CYBF2V_1gP98VBHpKW7637JS2RhJd7W2b1CR91mW39sN68SG9HbJFRvW8w9KkB7-cLTPW6PD8YF9bDlmgW990TdX3PyGz7W3wj2xP5QWRDrW4SZ01D3pf5cXW3FKpYw59L2zsW60dXjN4pB8RJW4KXskY4pq09DW3ccyJZ8P-gS3W1S8tRT2xfP76W9d-MRc302c7ZW2Rkzjg3Rp15qW7x1ZnG1J-7SYW790gJ_1S__6qf1qr4pv04 ) family of eight open weights vision-language models._x000D_
_x000D_
-_x000D_
_x000D_
The largest are Qwen3.5-397B-A17B (397 billion parameters, 17 billion active per token), which offers open weights, and Qwen3.5-Plus, a hosted version of Qwen3.5-397B-A17B that supports agentic applications by providing a larger input context and built-in tools that it can select autonomously._x000D_
_x000D_
-_x000D_
_x000D_
Four medium-size models include the open-weights Qwen3.5-122B-A10B, Qwen3.5-35B-A3B, and Qwen3.5-27B, plus Qwen3.5-Flash, a hosted version of Qwen3.5-53B-A3B that’s outfitted for agentic applications._x000D_
_x000D_
-_x000D_
_x000D_
Among the smaller Qwen3.5 members of the family — Qwen3.5-9B, Qwen3.5-4B, Qwen3.5-2B, and Qwen3.5-0.8B — the 9 and 4 billion-parameter variations rival the performance of much larger models._x000D_
_x000D_
Qwen 3.5 specs: The new models offer tool use, web search, and chain-of-thought reasoning in more than 200 natural languages._x000D_
_x000D_
- Input/output: Text, image, video in (open-weights models 254,000 tokens extensible to 1 million tokens, hosted models up to 1 million tokens by default), text out (up to 64,000 tokens)_x000D_
- Architecture: Mixture-of-experts or dense transformer with mixed attention and Gated DeltaNet layers, unspecified vision encoder_x000D_
- Performance: Excellent vision performance overall; Qwen3.5-9B (9 billion parameters) outperforms gpt-oss-120B (120 billion parameters) on many language tasks_x000D_
- Availability: Open weights freely available (https://info.deeplearning.ai/e3t/Ctc/LX+113/cJhC404/VWk4q_4xDjYyW60VRtK1DSyKkW2ZRfP15LV2hnN8GDX6z3prCCW7lCdLW6lZ3nCW5Cm0lW6LfH2gW74pJKR3TQhScW5Sfhv96YxW6WN8b0D6RxtD96W1q1c2w4L_sb5W83hTWT5CX_krW33DKqs4zYKtnW7-wS0L3Zrgx0W3hwjc14lHpm6W5fPNgv7RcWqcN1Zq4DckmsV2W7x4r5v38gpTmW8VRF1d4twLP9W6hlmYr2yC2xHW1wgG4G4VnRGpW7y-bDs6fKFTdW5r5trs9jL_VBN8drzVnFvJ6VW6F9_Lh2dxpXnW6jrNvK3jDszMW3GXyGy4pSZfxN2D3NRJWg02yW6ySPgR6v41wZW83zqQK1fwYCNf7kqy4n04 ) under Apache 2.0 license; API for hosted open-weights models via Alibaba Cloud Model Studio $0.20-$0.60/$2-$3.6 per 1 million input/output tokens (prices vary according to the specific model); API for Qwen3.5-Plus $0.4/$0.04/$2.4; API for Qwen3.5-Flash $0.1/$0.01/$0.4 per 1 million input/cached/output tokens_x000D_
- Undisclosed: Vision encoder, training data and methods_x000D_
_x000D_
How it works: Alibaba shared little information about how it built the Qwen3.5 family._x000D_
_x000D_
- Qwen3.5 is built on the Qwen3-Next architecture (https://info.deeplearning.ai/e3t/Ctc/LX+113/cJhC404/VWk4q_4xDjYyW60VRtK1DSyKkW2ZRfP15LV2hnN8GDX5-5m_5PW69t95C6lZ3nhVH8Zgn2pMsC7W4qnZwq2JVf9bW7tlJlX33NckhW90j0cq15rvXcW8NJ3y65CLKl9N8PVqCDBVHnfW8mpfyX8-M9f1W7ShwSb2H5-qRW5GJZzx6-pY4cVYK4V51WxkRCW1Qk9z47L2vWsW7V5Gk776t3pvN171XFCS6Qf3W2CRl3D6jWmnlW5zPgv27tydz_W7L5HdR6WYPZxW4GhfDR6QYhbwW1MwMJW3RbQwrW8NyWWN2yF4MgN7pMPJ8HPg-MW3QCjqP7GqpfjW3NdtYz4b_GxSW7--x_v93_jyVW9c3_R3419HkNW3ZZ27N67HStzW3Y5plr3Tt50VW7pjXM07l229vN5_p-4BbXXRVW3JVRgB4Mhd3jW1h2lPy3Dkdf5W8MHffJ69zvcmW1fn_z57pMtp_W2CBVt690D61GW4RSCdM4mVBwBW62BsNp6s4m8XW9bXQDL5QqRMyf5DbtFW04 ) , a variation on the Qwen3-30B-A3B architecture and training method that’s modified to increase training efficiency and stability._x000D_
- Qwen3.5 was trained on a “significantly larger scale of visual-text tokens” than Qwen3._x000D_
_x000D_
Results: Tested by Alibaba, all Qwen3.5 models excelled at vision tasks, outperforming much larger models, and some turned in competitive results in language tasks as well. Qwen3.5-9B and Qwen3.5-4B showed the most impressive performance overall, shining in both vision and language tasks, even compared to much larger models. The two smallest variations lack comparative metrics._x000D_
_x000D_
- On 28 of 44 vision benchmarks, Qwen3.5-397B-A17B outperformed GPT-5.2, Claude 4.5 Opus, and Gemini-3 Pro, whose parameter counts are undisclosed but almost certainly much larger. In a variety of language tasks, Qwen3.5-397B-A17B outperformed either GPT-5.2, Claude 4.5 Opus, or Gemini-3 Pro, but generally it did not outperform all three._x000D_
- On most language and vision benchmarks tested, Qwen3.5-122B-A10B and Qwen3.5-27B exceeded GPT-5-mini (parameter count undisclosed). Generally, Qwen3.5-122B-A10B, a mixture-of-experts architecture that activates 10 billion parameters per token, outperformed Qwen3.5-27B, a dense architecture of 27 billion parameters. Qwen3.5-35B-A3B generally underperformed the smaller Qwen3.5-27B and Qwen3.5-122B-A10B, but nonetheless it outperformed GPT-5-mini in 58 of 74 benchmarks tested._x000D_
- Qwen3.5-9B outdistanced OpenAI’s language model gpt-oss-120b — more than 10 times bigger — on most of the language benchmarks tested except reasoning and coding tasks. Similarly, Qwen3.5-4B outperformed OpenAI’s language model gpt-oss-20b on most language benchmarks tested except reasoning and coding tasks. On most of the vision benchmarks tested, both Qwen3.5-9B and Qwen3.5-4B outperformed the vision-language models GPT-5-nano and Gemini-2.5-Flash-Lite._x000D_
_x000D_
Behind the news: Shortly after rolling out the Qwen3 family, Lin Junyang, the team’s technical lead and a key architect of the models, abruptly resigned with a post (https://info.deeplearning.ai/e3t/Ctc/LX+113/cJhC404/VWk4q_4xDjYyW60VRtK1DSyKkW2ZRfP15LV2hnN8GDX6z3prCCW7lCdLW6lZ3nnW3mBp0H4Nbky9VWsgV-69kGxQW4-0my78bgMPpN8sv4s-MPPp-W70HZ7k8X4HPkW8Qrkwy40ZH2JW9kVGjY5gSTp8W6lvmJP7F7CHBN540VkW3jCfVW2X3LVw5fkM2YW2rr28D79-4LbW3Swrmp8V72fRW7GGRmh4Cy9gRW3cjVwt1kthwrW843XFm1zgnG5W7WrDPM6JrpJSW2WmkSP51YMH_W6R9_H58Tx4S_N45mts2365KYW7Jys2X7_x8GBN1319c6wq3f2VpjYy890t5dQW28Cd7S8Smm9VW6Zzht_7mbkqkf7mKbqn04 ) on the X social network that read, “Bye my beloved qwen.” The Chinese tech-news outlet 36kr.com subsequently reported (https://info.deeplearning.ai/e3t/Ctc/LX+113/cJhC404/VWk4q_4xDjYyW60VRtK1DSyKkW2ZRfP15LV2hnN8GDX6g3prCCW6N1vHY6lZ3ksW7zVLTV8-4tvtW8DZ2Z_4yJ6k6W44V-6K4qDlDxW3Lg3bb2d8Y3hW65X9VK7d-JrwW6W1Dpn4_rGXQW2SghMk20RyZ2W5Py0v27QF_bGW22QPbx8vWbsnN4HPgSKK2XM0W1wzMNk3z3MV5N58-MKvj1HhrW5QX2MV1t3FsNW8TdMV15Q9gJNVrpBH36kyCP_W7s0VVl8Z5t6vW3GSLXy1jtG7FW7KM2MS5MwTk2W3w_Bc_71qM1_W2w3xhQ3h3ZQ9W61BQyJ3VzFjyVtjqTD5x8s-wf1Wx_R404 ) that four other members of the team resigned in his wake. In a January public appearance, Lin had said, “We are stretched thin — just meeting delivery demands consumes most of our resources,” Bloomberg reported (https://info.deeplearning.ai/e3t/Ctc/LX+113/cJhC404/VWk4q_4xDjYyW60VRtK1DSyKkW2ZRfP15LV2hnN8GDX7s3prCCW95jsWP6lZ3lBN2pWmh_Sf8bdMDQkv4sJX72VDmqj95lnqS2T6rbm1j5XDLW77MwnB52zzLYW5mPyMZ6jN3C_W3WMt9-4dlXgCN5-jrN9J-NlzW8z2mq-3s4NQ0W3_BzlP35jX14W5xQKhh9ff5dHM3RD6mhjSrVW5svCTY7Q-8x_W7yG3WK3331VgW55bQRD87frYfW5Llkhm7qfn6FW93Xq4v6ll6LVN8kncwsy1NffMGdx4WmztnHMPBXDc88139W8rbYZq838vdhW98gv6b20Qcg5N7-cWfClbDF0W1h6G5G7txr9lN85BgfTlLnNyN8vqYDgzl4CTW7qQzh37rddllN2sMk2W6W37-W5B_YhR8QCV3VN1PjvHM3-FFjf1H9NGF04 ) . Alibaba responded by putting the Qwen project under tighter supervision by senior leadership and promising to invest further in AI development._x000D_
_x000D_
Why it matters: All Qwen3.5 models deliver stellar vision performance for their sizes, but the smaller models — especially Qwen3.5-9B — are small enough to run on consumer laptops while delivering performance that previously required an 80 gigabyte GPU like the Nvidia H100._x000D_
_x000D_
We’re thinking: Vision-language models with reasoning capability that are small enough to run locally means reduced cost, better privacy, and new vistas for vision-language applications._x000D_
_x000D_
A snake crosses a busy tech startup walkway; people with scooters react in surprise. (https://info.deeplearning.ai/e3t/Ctc/LX+113/cJhC404/VWk4q_4xDjYyW60VRtK1DSyKkW2ZRfP15LV2hnN8GDX5H9bqx4W5BXf_W6lZ3kvW92P3jY517VBmW1HMMKn6t3f5DN5Hjyz4f7WbLW5pBQMr41p9nSW3k6t2M8bRDBWW4p6xly20fyFkW3pR9qC6NT1-pW3PjMtK6MJwyyW14dwNp7t_4xDW5BxmvQ9cfcnLW3P2hRn5520T5W370bnd7j0bhCVb7l0d7vHVzfW3G3DB085BZWWVK7NSr1ndXThN2GDsv3wf6nNW1-V0cK7-9ZVCVksXbg72P7R9W3FYylk7PlrFsW6PQDbh7hFLlKW6HV5mC7bm1C7W1F1Rx95r346SV6Y0Dg1GTgQQW3npDP41685lVW6xSJsn8dmG41W3bGnRw7p_DrNW7t_G7q1SbqLNW1RSJjn3DdGQqW6y_-zW8d6m4pW4VgGl955gQbXW3tP9VX3MPLfJMSx3yHzr-hnW6mbT2q850tg9W2lkgWy2nwgmYW5NxWlJ1tnB20W1QZdJP5fjbT2Mbc1V5bqfgNW8bVHt17YFMbcW8CPmjg5Gy-FgW7yWc3N40_dL5W3b5DBt53dvKCV2PYVT2qCrr4VvBpmr4dNF8rW28NlTB2tJ_5YW7kPfNT7t1Q91W9cMxxh3TYJhKN1NVyPpM9-7ZVZr85y5CJ55wW7Wwt4P5BWMZlW59Lm0t6b3-84W4lq-Lh6YGjh1W3k5H552KPQMrW6NK9Wk1f4--4W6RHMtp8Y5CJ1W3yrX8l1QKCFlW77DGq_2bJJYrVPZKq-5c3bjQW1sFRwx2CFfc7N4KyvCRqz_ZBW2p3szM4p0szvW45b4KH8JFzgYW7q6p7V65TLK-N1_fX6sYYlpRW5Tyn9N4r0GBrW59T7Pg8DhyrcW6y3BLf870BGXf2G6SPj04 )_x000D_
_x000D_
Learn More About AI With Data Points!_x000D_
_x000D_
AI is moving faster than ever. Data Points helps you make sense of it just as fast. Data Points arrives in your inbox twice a week with six brief news stories. This week, we covered Perplexity’s expansion into autonomous AI agents across desktop and enterprise tools and Nvidia’s secure infrastructure for deploying AI agents in production. Subscribe today (https://info.deeplearning.ai/e3t/Ctc/LX+113/cJhC404/VWk4q_4xDjYyW60VRtK1DSyKkW2ZRfP15LV2hnN8GDX5H9bqx4W5BXf_W6lZ3kvW92P3jY517VBmW1HMMKn6t3f5DN5Hjyz4f7WbLW5pBQMr41p9nSW3k6t2M8bRDBWW4p6xly20fyFkW3pR9qC6NT1-pW3PjMtK6MJwyyW14dwNp7t_4xDW5BxmvQ9cfcnLW3P2hRn5520T5W370bnd7j0bhCVb7l0d7vHVzfW3G3DB085BZWWVK7NSr1ndXThN2GDsv3wf6nNW1-V0cK7-9ZVCVksXbg72P7R9W3FYylk7PlrFsW6PQDbh7hFLlKW6HV5mC7bm1C7W1F1Rx95r346SV6Y0Dg1GTgQQW3npDP41685lVW6xSJsn8dmG41W3bGnRw7p_DrNW7t_G7q1SbqLNW1RSJjn3DdGQqW6y_-zW8d6m4pW4VgGl955gQbXW3tP9VX3MPLfJMSx3yHzr-hnW6mbT2q850tg9W2lkgWy2nwgmYW5NxWlJ1tnB20W1QZdJP5fjbT2Mbc1V5bqfgNW8bVHt17YFMbcW8CPmjg5Gy-FgW7yWc3N40_dL5W3b5DBt53dvKCV2PYVT2qCrr4VvBpmr4dNF8rW28NlTB2tJ_5YW7kPfNT7t1Q91W9cMxxh3TYJhKN1NVyPpM9-7ZVZr85y5CJ55wW7Wwt4P5BWMZlW59Lm0t6b3-84W4lq-Lh6YGjh1W3k5H552KPQMrW6NK9Wk1f4--4W6RHMtp8Y5CJ1W3yrX8l1QKCFlW77DGq_2bJJYrVPZKq-5c3bjQW1sFRwx2CFfc7N4KyvCRqz_ZBW2p3szM4p0szvW45b4KH8JFzgYW7q6p7V65TLK-N1_fX6sYYlpRW5Tyn9N4r0GBrW59T7Pg8DhyrcW6y3BLf870BGXf2G6SPj04 ) !_x000D_
_x000D_
DeepSeek Snubs Nvidia for Huawei_x000D_
_x000D_
DeepSeek, the Chinese developer of outstanding open-weights models, has withheld an upcoming update of its flagship model from U.S. chip makers, a move that intensifies the AI rivalry between the U.S. and China._x000D_
_x000D_
What’s new: DeepSeek has not yet given Nvidia and AMD an opportunity to make sure its upcoming DeepSeek-V4, which is in the final stages of development, will run smoothly on their chips — a departure from the typical practice prior to major model updates. However, it did share a prerelease version of the model with Huawei, giving the Chinese chip maker several weeks to optimize the software for its hardware, Reuters reported (https://info.deeplearning.ai/e3t/Ctc/LX+113/cJhC404/VWk4q_4xDjYyW60VRtK1DSyKkW2ZRfP15LV2hnN8GDX5n5m_5PW50kH_H6lZ3nqW4j-mw66TgP08W8k4LkL2DBWrDW2pFlLT1ZjZJnW7yh2nd76Bdt8W2YkrcL5RqgfXW48GRxy7S73wkW2_YlzD4bDxn4W4q178d35SByjW1SkNQ88kwrqPW1PN9N35lWWBjW9b64tS5Bt9DXW8nBWfc1J1WXxW4dqty43S76jHW977DFM4TqRCWW2-YlYc6nx1vBW50MJ_r7-Dc_pW6DqT3z2LRDX5W6d_P6M3fzQYLW88vC7s8Gdf-DW8_GvyH2KrG2rV8dtw73NSKpHW39Jnp3825yc_W7W622m1tkXS7VY5hT660FrSpW7bJc1b8lhCmrW3VDww71Kjy0TVyNk7190xGxRW6F1bNx7ct95NW6Yn-d923J5Q8W4MHf881xck1MM4rgK2F4HhQW3spYVN1D6wRyf4BPFX204 ) . It did not report DeepSeek’s reasoning for the decision._x000D_
_x000D_
How it works: Chip makers typically examine new models ahead of their release to make sure inference runs efficiently on their hardware. In the past, DeepSeek has worked closely with Nvidia to train its models._x000D_
_x000D_
- An unnamed senior Trump administration official said DeepSeek-V4 was trained in China using Nvidia’s most advanced chips despite U.S. export controls on such products, Reuters reported (https://info.deeplearning.ai/e3t/Ctc/LX+113/cJhC404/VWk4q_4xDjYyW60VRtK1DSyKkW2ZRfP15LV2hnN8GDX5H5m_5PW5BWr2F6lZ3nzW7P3_NZ7wcDwnW43VzcQ56GkHPW1SBSGR1yMHwYW11Xf8b7ZKy3wW7wj1118TrCrkW2vRXgs53JlX1W7wlTC81SkLQbW6TDs-v6WRpBwW4sG6_r37mYShVZZ0Cb79TCYnW2LDJmT84K2l5W5xrsww1T75V2N8KFVMXqPtwgW6BrgNs4HNnPKW7NwZss56fCClV5JB0-56Y_hJW7djBYn1rJ2jJN5dSHxvPPQn4W8pmCXj5vvZWPW8Xc6G94dtpdmW8M7ks47JkT2TW943_7N7PBDPJVY34561pRP0NW5Xhg8n64q0GGW1z_CxJ5hwlJ3N6SHqk6vC8cdW6GZTmv645d-_W3v10R255sQ4bW1009cz7PG9QpN8KKMPKQKY0WW5GDtrb6xvc0kMYZct5Br1clW61zzZr6gJhhSVw-LxF7B9Xzvf5V3ngH04 ) , although it was not able to learn how the official obtained this information._x000D_
- Nvidia supplied extensive technical assistance to DeepSeek when it trained DeepSeek-V3, achieving “major training efficiency gains,” the chairman of the U.S. House of Representatives Select Committee on China said (https://info.deeplearning.ai/e3t/Ctc/LX+113/cJhC404/VWk4q_4xDjYyW60VRtK1DSyKkW2ZRfP15LV2hnN8GDX5n5m_5PW50kH_H6lZ3p3V2M4vq11cxn5W4-Cnxm8_9h3HW26bx2s7342FQW227wwL3H4FRmW35Nvrd5NW4JZW51q</t>
  </si>
  <si>
    <t>"Firas via Messenger" &lt;messages@facebookmail.com&gt;
Hi Yessine,_x000D_
_x000D_
[https://facebook.com/email/appredirect/?rid=100004844588432&amp;fallback_uri=https%3A%2F%2Fwww.facebook.com%2Ffiras.hadjtaieb1998&amp;native_uri=fb%3A%2F%2Fprofile%2F100086414921033&amp;email_type=email] _x000D_
_x000D_
View message[https://www.facebook.com/messenger/email/?recipient_fbid=100004844588432&amp;sender_fbid=100086414921033&amp;thread_fbid=7876397999072048&amp;is_group_thread=0&amp;source=msg&amp;notif_id=1774040367158696&amp;cta_type=view_message_body&amp;is_fbm_redirect=0&amp;is_e2ee_thread=1] _x000D_
_x000D_
Go to profile[https://facebook.com/email/appredirect/?rid=100004844588432&amp;fallback_uri=https%3A%2F%2Fwww.facebook.com%2Ffiras.hadjtaieb1998&amp;native_uri=fb%3A%2F%2Fprofile%2F100086414921033&amp;email_type=email] _x000D_
_x000D_
Thanks,_x000D_
The Facebook team_x000D_
_x000D_
_x000D_
_x000D_
========================================_x000D_
This message was sent to yessineht@gmail.com. If you don't want to receive these emails from Meta in the future, please follow the link below to unsubscribe._x000D_
https://www.facebook.com/o.php?k=AS1DaNPBne0njyqJZX0&amp;u=100004844588432&amp;mid=64d7aac50d2d6G5af4313ccd90G64d7af5e6d5a8G8431&amp;ee=Af9JGtduP3SgVb0YWb_Jjb4bBQ-0x4mXLagxUgcdNlPyLmE2vjERLWVBtB7dHjadL6qBNd30tczfehz8XQ_x000D_
Meta Platforms, Inc., Attention: Community Support, 1 Meta Way, Menlo Park, CA 94025</t>
  </si>
  <si>
    <t>Epic Games &lt;store@email.epicgames.com&gt;
It looks like your email client might not support HTML formatted email._x000D_
_x000D_
Try opening this email in another email client._x000D_
_x000D_
Or, open the following link to view this email in a browser:_x000D_
https://e.email.epicgames.com/click?EeWVzc2luZWh0QGdtYWlsLmNvbQ/CeyJtaWQiOiIxNzc0MDQwNzc5MTQwNDQwOGE0ZTliOTcxIiwiY3QiOiJlcGljLWdhbWVzLXN0b3JlLXByb2QtOWUwNDZhY2JiMzExOTQ3Y2JlOTA5ZWQ5ZDlmOTg4ZmYtMSIsInJkIjoiZ21haWwuY29tIn0/UaHR0cHM6Ly92aWV3LmVtYWlsLmVwaWNnYW1lcy5jb20vbWVzc2FnZXMvMTc3NDA0MDc3OTE0MDQ0MDhhNGU5Yjk3MS9yYXc/SWkhfZXBpY19OTlRBTjAzMjAyMDI2YzIwMDQ2Nzg/LZW4x/gab3CJw/JMDMyMDIwMjZDMjAwNDY3OA/sel4edc6159_x000D_
_x000D_
-------------------------------------------------------------------------------_x000D_
_x000D_
We respect your privacy, if this e-mail has been sent to you by error or you no longer wish to receive email, open the following link in a browser to unsubscribe:_x000D_
https://e.email.epicgames.com/click?EeWVzc2luZWh0QGdtYWlsLmNvbQ/CeyJtaWQiOiIxNzc0MDQwNzc5MTQwNDQwOGE0ZTliOTcxIiwiY3QiOiJlcGljLWdhbWVzLXN0b3JlLXByb2QtOWUwNDZhY2JiMzExOTQ3Y2JlOTA5ZWQ5ZDlmOTg4ZmYtMSIsInJkIjoiZ21haWwuY29tIn0/UaHR0cHM6Ly9wcmVmZXJlbmNlcy5lbWFpbC5lcGljZ2FtZXMuY29tL2VwaWNTdG9yZV91bnN1YnNjcmliZQ/SWkhfZXBpY19OTlRBTjAzMjAyMDI2YzIwMDQ2Nzg/LZW4x/qP2VuY2J1PU1qWmlNVGMwTURkalpUSmxORGt6T0dFNE1qRmtObUV3T0RZMVpUY3dZVFk9JmVuY2U9ZVdWemMybHVaV2gwUUdkdFlXbHNMbU52YlE9PSZtZXNzYWdlX3VpZD0xNzc0MDQwNzc5MTQwNDQwOGE0ZTliOTcx/gab3CJw/JMDMyMDIwMjZDMjAwNDY3OA/s4q1805549f</t>
  </si>
  <si>
    <t>LinkedIn &lt;updates-noreply@linkedin.com&gt;
Jobs.tn shared a post: le bureau C4I Training à la recherche d'un formateur safe certifié_x000D_
vous pouvez envoyer vos dossier de candidature via email_x000D_
contact@C4I.tn_x000D_
_x000D_
Read more: https://www.linkedin.com/comm/feed/update/urn:li:activity:7439637911030935552?origin=NETWORK_CONVERSATIONS&amp;lipi=urn%3Ali%3Apage%3Aemail_email_network_conversations_01%3B7GVHKadESGmx%2BUl56XOwPA%3D%3D&amp;midToken=AQFDdUEz6WQ9Uw&amp;midSig=0GjwOFmgscasc1&amp;trk=eml-email_network_conversations_01-network~post~cta~text-0-read~more&amp;trkEmail=eml-email_network_conversations_01-network~post~cta~text-0-read~more-null-m8w88x~mmz9ejq6~m9-null-null&amp;eid=m8w88x-mmz9ejq6-m9&amp;otpToken=MTMwNjFhZTUxMzI3Y2ZjMGJjMmYwZmViNDExOWUzYjQ4Y2NhZDY0ODlkYTg4YTZlN2JjZTAxNjg0OTVkNThmYmYyZDJkMGU5NzBlMmZiODc3ZTkwZjZjYTNhMWRmODMyNjNjNzhjYmViMmExNjU2MjMzZWJhMzJjLDEsMQ%3D%3D_x000D_
        _x000D_
_x000D_
_x000D_
_x000D_
    _x000D_
          _x000D_
Radhwane Harres reacted to this_x000D_
        _x000D_
_x000D_
          _x000D_
Joshua Adesoye LIKE PRAISE EMPATHY 51, 16 Comments_x000D_
_x000D_
_x000D_
_x000D_
Radhwane Harrescommented a post: In my professional journey, I’ve found that learning while doing yields better results than striving for…LIKE 1, 2 Replies_x000D_
  _x000D_
        _x000D_
_x000D_
          _x000D_
    _x000D_
    Read more:  https://www.linkedin.com/comm/feed/update/urn:li:activity:7438903304572674048?origin=NETWORK_CONVERSATIONS&amp;lipi=urn%3Ali%3Apage%3Aemail_email_network_conversations_01%3B7GVHKadESGmx%2BUl56XOwPA%3D%3D&amp;midToken=AQFDdUEz6WQ9Uw&amp;midSig=0GjwOFmgscasc1&amp;trk=eml-email_network_conversations_01-network~post~cta~text-0-read~more&amp;trkEmail=eml-email_network_conversations_01-network~post~cta~text-0-read~more-null-m8w88x~mmz9ejq6~m9-null-null&amp;eid=m8w88x-mmz9ejq6-m9&amp;otpToken=MTMwNjFhZTUxMzI3Y2ZjMGJjMmYwZmViNDExOWUzYjQ4Y2NhZDY0ODlkYTg4YTZlN2JjZTAxNjg0OTVkNThmYmYyZDJkMGU5NzBlMmZiODc3ZTkwZjZjYTNhMWRmODMyNjNjNzhjYmViMmExNjU2MjMzZWJhMzJjLDEsMQ%3D%3D_x000D_
_x000D_
        _x000D_
_x000D_
See more on LinkedIn: https://www.linkedin.com/comm/feed/?lipi=urn%3Ali%3Apage%3Aemail_email_network_conversations_01%3B7GVHKadESGmx%2BUl56XOwPA%3D%3D&amp;midToken=AQFDdUEz6WQ9Uw&amp;midSig=0GjwOFmgscasc1&amp;trk=eml-email_network_conversations_01-footer_promo-0-footer_see_all&amp;trkEmail=eml-email_network_conversations_01-footer_promo-0-footer_see_all-null-m8w88x~mmz9ejq6~m9-null-null&amp;eid=m8w88x-mmz9ejq6-m9&amp;otpToken=MTMwNjFhZTUxMzI3Y2ZjMGJjMmYwZmViNDExOWUzYjQ4Y2NhZDY0ODlkYTg4YTZlN2JjZTAxNjg0OTVkNThmYmYyZDJkMGU5NzBlMmZiODc3ZTkwZjZjYTNhMWRmODMyNjNjNzhjYmViMmExNjU2MjMzZWJhMzJjLDEsMQ%3D%3D_x000D_
_x000D_
----------------------------------------_x000D_
_x000D_
This email was intended for Yessine Hadj Taieb (IT Student)_x000D_
Learn why we included this: https://www.linkedin.com/help/linkedin/answer/4788?lang=en&amp;lipi=urn%3Ali%3Apage%3Aemail_email_network_conversations_01%3B7GVHKadESGmx%2BUl56XOwPA%3D%3D&amp;midToken=AQFDdUEz6WQ9Uw&amp;midSig=0GjwOFmgscasc1&amp;trk=eml-email_network_conversations_01-SecurityHelp-0-textfooterglimmer&amp;trkEmail=eml-email_network_conversations_01-SecurityHelp-0-textfooterglimmer-null-m8w88x~mmz9ejq6~m9-null-null&amp;eid=m8w88x-mmz9ejq6-m9&amp;otpToken=MTMwNjFhZTUxMzI3Y2ZjMGJjMmYwZmViNDExOWUzYjQ4Y2NhZDY0ODlkYTg4YTZlN2JjZTAxNjg0OTVkNThmYmYyZDJkMGU5NzBlMmZiODc3ZTkwZjZjYTNhMWRmODMyNjNjNzhjYmViMmExNjU2MjMzZWJhMzJjLDEsMQ%3D%3D_x000D_
You are receiving Network Conversations emails. Some content may be automatically translated based on_x000D_
      &lt;a href="https://www.linkedin.com/mypreferences/d/language-for-translation" target="_blank" class="link-no-visited-state" data-tracking-will-navigate data-tracking-control-name="email_network_conversations_content_settings_link" style="cursor: pointer; display: inline-block; text-decoration: none; -webkit-text-size-adjust: 100%; -ms-text-size-adjust: 100%; font-weight: 600; color: #0a66c2;"&gt;your settings&lt;/a&gt;._x000D_
_x000D_
_x000D_
Unsubscribe: https://www.linkedin.com/comm/mypreferences/u/emailunsub?action=updateEmailSubscription&amp;lipi=urn%3Ali%3Apage%3Aemail_email_network_conversations_01%3B7GVHKadESGmx%2BUl56XOwPA%3D%3D&amp;midToken=AQFDdUEz6WQ9Uw&amp;midSig=0GjwOFmgscasc1&amp;trk=eml-email_network_conversations_01-unsubscribe-0-textfooterglimmer&amp;trkEmail=eml-email_network_conversations_01-unsubscribe-0-textfooterglimmer-null-m8w88x~mmz9ejq6~m9-null-null&amp;eid=m8w88x-mmz9ejq6-m9&amp;loid=AQHwfGOi9oAYPwAAAZ0MtTHoioZ1l1F4xGczqbGzTJUTQbqF815rcl4lYDU9uXLijpDtWVmMZg-nnIafbGy401qIrzBFFCRgY6lRJjRwVDlS0nXoXx9wVXsL4Q_x000D_
Help: https://www.linkedin.com/help/linkedin/answer/67?lang=en&amp;lipi=urn%3Ali%3Apage%3Aemail_email_network_conversations_01%3B7GVHKadESGmx%2BUl56XOwPA%3D%3D&amp;midToken=AQFDdUEz6WQ9Uw&amp;midSig=0GjwOFmgscasc1&amp;trk=eml-email_network_conversations_01-help-0-textfooterglimmer&amp;trkEmail=eml-email_network_conversations_01-help-0-textfooterglimmer-null-m8w88x~mmz9ejq6~m9-null-null&amp;eid=m8w88x-mmz9ejq6-m9&amp;otpToken=MTMwNjFhZTUxMzI3Y2ZjMGJjMmYwZmViNDExOWUzYjQ4Y2NhZDY0ODlkYTg4YTZlN2JjZTAxNjg0OTVkNThmYmYyZDJkMGU5NzBlMmZiODc3ZTkwZjZjYTNhMWRmODMyNjNjNzhjYmViMmExNjU2MjMzZWJhMzJjLDEsMQ%3D%3D_x000D_
_x000D_
© 2026 LinkedIn Corporation, 1zwnj000 West Maude Avenue, Sunnyvale, CA 94085._x000D_
LinkedIn and the LinkedIn logo are registered trademarks of LinkedIn.</t>
  </si>
  <si>
    <t>"Nihel via Messenger" &lt;messages@facebookmail.com&gt;
Hi Yessine,_x000D_
_x000D_
[https://facebook.com/email/appredirect/?rid=100004844588432&amp;fallback_uri=https%3A%2F%2Fwww.facebook.com%2Faloulou.nihel.3&amp;native_uri=fb%3A%2F%2Fprofile%2F100011764560621&amp;email_type=email] _x000D_
_x000D_
View message[https://www.facebook.com/messenger/email/?recipient_fbid=100004844588432&amp;sender_fbid=100011764560621&amp;thread_fbid=7371965359591542&amp;is_group_thread=0&amp;source=msg&amp;notif_id=1774121018850867&amp;cta_type=view_message_body&amp;is_fbm_redirect=0&amp;is_e2ee_thread=1] _x000D_
_x000D_
Go to profile[https://facebook.com/email/appredirect/?rid=100004844588432&amp;fallback_uri=https%3A%2F%2Fwww.facebook.com%2Faloulou.nihel.3&amp;native_uri=fb%3A%2F%2Fprofile%2F100011764560621&amp;email_type=email] _x000D_
_x000D_
Thanks,_x000D_
The Facebook team_x000D_
_x000D_
_x000D_
_x000D_
========================================_x000D_
This message was sent to yessineht@gmail.com. If you don't want to receive these emails from Meta in the future, please follow the link below to unsubscribe._x000D_
https://www.facebook.com/o.php?k=AS2jx6n7PqN30aDOM28&amp;u=100004844588432&amp;mid=64d8d7387fb61G5af4313ccd90G64d8dbd1dfe33G8431&amp;ee=Af8r4DD-JKewGOE0L1ls7Aqm3si6XGukCtCwzwY1eCnopxGsKasEG9GEf5u2s7-mqXctLSoIEycxGFB1pw_x000D_
Meta Platforms, Inc., Attention: Community Support, 1 Meta Way, Menlo Park, CA 94025</t>
  </si>
  <si>
    <t>Patreon &lt;no-reply@updates.patreon.com&gt;
_x000D_
_x000D_
_x000D_
_x000D_
_x000D_
_x000D_
#outlook a{padding: 0;}_x000D_
.ReadMsgBody{width: 100%;}_x000D_
.ExternalClass{width: 100%;}_x000D_
.ExternalClass *{line-height: 100%;}_x000D_
body{margin: 0; padding: 0; -webkit-text-size-adjust: 100%; -ms-text-size-adjust: 100%;}_x000D_
table, td{border-collapse: collapse; mso-table-lspace: 0pt; mso-table-rspace: 0pt;}_x000D_
img{border: 0; height: auto; line-height: 100%; outline: none; text-decoration: none; -ms-interpolation-mode: bicubic;}_x000D_
p{display: block; margin: 13px 0;}_x000D_
_x000D_
_x000D_
_x000D_
_x000D_
_x000D_
96_x000D_
_x000D_
_x000D_
_x000D_
_x000D_
_x000D_
.outlook-group-fix{width:100% !important;}_x000D_
_x000D_
_x000D_
 _x000D_
@media only screen and (max-width: 480px) {_x000D_
.dys-desktop { display: none !important; }_x000D_
div.dys-mobile { display: block !important; }_x000D_
tr.dys-mobile { display: table-row !important; } _x000D_
}_x000D_
_x000D_
 _x000D_
@media only screen and (min-width:480px) {_x000D_
.dys-column-per-100 {_x000D_
width: 100.000000% !important;_x000D_
max-width: 100.000000%;_x000D_
}_x000D_
}_x000D_
_x000D_
_x000D_
@media only screen and (max-width:480px) {_x000D_
 table.full-width-mobile { width: 100% !important; }_x000D_
td.full-width-mobile { width: auto !important; }_x000D_
}_x000D_
u + #body a {color: #000000;text-decoration: underline;font-size: inherit; font-family: inherit; font-weight: inherit; line-height: inherit; }_x000D_
 a {color: #000000;text-decoration: underline;}_x000D_
 @font-face {_x000D_
 font-family: "Oracle";_x000D_
 src: url("https://c5.patreon.com/external/fonts/oracle/PatreonOracle-Light.woff2")_x000D_
 format("woff2"),_x000D_
 url("https://c5.patreon.com/external/fonts/oracle/PatreonOracle-Light.woff")_x000D_
 format("woff");_x000D_
 font-weight: 200;_x000D_
 font-style: normal;_x000D_
 }_x000D_
 @font-face {_x000D_
 font-family: "Oracle";_x000D_
 src: url("https://c5.patreon.com/external/fonts/oracle/PatreonOracle-Book.woff2")_x000D_
 format("woff2"),_x000D_
 url("https://c5.patreon.com/external/fonts/oracle/PatreonOracle-Book.woff")_x000D_
 format("woff");_x000D_
 font-weight: 400;_x000D_
 font-style: normal;_x000D_
 }_x000D_
 @font-face {_x000D_
 font-family: "Oracle";_x000D_
 src: url("https://c5.patreon.com/external/fonts/oracle/PatreonOracle-Medium.woff2")_x000D_
 format("woff2"),_x000D_
 url("https://c5.patreon.com/external/fonts/oracle/PatreonOracle-Medium.woff")_x000D_
 format("woff");_x000D_
 font-weight: 700;_x000D_
 font-style: normal;_x000D_
 }_x000D_
 @font-face {_x000D_
 font-family: "OracleLight";_x000D_
 src: url("https://c5.patreon.com/external/fonts/oracle/PatreonOracle-Light.woff2")_x000D_
 format("woff2"),_x000D_
 url("https://c5.patreon.com/external/fonts/oracle/PatreonOracle-Light.woff")_x000D_
 format("woff");_x000D_
 font-weight: 400;_x000D_
 font-style: normal;_x000D_
 }_x000D_
 @font-face {_x000D_
 font-family: "OracleLight";_x000D_
 src: url("https://c5.patreon.com/external/fonts/oracle/PatreonOracle-Book.woff2")_x000D_
 format("woff2"),_x000D_
 url("https://c5.patreon.com/external/fonts/oracle/PatreonOracle-Book.woff")_x000D_
 format("woff");_x000D_
 font-weight: 700;_x000D_
 font-style: normal;_x000D_
 }_x000D_
 @font-face {_x000D_
 font-family: "OracleTriple";_x000D_
 src: url("https://c5.patreon.com/external/fonts/oracle/PatreonOracleTriple-Regular.woff2")_x000D_
 format("woff2"),_x000D_
 url("https://c5.patreon.com/external/fonts/oracle/PatreonOracleTriple-Regular.woff")_x000D_
 format("woff");_x000D_
 font-weight: 400;_x000D_
 font-style: normal;_x000D_
 }_x000D_
 /* darkmode button support */_x000D_
 .dm-pbtn table tbody tr td{_x000D_
 background-image:linear-gradient(#ffffff,#ffffff) !important;_x000D_
background: transparent !important; _x000D_
 }_x000D_
 .dm-sbtn table tbody tr td{_x000D_
 background-image:linear-gradient(#ffffff,#ffffff) !important;_x000D_
 box-shadow: 0 0px 3px #fff;_x000D_
 }_x000D_
 /* darkmode button support targets outlook.com */_x000D_
 [data-ogsb] .dm-sbtn table tbody tr td{_x000D_
 border: 1px solid #feffff;_x000D_
 outline: 1px solid #feffff; _x000D_
 } _x000D_
 img {_x000D_
 max-width:570px; _x000D_
 }_x000D_
 _x000D_
 .preserve-white-space { _x000D_
 white-space: pre-wrap;_x000D_
 }_x000D_
 @media only screen and (min-width:440px) {_x000D_
 .icon-text &gt; div {_x000D_
 padding-top:8px !important;_x000D_
 }_x000D_
 }_x000D_
 @media only screen and (max-width:440px) {_x000D_
 .icon-col {_x000D_
 vertical-align: top !important;_x000D_
 }_x000D_
 .icon-text {_x000D_
 padding-top: 0px !important;_x000D_
 }_x000D_
 .icon-img {_x000D_
 padding-top: 5px !important;_x000D_
 }_x000D_
 }_x000D_
_x000D_
_x000D_
_x000D_
_x000D_
Last day to claim your exclusive offer for Makarus. ͏  ͏  ͏  ͏  ͏  ͏  ͏  ͏  ͏  ͏ _x000D_
 ͏  ͏  ͏  ͏  ͏  ͏  ͏  ͏  ͏  ͏ _x000D_
 ͏  ͏  ͏  ͏  ͏  ͏  ͏  ͏  ͏  ͏ _x000D_
 ͏  ͏  ͏  ͏  ͏  ͏  ͏  ͏  ͏  ͏ _x000D_
 ͏  ͏  ͏  ͏  ͏  ͏  ͏  ͏  ͏  ͏ _x000D_
 ͏  ͏  ͏  ͏  ͏  ͏  ͏  ͏  ͏  ͏ _x000D_
 ͏  ͏  ͏  ͏  ͏  ͏  ͏  ͏  ͏  ͏ _x000D_
 ͏  ͏  ͏  ͏  ͏  ͏  ͏  ͏  ͏  ͏ _x000D_
 ͏  ͏  ͏  ͏  ͏  ͏  ͏  ͏  ͏  ͏ _x000D_
 ͏  ͏  ͏  ͏  ͏  ͏  ͏  ͏  ͏  ͏ _x000D_
 ­ ­ ­ ­ ­ ­ ­ ­ ­ ­ _x000D_
­ ­ ­ ­ ­ ­ ­ ­ ­ ­ _x000D_
­ ­ ­ ­ ­ ­ ­ ­ ­ ­ _x000D_
­ ­ ­ ­ ­ ­ ­ ­ ­ ­ _x000D_
­ ­ ­ ­ ­ ­ ­ ­ ­ ­ _x000D_
­ ­ ­ ­ ­ ­ ­ ­ ­ ­ _x000D_
­ ­ ­ ­ ­ ­ ­ ­ ­ ­ _x000D_
­ ­ ­ ­ ­ ­ ­ ­ ­ ­ _x000D_
­ ­ ­ ­ ­ ­ ­ ­ ­ ­ _x000D_
­ ­ ­ ­ ­ ­ ­ ­ ­ ­ _x000D_
 &amp;nbsp;_x000D_
 _x000D_
 _x000D_
_x000D_
_x000D_
_x000D_
_x000D_
 _x000D_
 _x000D_
 _x000D_
 _x000D_
 _x000D_
 _x000D_
 _x000D_
 _x000D_
 _x000D_
 Makarus_x000D_
 _x000D_
 _x000D_
 _x000D_
 _x000D_
 _x000D_
 _x000D_
 _x000D_
_x000D_
_x000D_
_x000D_
_x000D_
 _x000D_
_x000D_
_x000D_
_x000D_
_x000D_
 _x000D_
 _x000D_
_x000D_
_x000D_
_x000D_
_x000D_
 _x000D_
_x000D_
_x000D_
_x000D_
_x000D_
 50% off membership to Makarus ends today_x000D_
 _x000D_
_x000D_
_x000D_
_x000D_
_x000D_
 _x000D_
_x000D_
_x000D_
_x000D_
_x000D_
 Don’t miss out. Claim your offer below and get 50% off your first month. You’ll get access to exclusive benefits, posts and so much more.​Offer expires at 23:59 GMT-7 22 March 2026._x000D_
 _x000D_
_x000D_
_x000D_
_x000D_
_x000D_
 _x000D_
_x000D_
_x000D_
_x000D_
 _x000D_
 Claim your offer_x000D_
 _x000D_
_x000D_
_x000D_
_x000D_
_x000D_
 _x000D_
_x000D_
_x000D_
_x000D_
_x000D_
 Offer applies to the first month of paid membership for Makarus only. Offer cannot be combined with other offers or transferred. If the discounted price is less than US$0.50, a partial discount will be applied to adjust the price to US$0.50. Offer valid until 23:59 GMT-7 22 March 2026._x000D_
 _x000D_
_x000D_
_x000D_
_x000D_
_x000D_
 _x000D_
 _x000D_
 _x000D_
_x000D_
_x000D_
_x000D_
_x000D_
 _x000D_
 _x000D_
 _x000D_
 _x000D_
 _x000D_
_x000D_
_x000D_
_x000D_
_x000D_
 _x000D_
_x000D_
_x000D_
_x000D_
_x000D_
 _x000D_
 600 Townsend Street Suite 500_x000D_
 San Francisco, CA 94103_x000D_
 _x000D_
 This email was sent to yessineht@gmail.comManage your email settings</t>
  </si>
  <si>
    <t>LinkedIn &lt;messages-noreply@linkedin.com&gt;
Do you know Omar Safi?3 mutual connections_x000D_
_x000D_
Yes, connect: https://www.linkedin.com/comm/mynetwork/send-invite/omarsafi3/?lipi=urn%3Ali%3Apage%3Aemail_email_pymk_02%3B0gs%2B0zpXTruEI6RX%2FNM4OQ%3D%3D&amp;midSig=2qX34DDPr7cIc1&amp;midToken=AQFDdUEz6WQ9Uw&amp;trkEmail=eml-email_pymk_02-pymkCard-0-pymk_cta%3A+urn%3Ali%3Amember%3A1159817139-null-m8w88x%7Emn1rfb23%7E53-null-null&amp;trk=eml-email_pymk_02-pymkCard-0-pymk_cta%3A+urn%3Ali%3Amember%3A1159817139&amp;_sig=2b5lRg9OH7cIc1_x000D_
_x000D_
_x000D_
More people you may know_x000D_
            _x000D_
    Iadh ZALLOUZ_x000D_
Développeur WordPress &amp; PHP | Création de sites web sur mesure | Optimisation SEO &amp; performance_x000D_
https://www.linkedin.com/comm/mynetwork/send-invite/iyadh-zallouz/?lipi=urn%3Ali%3Apage%3Aemail_email_pymk_02%3B0gs%2B0zpXTruEI6RX%2FNM4OQ%3D%3D&amp;midSig=2qX34DDPr7cIc1&amp;midToken=AQFDdUEz6WQ9Uw&amp;trkEmail=eml-email_pymk_02-pymkCard-0-pymk_cta%3A+urn%3Ali%3Amember%3A461258324-null-m8w88x%7Emn1rfb23%7E53-null-null&amp;trk=eml-email_pymk_02-pymkCard-0-pymk_cta%3A+urn%3Ali%3Amember%3A461258324&amp;_sig=0u83IFglD7cIc13 mutual connections_x000D_
            _x000D_
    Walid Ellouze_x000D_
Software Engineer | Java, Spring Boot, JavaScript, React.js_x000D_
https://www.linkedin.com/comm/mynetwork/send-invite/walid-ellouze/?lipi=urn%3Ali%3Apage%3Aemail_email_pymk_02%3B0gs%2B0zpXTruEI6RX%2FNM4OQ%3D%3D&amp;midSig=2qX34DDPr7cIc1&amp;midToken=AQFDdUEz6WQ9Uw&amp;trkEmail=eml-email_pymk_02-pymkCard-0-pymk_cta%3A+urn%3Ali%3Amember%3A901693708-null-m8w88x%7Emn1rfb23%7E53-null-null&amp;trk=eml-email_pymk_02-pymkCard-0-pymk_cta%3A+urn%3Ali%3Amember%3A901693708&amp;_sig=1enkzDgE37cIc12 mutual connections_x000D_
            _x000D_
    Bilel Elloumi_x000D_
Ingénieur R&amp;D web (PHP, Drupal(8,9,10),Magento,symfony,next.js)_x000D_
https://www.linkedin.com/comm/mynetwork/send-invite/bilel-elloumi-98137b264/?lipi=urn%3Ali%3Apage%3Aemail_email_pymk_02%3B0gs%2B0zpXTruEI6RX%2FNM4OQ%3D%3D&amp;midSig=2qX34DDPr7cIc1&amp;midToken=AQFDdUEz6WQ9Uw&amp;trkEmail=eml-email_pymk_02-pymkCard-0-pymk_cta%3A+urn%3Ali%3Amember%3A1087810225-null-m8w88x%7Emn1rfb23%7E53-null-null&amp;trk=eml-email_pymk_02-pymkCard-0-pymk_cta%3A+urn%3Ali%3Amember%3A1087810225&amp;_sig=30U7VQ4w77cIc13 mutual connections_x000D_
            _x000D_
    Yassin Omri_x000D_
Junior Engineer | Embedded Linux Software | C | Qt | Electrical Engineering Graduate_x000D_
https://www.linkedin.com/comm/mynetwork/send-invite/yassinomri/?lipi=urn%3Ali%3Apage%3Aemail_email_pymk_02%3B0gs%2B0zpXTruEI6RX%2FNM4OQ%3D%3D&amp;midSig=2qX34DDPr7cIc1&amp;midToken=AQFDdUEz6WQ9Uw&amp;trkEmail=eml-email_pymk_02-pymkCard-0-pymk_cta%3A+urn%3Ali%3Amember%3A839127883-null-m8w88x%7Emn1rfb23%7E53-null-null&amp;trk=eml-email_pymk_02-pymkCard-0-pymk_cta%3A+urn%3Ali%3Amember%3A839127883&amp;_sig=1ikmIax_b7cIc11 mutual connection_x000D_
            _x000D_
    eya ben moallem_x000D_
Ingénieure en Génie Logiciel | IA, Computer Vision &amp; Développement Full-Stack_x000D_
https://www.linkedin.com/comm/mynetwork/send-invite/eya-ben-moallem-a906011b8/?lipi=urn%3Ali%3Apage%3Aemail_email_pymk_02%3B0gs%2B0zpXTruEI6RX%2FNM4OQ%3D%3D&amp;midSig=2qX34DDPr7cIc1&amp;midToken=AQFDdUEz6WQ9Uw&amp;trkEmail=eml-email_pymk_02-pymkCard-0-pymk_cta%3A+urn%3Ali%3Amember%3A849515724-null-m8w88x%7Emn1rfb23%7E53-null-null&amp;trk=eml-email_pymk_02-pymkCard-0-pymk_cta%3A+urn%3Ali%3Amember%3A849515724&amp;_sig=3LjvQGpWL7cIc12 mutual connections_x000D_
_x000D_
See more people you might know:https://www.linkedin.com/comm/mynetwork/add-connections/?lipi=urn%3Ali%3Apage%3Aemail_email_pymk_02%3B0gs%2B0zpXTruEI6RX%2FNM4OQ%3D%3D&amp;midToken=AQFDdUEz6WQ9Uw&amp;midSig=2qX34DDPr7cIc1&amp;trk=eml-email_pymk_02-see_more-0-cta~text&amp;trkEmail=eml-email_pymk_02-see_more-0-cta~text-null-m8w88x~mn1rfb23~53-null-null&amp;eid=m8w88x-mn1rfb23-53&amp;otpToken=MTMwNjFhZTUxMzI3Y2ZjMGJjMmYwZmViNDExOWUzYjU4N2NhZDE0NTk4YWI4ODZlN2JjZTAxNjg0OTVkNThmYmYyZDJkMGU5NzFiNmVkZDg1Y2IyZDU5NmZkY2FlY2RmY2UxZGM4OTRmN2YwMWY3NDU3NjExZTc5LDEsMQ%3D%3D_x000D_
      _x000D_
_x000D_
----------------------------------------_x000D_
_x000D_
This email was intended for Yessine Hadj Taieb (IT Student)_x000D_
Learn why we included this: https://www.linkedin.com/help/linkedin/answer/4788?lang=en&amp;lipi=urn%3Ali%3Apage%3Aemail_email_pymk_02%3B0gs%2B0zpXTruEI6RX%2FNM4OQ%3D%3D&amp;midToken=AQFDdUEz6WQ9Uw&amp;midSig=2qX34DDPr7cIc1&amp;trk=eml-email_pymk_02-SecurityHelp-0-textfooterglimmer&amp;trkEmail=eml-email_pymk_02-SecurityHelp-0-textfooterglimmer-null-m8w88x~mn1rfb23~53-null-null&amp;eid=m8w88x-mn1rfb23-53&amp;otpToken=MTMwNjFhZTUxMzI3Y2ZjMGJjMmYwZmViNDExOWUzYjU4N2NhZDE0NTk4YWI4ODZlN2JjZTAxNjg0OTVkNThmYmYyZDJkMGU5NzFiNmVkZDg1Y2IyZDU5NmZkY2FlY2RmY2UxZGM4OTRmN2YwMWY3NDU3NjExZTc5LDEsMQ%3D%3D_x000D_
You are receiving People You May Know notification emails._x000D_
_x000D_
_x000D_
Unsubscribe: https://www.linkedin.com/comm/psettings/email-unsubscribe?lipi=urn%3Ali%3Apage%3Aemail_email_pymk_02%3B0gs%2B0zpXTruEI6RX%2FNM4OQ%3D%3D&amp;midToken=AQFDdUEz6WQ9Uw&amp;midSig=2qX34DDPr7cIc1&amp;trk=eml-email_pymk_02-unsubscribe-0-textfooterglimmer&amp;trkEmail=eml-email_pymk_02-unsubscribe-0-textfooterglimmer-null-m8w88x~mn1rfb23~53-null-null&amp;eid=m8w88x-mn1rfb23-53&amp;loid=AQEBKx9e-8HUYgAAAZ0VnZL2xDn2eVxzkR4uo3sb8xifysvvSvStmY43wGmxEmtNx95aYJyLSsMPyC-1Sc8JEYnjspXVFyCxfViq5HM-1Q_x000D_
Help: https://www.linkedin.com/help/linkedin/answer/67?lang=en&amp;lipi=urn%3Ali%3Apage%3Aemail_email_pymk_02%3B0gs%2B0zpXTruEI6RX%2FNM4OQ%3D%3D&amp;midToken=AQFDdUEz6WQ9Uw&amp;midSig=2qX34DDPr7cIc1&amp;trk=eml-email_pymk_02-help-0-textfooterglimmer&amp;trkEmail=eml-email_pymk_02-help-0-textfooterglimmer-null-m8w88x~mn1rfb23~53-null-null&amp;eid=m8w88x-mn1rfb23-53&amp;otpToken=MTMwNjFhZTUxMzI3Y2ZjMGJjMmYwZmViNDExOWUzYjU4N2NhZDE0NTk4YWI4ODZlN2JjZTAxNjg0OTVkNThmYmYyZDJkMGU5NzFiNmVkZDg1Y2IyZDU5NmZkY2FlY2RmY2UxZGM4OTRmN2YwMWY3NDU3NjExZTc5LDEsMQ%3D%3D_x000D_
_x000D_
© 2026 LinkedIn Corporation, 1zwnj000 West Maude Avenue, Sunnyvale, CA 94085._x000D_
LinkedIn and the LinkedIn logo are registered trademarks of LinkedIn.</t>
  </si>
  <si>
    <t>Spotify &lt;no-reply@spotify.com&gt;
فرصتك للاشتراك في Spotify Premium. https://www.spotify.com/purchase/offer/2026-q1-global-campaign-intro?splot=wqM2qvqAT0igMzConUU52A_x000D_
موسيقى تطرب آذانك مجاناً لمدة 3 أشهر_x000D_
_x000D_
_x000D_
يمكنك الاستماع إلى مقاطعك المفضَّلة مراراً وتكراراً بالترتيب الذي يعجبك. يتيح لك اشتراك Spotify Premium تنسيق أغانيك بنفسك — أو حتى سيكون هو الدي جي الخاص بك._x000D_
_x000D_
_x000D_
الآن 3 أشهر مقابل 0 TND ( https://www.spotify.com/purchase/offer/2026-q1-global-campaign-intro?splot=wqM2qvqAT0igMzConUU52A )_x000D_
_x000D_
_x000D_
العرض سارٍ على باقة &amp;quot;Premium للأفراد&amp;quot; فقط. وينتهي في 31 مارس 2026. بعد ذلك، ستكون قيمة الاشتراك 12,50 TND شهرياً. &lt;a href="https://www.spotify.com/legal/premium-promotional-offer-terms/"&gt;تُطبَّق الشروط والأحكام.&lt;/a&gt; هذا العرض متاح للمستخدمين الذين لم تسبق لهم تجربة اشتراك Premium فقط. بالنقر على الزر، سيتم تسجيل الدخول إلى حسابك على Spotify، حيث يمكنك قبول هذا العرض. يجب عدم إعادة توجيه هذه الرسالة الإلكترونية إلى أي شخص غير مصرَّح له بالدخول إلى حسابك._x000D_
_x000D_
_x000D_
-------------_x000D_
_x000D_
اشترك في Spotify ديال:_x000D_
  * iPhone (https://itunes.apple.com/app/spotify-music/id324684580)_x000D_
  * iPad (https://itunes.apple.com/app/spotify-music/id324684580)_x000D_
  * Android (https://play.google.com/store/apps/details?id=com.spotify.music)_x000D_
  * شي حاجة أخرى (https://www.spotify.com/download/)_x000D_
_x000D_
الرسالة تصيفطات للبريد الإلكتروني yessineht@gmail.com._x000D_
إذا ما تبي تجيك الرسائل الإلكترونية ذي من Spotify بعد كذا، تقدر_x000D_
تعدّل صفحتك الشخصية_x000D_
(https://www.spotify.com/account/notifications)_x000D_
أو_x000D_
تلغي اشتراكك_x000D_
(https://www.spotify.com/account/unsubscribe?t=JcVBDoQgDADAr%2FgBDgWl%2BJyW0shGqVnWEH%2Bvyc5lAvgx27ZxpWOYoPVoA89PqXhNzX5Vb9fP%2F6Zavt1RE8dXk730yWf0gRKEmGHJxLSiMARWnNcSk1B6gfID&amp;a=unsubscribe)_x000D_
_x000D_
_x000D_
  * شروط الاستخدام https://www.spotify.com/legal/end-user-agreement/_x000D_
  * سياسة الخصوصية https://www.spotify.com/legal/privacy-policy/_x000D_
  * تواصل معانا https://www.spotify.com/about-us/contact/_x000D_
_x000D_
_x000D_
Spotify AB, Regeringsgatan 19, 111 53, Stockholm, Sweden</t>
  </si>
  <si>
    <t>daily.dev &lt;informer@daily.dev&gt;
We picked posts from your topics based on what the community found useful  _x000D_
_x000D_
*******_x000D_
For you_x000D_
*******_x000D_
_x000D_
​Mar 23, 2026_x000D_
_x000D_
Logo ( https://app.daily.dev/ )_x000D_
_x000D_
Tech World With Milan ( https://app.daily.dev/posts/V90BEtMZY?utm_source=notification&amp;utm_medium=email&amp;utm_campaign=digest )_x000D_
_x000D_
You're Not Paid to Write Code ( https://app.daily.dev/posts/V90BEtMZY?utm_source=notification&amp;utm_medium=email&amp;utm_campaign=digest )_x000D_
------------------------------------------------------------------------------------------------------------------------------------_x000D_
_x000D_
Read_x000D_
article → ( https://app.daily.dev/posts/V90BEtMZY?utm_source=notification&amp;utm_medium=email&amp;utm_campaign=digest )_x000D_
_x000D_
Addy Osmani ( https://app.daily.dev/posts/kthBgt6Kn?utm_source=notification&amp;utm_medium=email&amp;utm_campaign=digest )_x000D_
_x000D_
14 More Lessons from 14 years at Google ( https://app.daily.dev/posts/kthBgt6Kn?utm_source=notification&amp;utm_medium=email&amp;utm_campaign=digest )_x000D_
----------------------------------------------------------------------------------------------------------------------------------------------_x000D_
_x000D_
Read_x000D_
article → ( https://app.daily.dev/posts/kthBgt6Kn?utm_source=notification&amp;utm_medium=email&amp;utm_campaign=digest )_x000D_
_x000D_
Atomic Spin ( https://app.daily.dev/posts/aeJGGwMeD?utm_source=notification&amp;utm_medium=email&amp;utm_campaign=digest )_x000D_
_x000D_
Upgrade Your Note-Taking Skills ( https://app.daily.dev/posts/aeJGGwMeD?utm_source=notification&amp;utm_medium=email&amp;utm_campaign=digest )_x000D_
--------------------------------------------------------------------------------------------------------------------------------------_x000D_
_x000D_
Read_x000D_
article → ( https://app.daily.dev/posts/aeJGGwMeD?utm_source=notification&amp;utm_medium=email&amp;utm_campaign=digest )_x000D_
_x000D_
Code Like A Girl ( https://app.daily.dev/posts/AeOi33le7?utm_source=notification&amp;utm_medium=email&amp;utm_campaign=digest )_x000D_
_x000D_
You Don’t Suck at Coding. You’re Just Meeting a Real Codebase. ( https://app.daily.dev/posts/AeOi33le7?utm_source=notification&amp;utm_medium=email&amp;utm_campaign=digest )_x000D_
-------------------------------------------------------------------------------------------------------------------------------------------------------------------------_x000D_
_x000D_
Read_x000D_
article → ( https://app.daily.dev/posts/AeOi33le7?utm_source=notification&amp;utm_medium=email&amp;utm_campaign=digest )_x000D_
_x000D_
Engineering Enablement ( https://app.daily.dev/posts/MCzNO6zN8?utm_source=notification&amp;utm_medium=email&amp;utm_campaign=digest )_x000D_
_x000D_
AI productivity gains are 10%, not 10x ( https://app.daily.dev/posts/MCzNO6zN8?utm_source=notification&amp;utm_medium=email&amp;utm_campaign=digest )_x000D_
---------------------------------------------------------------------------------------------------------------------------------------------_x000D_
_x000D_
Read_x000D_
article → ( https://app.daily.dev/posts/MCzNO6zN8?utm_source=notification&amp;utm_medium=email&amp;utm_campaign=digest )_x000D_
_x000D_
Fast-track your growth. Upgrade to plus ( https://app.daily.dev/plus )_x000D_
_x000D_
Try daily.dev on mobile (if you haven’t yet)_x000D_
_x000D_
( https://apps.apple.com/app/daily-dev/id6740634400 )_x000D_
daily.dev for iOS ( https://apps.apple.com/app/daily-dev/id6740634400 )_x000D_
_x000D_
( https://play.google.com/store/apps/details?id=dev.daily )_x000D_
daily.dev for Android ( https://play.google.com/store/apps/details?id=dev.daily )_x000D_
_x000D_
Explore ( https://app.daily.dev/posts )   |   Discussions ( https://app.daily.dev/discussed )   |   Tags ( https://app.daily.dev/tags )   |   Sources ( https://app.daily.dev/sources )   |   Leaderboard ( https://app.daily.dev/users )_x000D_
_x000D_
X ( https://twitter.com/dailydotdev ) Yt ( https://www.youtube.com/c/dailydev )_x000D_
Inst ( https://www.instagram.com/dailydotdev/ ) Tt ( https://www.tiktok.com/@dailydotdev )_x000D_
GitHub ( https://github.com/dailydotdev/daily )_x000D_
This email was intended for Yessine Ht (yessineht@gmail.com)_x000D_
Settings notifications ( https://app.daily.dev/account/notifications ), account details ( https://app.daily.dev/account/profile ) or unsubscribe ( https://track.customer.io/manage_subscription_preferences/RLnCCQUAAZ0ZEzpvfu1zYMb-xjnEnw== ) _x000D_
_x000D_
( https://app.daily.dev )Daily Dev Ltd., 9 Derech HaTikva Ganei Tikva, Israel_x000D_
5591252</t>
  </si>
  <si>
    <t>MongoDB &lt;mongodbteam@messages.mongodb.com&gt;
To view this email as a web page, go to the following address: https://info.mongodb.com/index.php/email/emailWebview?mkt_tok=MTQ5LUNCSi0xMzYAAAGguYwlXakzx6ur_uwPwzmDXyUfclttn3FumR7HAdDtj67TjhbrB9uKZiNLA1s_dtRBR4mcLKN0YpF5GykRlcPBHIIffgL8MALhhnyZjgEGBqkxwg _x000D_
_x000D_
_x000D_
Bonjour Yessine,_x000D_
_x000D_
_x000D_
Que vous souhaitiez développer vos compétences ou mieux comprendre tout le potentiel des solutions MongoDB, notre Programme de Certification vous accompagne avec une certification officielle à la clé._x000D_
_x000D_
Conçue par les experts MongoDB, cette formation vous permettra d’approfondir vos connaissances, de développer vos compétences et de valoriser votre expertise._x000D_
_x000D_
En vous inscrivant, vous bénéficierez de :_x000D_
_x000D_
_x000D_
	- 9 sessions en direct animées par des experts MongoDB_x000D_
	- Un contenu exclusif, avec des cas d’usage avancés_x000D_
	- Un examen de certification officiel gratuit_x000D_
_x000D_
_x000D_
_x000D_
Que vous soyez développeur, architecte ou responsable data, ce programme vous aidera à mieux exploiter les opportunités offertes par les architectures de données modernes MongoDB._x000D_
Inscrivez-vous  &lt;https://em.mongodb.com/MTQ5LUNCSi0xMzYAAAGguYwlXTuCIKP6_LoBDLdFIsmZKyH45iQ6nDGf-UFAtSTG3VC72eDm9R1cwzlFDJWZw66Qw1Q=&gt;_x000D_
Think Big. Go Far,_x000D_
The MongoDB Team_x000D_
_x000D_
This email was sent to yessineht@gmail.com. If you no longer wish to receive these emails you may unsubscribe here: https://info.mongodb.com/UnsubscribePage.html?mkt_unsubscribe=1&amp;mkt_tok=MTQ5LUNCSi0xMzYAAAGguYwlXakzx6ur_uwPwzmDXyUfclttn3FumR7HAdDtj67TjhbrB9uKZiNLA1s_dtRBR4mcLKN0YpF5GykRlcPBHIIffgL8MALhhnyZjgEGBqkxwg.</t>
  </si>
  <si>
    <t>AliExpress &lt;promotion@aliexpress.com&gt;
         #outlook a { padding:0; } body { margin:0;padding:0;-webkit-text-size-adjust:100%;-ms-text-size-adjust:100%; } table, td { border-collapse:collapse;mso-table-lspace:0pt;mso-table-rspace:0pt; } img { border:0;height:auto;line-height:100%; outline:none;text-decoration:none;-ms-interpolation-mode:bicubic; } p { display:block;margin:13px 0; }      96      .mj-outlook-group-fix { width:100% !important; }     x @import url(https://fonts.googleapis.com/css?family=Open+Sans:300,400,500,700);      @import url(https://fonts.googleapis.com/css?family=Open+Sans:300,400,500,700);        @import url(https://fonts.googleapis.com/css?family=Roboto:300,400,500,700);        @import url(https://fonts.googleapis.com/css?family=Roboto:300,400,500,700);        @import url(https://fonts.googleapis.com/css?family=Roboto:300,400,500,700);        @import url(https://fonts.googleapis.com/css?family=Open+Sans:300,400,500,700);      @media screen and (min-width: 480px) { .list-one-two-left-item-card .list-one-two-product-name { font-size: 18px !important; line-height: 22px !important; } .list-one-two-left-item-card .list-one-two-item-card-text { padding: 16px 24px 0px; } .list-one-two-left-item-card .list-one-two-price { padding-top: 1px !important; font-size: 24px !important; line-height: 32px !important; } .list-one-two-left-item-card .list-one-two-split { height: 16px !important; font-size: 15px !important; line-height: 15px !important; } .list-one-two-left-item-card .list-one-two-ori-price { font-size: 15px !important; line-height: 19px !important; } .list-one-two-left-item-card .list-one-two-product-price-off { font-size: 15px !important; line-height: 19px !important; } .list-one-two-right-item-card .list-one-two-product-name { font-size: 15px !important; line-height: 19px !important; } .list-one-two-right-item-card .list-one-two-price { font-size: 20px !important; line-height: 24px !important; } .list-one-two-right-item-card .list-one-two-ori-price { font-size: 15px !important; line-height: 19px !important; } .list-one-two-module-title { font-size: 20px !important; font-weight: 700 !important; line-height: 24px !important; } .free-shipping-icon { width: 20px !important; height: 20px !important; } .free-shipping-text { font-weight: 400 !important; font-size: 15px !important; line-height: 19px !important; color: #009966 !important; } .logistics-timeliness-icon { width: 14px !important; height: 14px !important; } .logistics-timeliness-text { font-weight: 400 !important; font-size: 15px !important; line-height: 19px !important; color: #009966 !important; } .reverse-return-text { font-size: 15px !important; line-height: 19px !important; color: #009966 !important; } .selling-point-text { font-size: 12px !important; line-height: 16px !important; } .sales-text { font-size: 15px !important; line-height: 19px !important; color: #191919 !important; } .product-rating-icon { width: 15px !important; height: 15px !important; } .product-rating-text { font-size: 15px !important; line-height: 19px !important; color: #191919 !important; } @media screen and (min-width: 480px) { .EDM-COLUMNS-THREE-discount div { margin-bottom: 0px !important; } } .bottomNavigation-v1-title div { font-size: 20px !important; line-height: 24px !important; font-weight: 700 !important; } }                                         Découvrez vos offres de rêves &amp;nbsp;&amp;zwnj;&amp;nbsp;&amp;zwnj;&amp;nbsp;&amp;zwnj;&amp;nbsp;&amp;zwnj;&amp;nbsp;&amp;zwnj;&amp;nbsp;&amp;zwnj;&amp;nbsp;&amp;zwnj;&amp;nbsp;&amp;zwnj;&amp;nbsp;&amp;zwnj;&amp;nbsp;&amp;zwnj;&amp;nbsp;&amp;zwnj;&amp;nbsp;&amp;zwnj;&amp;nbsp;&amp;zwnj;&amp;nbsp;&amp;nbsp;&amp;zwnj;&amp;nbsp;&amp;zwnj;&amp;nbsp;&amp;zwnj;&amp;nbsp;&amp;zwnj;&amp;nbsp;&amp;zwnj;&amp;nbsp;&amp;zwnj;&amp;nbsp;&amp;zwnj;&amp;nbsp;&amp;zwnj;&amp;nbsp;&amp;zwnj;&amp;nbsp;&amp;zwnj;&amp;nbsp;&amp;zwnj;&amp;nbsp;&amp;zwnj;&amp;nbsp;&amp;zwnj;&amp;nbsp;&amp;zwnj;&amp;nbsp;&amp;zwnj;&amp;nbsp;&amp;zwnj;&amp;nbsp;&amp;zwnj;&amp;nbsp;&amp;zwnj;&amp;nbsp;&amp;zwnj;&amp;nbsp;&amp;nbsp;&amp;zwnj;&amp;nbsp;&amp;zwnj;&amp;nbsp;&amp;zwnj;&amp;nbsp;&amp;zwnj;&amp;nbsp;&amp;zwnj;&amp;nbsp;&amp;zwnj;&amp;nbsp;&amp;zwnj;&amp;nbsp;&amp;zwnj;&amp;nbsp;&amp;zwnj;&amp;nbsp;&amp;zwnj;&amp;nbsp;&amp;zwnj;&amp;nbsp;&amp;zwnj;&amp;nbsp;&amp;zwnj;&amp;nbsp;&amp;zwnj;&amp;nbsp;&amp;zwnj;&amp;nbsp;&amp;zwnj;&amp;nbsp;&amp;zwnj;&amp;nbsp;&amp;zwnj;&amp;nbsp;&amp;zwnj;&amp;nbsp;&amp;nbsp;&amp;zwnj;&amp;nbsp;&amp;zwnj;&amp;nbsp;&amp;zwnj;&amp;nbsp;&amp;zwnj;&amp;nbsp;&amp;zwnj;&amp;nbsp;&amp;zwnj;&amp;nbsp;&amp;zwnj;&amp;nbsp;&amp;zwnj;&amp;nbsp;&amp;zwnj;&amp;nbsp;&amp;zwnj;&amp;nbsp;&amp;zwnj;&amp;nbsp;&amp;zwnj;&amp;nbsp;&amp;zwnj;&amp;nbsp;&amp;zwnj;&amp;nbsp;&amp;zwnj;&amp;nbsp;&amp;zwnj;&amp;nbsp;&amp;zwnj;&amp;nbsp;&amp;zwnj;&amp;nbsp;&amp;zwnj;&amp;nbsp;&amp;nbsp;&amp;zwnj;&amp;nbsp;&amp;zwnj;&amp;nbsp;&amp;zwnj;&amp;nbsp;&amp;zwnj;&amp;nbsp;&amp;zwnj;&amp;nbsp;&amp;zwnj;&amp;nbsp;&amp;nbsp;&amp;zwnj;&amp;nbsp;&amp;zwnj;&amp;nbsp;&amp;zwnj;&amp;nbsp;&amp;zwnj;&amp;nbsp;&amp;zwnj;&amp;nbsp;&amp;zwnj;&amp;nbsp;&amp;zwnj;&amp;nbsp;&amp;zwnj;&amp;nbsp;&amp;zwnj;&amp;nbsp;&amp;zwnj;&amp;nbsp;&amp;zwnj;&amp;nbsp;&amp;zwnj;&amp;nbsp;&amp;zwnj;&amp;nbsp;&amp;zwnj;&amp;nbsp;&amp;zwnj;&amp;nbsp;&amp;zwnj;&amp;nbsp;&amp;zwnj;&amp;nbsp;&amp;zwnj;&amp;nbsp;&amp;zwnj;                                                                                        Redécouvrez votre chez vous              2,96€ 5,91€ | -50%         &amp;nbsp;           131,20€ 262,40€          .              141,55€ 410,97€          &amp;nbsp;                   &amp;nbsp;      Explorer plus      &amp;nbsp;                 .          .     .          .      -67%  321,49€      .          .      -32%  32,81€      .          .      -66%  162,54€      .    .     .          .      .  69,23€      .          .      -50%  169,36€      .          .      -50%  60,80€      .    .     .          .      .  26,92€      .          .      -53%  63,89€      .          .      -50%  21,90€      .    .     .          .      -40%  10,64€      .          .      -50%  21,82€      .          .      -65%  1,25€      .    .     .          .      .  32,29€      .          .      -72%  19,48€      .          .      -50%  3,22€      .    .     .          .      -50%  141,31€      .          .      -66%  44,23€      .          .      -30%  25,08€      .    .     .          .      -67%  122,45€      .          .      -50%  89,46€      .          .      -50%  12,38€      .    .      .                  &amp;nbsp;      Voir plus      &amp;nbsp;                  Populaire         Art  Articles ménagers  Cuisine         Outils  Amélioration de l'habitat  Éclairage d'intérieur                    Les prix, offres et disponibilités affichés dans cet email sont valables à l'heure de l'envoi et peuvent changer. Veuillez noter que les frais d'envoi ne sont pas inclus. Rendez-vous sur la page de l'article pour voir les informations à jour.                  Téléchargez l'application pour profiter d'offres exclusives                                                 Cet email a été envoyé à yessi****@gmail.com     Vous recevez cet email car vous êtes un membre de www.AliExpress.com.    Pour ne plus recevoir nos emails promotionnels, Cliquez ici    Lisez notre Politique de confidentialité et conditions d'utilisation si vous avez des questions.    Centre de service clientèle AliExpress    Alibaba.com Singapore E-Commerce Private Limited,     c/o 26/F Tower One, Times Square, 1 Matheson Street, Causeway Bay, Hong Kong</t>
  </si>
  <si>
    <t>sirine &lt;sirine@lunflow.com&gt;
Bonsoir , ok merci_x000D_
_x000D_
On 3/23/2026 7:56 PM, Yessine Ht wrote:_x000D_
&gt; Bonjour,_x000D_
&gt;_x000D_
&gt; Je vous envoie ce mail pour vous informer que nous avons essayé de _x000D_
&gt; contacter notre encadrant académique par téléphone, mais nous n’avons _x000D_
&gt; pas réussi à le joindre.</t>
  </si>
  <si>
    <t>sirine &lt;sirine@lunflow.com&gt;
ok_x000D_
_x000D_
On 3/23/2026 8:03 PM, Yessine Ht wrote:_x000D_
&gt; Bonsoir_x000D_
&gt;_x000D_
&gt; Je m’excuse pour le message précédent. Notre encadrant académique _x000D_
&gt; vient de nous rappeler et a confirmé qu’il est d’accord pour la _x000D_
&gt; réunion. Il sera disponible entre 10h et 11h._x000D_
&gt;_x000D_
&gt; On Mon, Mar 23, 2026, 19:58 sirine &lt;sirine@lunflow.com&gt; wrote:_x000D_
&gt;_x000D_
&gt;     Bonsoir , ok merci_x000D_
&gt;_x000D_
&gt;     On 3/23/2026 7:56 PM, Yessine Ht wrote:_x000D_
&gt;     &gt; Bonjour,_x000D_
&gt;     &gt;_x000D_
&gt;     &gt; Je vous envoie ce mail pour vous informer que nous avons essayé de_x000D_
&gt;     &gt; contacter notre encadrant académique par téléphone, mais nous_x000D_
&gt;     n’avons_x000D_
&gt;     &gt; pas réussi à le joindre._x000D_
&gt;</t>
  </si>
  <si>
    <t>daily.dev &lt;informer@daily.dev&gt;
We picked posts from your topics based on what the community found useful  _x000D_
_x000D_
*******_x000D_
For you_x000D_
*******_x000D_
_x000D_
​Mar 24, 2026_x000D_
_x000D_
Logo ( https://app.daily.dev/ )_x000D_
_x000D_
daily.dev ( https://app.daily.dev/posts/kaAWQy79n?utm_source=notification&amp;utm_medium=email&amp;utm_campaign=digest )_x000D_
_x000D_
How we built a Linear coding agent: the hard parts ( https://app.daily.dev/posts/kaAWQy79n?utm_source=notification&amp;utm_medium=email&amp;utm_campaign=digest )_x000D_
---------------------------------------------------------------------------------------------------------------------------------------------------------_x000D_
_x000D_
Read_x000D_
article → ( https://app.daily.dev/posts/kaAWQy79n?utm_source=notification&amp;utm_medium=email&amp;utm_campaign=digest )_x000D_
_x000D_
Josh W Comeau ( https://app.daily.dev/posts/4AgbREn59?utm_source=notification&amp;utm_medium=email&amp;utm_campaign=digest )_x000D_
_x000D_
Sneaky Header Blocker Trick • Josh W. Comeau ( https://app.daily.dev/posts/4AgbREn59?utm_source=notification&amp;utm_medium=email&amp;utm_campaign=digest )_x000D_
-----------------------------------------------------------------------------------------------------------------------------------------------------_x000D_
_x000D_
Read_x000D_
article → ( https://app.daily.dev/posts/4AgbREn59?utm_source=notification&amp;utm_medium=email&amp;utm_campaign=digest )_x000D_
_x000D_
TkDodo ( https://app.daily.dev/posts/wSju3VMXu?utm_source=notification&amp;utm_medium=email&amp;utm_campaign=digest )_x000D_
_x000D_
Test IDs are an a11y smell ( https://app.daily.dev/posts/wSju3VMXu?utm_source=notification&amp;utm_medium=email&amp;utm_campaign=digest )_x000D_
---------------------------------------------------------------------------------------------------------------------------------_x000D_
_x000D_
Read_x000D_
article → ( https://app.daily.dev/posts/wSju3VMXu?utm_source=notification&amp;utm_medium=email&amp;utm_campaign=digest )_x000D_
_x000D_
Tech World With Milan ( https://app.daily.dev/posts/V90BEtMZY?utm_source=notification&amp;utm_medium=email&amp;utm_campaign=digest )_x000D_
_x000D_
You're Not Paid to Write Code ( https://app.daily.dev/posts/V90BEtMZY?utm_source=notification&amp;utm_medium=email&amp;utm_campaign=digest )_x000D_
------------------------------------------------------------------------------------------------------------------------------------_x000D_
_x000D_
Read_x000D_
article → ( https://app.daily.dev/posts/V90BEtMZY?utm_source=notification&amp;utm_medium=email&amp;utm_campaign=digest )_x000D_
_x000D_
Engineering Enablement ( https://app.daily.dev/posts/MCzNO6zN8?utm_source=notification&amp;utm_medium=email&amp;utm_campaign=digest )_x000D_
_x000D_
AI productivity gains are 10%, not 10x ( https://app.daily.dev/posts/MCzNO6zN8?utm_source=notification&amp;utm_medium=email&amp;utm_campaign=digest )_x000D_
---------------------------------------------------------------------------------------------------------------------------------------------_x000D_
_x000D_
Read_x000D_
article → ( https://app.daily.dev/posts/MCzNO6zN8?utm_source=notification&amp;utm_medium=email&amp;utm_campaign=digest )_x000D_
_x000D_
Fast-track your growth. Upgrade to plus ( https://app.daily.dev/plus )_x000D_
_x000D_
Try daily.dev on mobile (if you haven’t yet)_x000D_
_x000D_
( https://apps.apple.com/app/daily-dev/id6740634400 )_x000D_
daily.dev for iOS ( https://apps.apple.com/app/daily-dev/id6740634400 )_x000D_
_x000D_
( https://play.google.com/store/apps/details?id=dev.daily )_x000D_
daily.dev for Android ( https://play.google.com/store/apps/details?id=dev.daily )_x000D_
_x000D_
Explore ( https://app.daily.dev/posts )   |   Discussions ( https://app.daily.dev/discussed )   |   Tags ( https://app.daily.dev/tags )   |   Sources ( https://app.daily.dev/sources )   |   Leaderboard ( https://app.daily.dev/users )_x000D_
_x000D_
X ( https://twitter.com/dailydotdev ) Yt ( https://www.youtube.com/c/dailydev )_x000D_
Inst ( https://www.instagram.com/dailydotdev/ ) Tt ( https://www.tiktok.com/@dailydotdev )_x000D_
GitHub ( https://github.com/dailydotdev/daily )_x000D_
This email was intended for Yessine Ht (yessineht@gmail.com)_x000D_
Settings notifications ( https://app.daily.dev/account/notifications ), account details ( https://app.daily.dev/account/profile ) or unsubscribe ( https://track.customer.io/manage_subscription_preferences/RLnCCQUAAZ0eOxYRP82OWI9PHu-BzQ== ) _x000D_
_x000D_
( https://app.daily.dev )Daily Dev Ltd., 9 Derech HaTikva Ganei Tikva, Israel_x000D_
5591252</t>
  </si>
  <si>
    <t>IMG_20231029_104613_104.webp</t>
  </si>
</sst>
</file>

<file path=xl/styles.xml><?xml version="1.0" encoding="utf-8"?>
<styleSheet xmlns="http://schemas.openxmlformats.org/spreadsheetml/2006/main">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33"/>
  <sheetViews>
    <sheetView tabSelected="1" workbookViewId="0"/>
  </sheetViews>
  <sheetFormatPr defaultRowHeight="15"/>
  <sheetData>
    <row r="1" spans="1:3">
      <c r="A1" t="s">
        <v>0</v>
      </c>
      <c r="B1" t="s">
        <v>1</v>
      </c>
      <c r="C1" t="s">
        <v>2</v>
      </c>
    </row>
    <row r="2" spans="1:3">
      <c r="A2">
        <v>9834</v>
      </c>
      <c r="B2" t="s">
        <v>31</v>
      </c>
      <c r="C2" t="s">
        <v>62</v>
      </c>
    </row>
    <row r="3" spans="1:3">
      <c r="A3">
        <v>9868</v>
      </c>
      <c r="B3" t="s">
        <v>32</v>
      </c>
    </row>
    <row r="4" spans="1:3">
      <c r="A4">
        <v>9871</v>
      </c>
      <c r="B4" t="s">
        <v>33</v>
      </c>
    </row>
    <row r="5" spans="1:3">
      <c r="A5">
        <v>9872</v>
      </c>
      <c r="B5" t="s">
        <v>34</v>
      </c>
    </row>
    <row r="6" spans="1:3">
      <c r="A6" t="s">
        <v>3</v>
      </c>
      <c r="B6" t="s">
        <v>35</v>
      </c>
    </row>
    <row r="7" spans="1:3">
      <c r="A7" t="s">
        <v>4</v>
      </c>
      <c r="B7" t="s">
        <v>36</v>
      </c>
    </row>
    <row r="8" spans="1:3">
      <c r="A8" t="s">
        <v>5</v>
      </c>
      <c r="B8" t="s">
        <v>37</v>
      </c>
    </row>
    <row r="9" spans="1:3">
      <c r="A9" t="s">
        <v>6</v>
      </c>
      <c r="B9">
        <f>?UTF-8?B?4oCcR29vZ2xlIEFJIFN0dWRpb+KAnQ==?= &lt;googleaistudio-noreply@google.com&gt;
Review your usage to better manage your billing.
Hello Yessine,
We're writing to notify you of updates to Google AI Studio Usage Tiers and  
the introduction of enforced billing account tier caps for the Gemini API  
starting April 1, 2026.
Review these changes and how they may impact your API usage.
Key changes:
Starting March 16, 2026:
New Project Spend Caps: You can now configure optional, project-level spend  
limits. If a project exceeds your defined target, the system will pause  
requests for that specific project within approximately 10 minutes. Please  
note that you are responsible for any overages incurred during this brief  
window.
Paused projects will resume as soon as the limits reset on the first day of  
the following month, or you update/remove the cap.
Starting April 1, 2026:
Enforced billing account tier caps: Each Usage Tier will enforce a maximum  
monthly spend limit at the billing account level. If your aggregate spend  
reaches this cap, Gemini API requests tied to that billing account will be  
paused until the next month.
Automated Usage Tier upgrades: Tier upgrades will be automated. Your  
account will systematically graduate to higher tiers with higher rate  
limits as you meet specified spend and tenure thresholds.
What you need to do
Manually verify and review your current usage to plan ahead and prevent  
service disruption when the new caps take effect:
Check your tier: Log in to Google AI Studio to view your current Usage Tier  
and applicable limits.
Review your billing account spend: Evaluate your historical monthly  
spending to determine if the new Billing Account Tier Cap will impact your  
ongoing projects. More details here.
If you determine that your billing account requires a higher cap:
Request an override: If you require a cap higher than the automatically  
assigned tier, please fill out this form.
If you have any questions or need help, please check our product  
documentation or visit the Gemini AI community.
Thanks for choosing Google AI Studio and Gemini API.
– The Gemini API Team
© 2026 Google LLC 1600 Amphitheatre Parkway, Mountain View, CA 94043, USA
This email was sent to Yessineht@gmail.com because you signed up to try the  
Gemini API and Google AI Studio.</f>
        <v>0</v>
      </c>
    </row>
    <row r="10" spans="1:3">
      <c r="A10" t="s">
        <v>7</v>
      </c>
      <c r="B10" t="s">
        <v>38</v>
      </c>
    </row>
    <row r="11" spans="1:3">
      <c r="A11" t="s">
        <v>8</v>
      </c>
      <c r="B11" t="s">
        <v>39</v>
      </c>
    </row>
    <row r="12" spans="1:3">
      <c r="A12" t="s">
        <v>9</v>
      </c>
      <c r="B12" t="s">
        <v>40</v>
      </c>
    </row>
    <row r="13" spans="1:3">
      <c r="A13" t="s">
        <v>10</v>
      </c>
      <c r="B13" t="s">
        <v>41</v>
      </c>
    </row>
    <row r="14" spans="1:3">
      <c r="A14" t="s">
        <v>11</v>
      </c>
      <c r="B14" t="s">
        <v>42</v>
      </c>
    </row>
    <row r="15" spans="1:3">
      <c r="A15" t="s">
        <v>12</v>
      </c>
      <c r="B15" t="s">
        <v>43</v>
      </c>
    </row>
    <row r="16" spans="1:3">
      <c r="A16" t="s">
        <v>13</v>
      </c>
      <c r="B16" t="s">
        <v>44</v>
      </c>
    </row>
    <row r="17" spans="1:2">
      <c r="A17" t="s">
        <v>14</v>
      </c>
      <c r="B17" t="s">
        <v>45</v>
      </c>
    </row>
    <row r="18" spans="1:2">
      <c r="A18" t="s">
        <v>15</v>
      </c>
      <c r="B18" t="s">
        <v>46</v>
      </c>
    </row>
    <row r="19" spans="1:2">
      <c r="A19" t="s">
        <v>16</v>
      </c>
      <c r="B19" t="s">
        <v>47</v>
      </c>
    </row>
    <row r="20" spans="1:2">
      <c r="A20" t="s">
        <v>17</v>
      </c>
      <c r="B20" t="s">
        <v>48</v>
      </c>
    </row>
    <row r="21" spans="1:2">
      <c r="A21" t="s">
        <v>18</v>
      </c>
      <c r="B21" t="s">
        <v>49</v>
      </c>
    </row>
    <row r="22" spans="1:2">
      <c r="A22" t="s">
        <v>19</v>
      </c>
      <c r="B22" t="s">
        <v>50</v>
      </c>
    </row>
    <row r="23" spans="1:2">
      <c r="A23" t="s">
        <v>20</v>
      </c>
      <c r="B23" t="s">
        <v>51</v>
      </c>
    </row>
    <row r="24" spans="1:2">
      <c r="A24" t="s">
        <v>21</v>
      </c>
      <c r="B24" t="s">
        <v>52</v>
      </c>
    </row>
    <row r="25" spans="1:2">
      <c r="A25" t="s">
        <v>22</v>
      </c>
      <c r="B25" t="s">
        <v>53</v>
      </c>
    </row>
    <row r="26" spans="1:2">
      <c r="A26" t="s">
        <v>23</v>
      </c>
      <c r="B26" t="s">
        <v>54</v>
      </c>
    </row>
    <row r="27" spans="1:2">
      <c r="A27" t="s">
        <v>24</v>
      </c>
      <c r="B27" t="s">
        <v>55</v>
      </c>
    </row>
    <row r="28" spans="1:2">
      <c r="A28" t="s">
        <v>25</v>
      </c>
      <c r="B28" t="s">
        <v>56</v>
      </c>
    </row>
    <row r="29" spans="1:2">
      <c r="A29" t="s">
        <v>26</v>
      </c>
      <c r="B29" t="s">
        <v>57</v>
      </c>
    </row>
    <row r="30" spans="1:2">
      <c r="A30" t="s">
        <v>27</v>
      </c>
      <c r="B30" t="s">
        <v>58</v>
      </c>
    </row>
    <row r="31" spans="1:2">
      <c r="A31" t="s">
        <v>28</v>
      </c>
      <c r="B31" t="s">
        <v>59</v>
      </c>
    </row>
    <row r="32" spans="1:2">
      <c r="A32" t="s">
        <v>29</v>
      </c>
      <c r="B32" t="s">
        <v>60</v>
      </c>
    </row>
    <row r="33" spans="1:2">
      <c r="A33" t="s">
        <v>30</v>
      </c>
      <c r="B33"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2026-03-24T08:47:30Z</dcterms:created>
  <dcterms:modified xsi:type="dcterms:W3CDTF">2026-03-24T08:47:30Z</dcterms:modified>
</cp:coreProperties>
</file>