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buntu-chrom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<sst xmlns="http://schemas.openxmlformats.org/spreadsheetml/2006/main" count="13" uniqueCount="13">
  <si>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test_num</t>
  </si>
  <si>
    <t xml:space="preserve">async-runner</t>
  </si>
  <si>
    <t xml:space="preserve">pw-1</t>
  </si>
  <si>
    <t xml:space="preserve">pw-2</t>
  </si>
  <si>
    <t xml:space="preserve">pw-3</t>
  </si>
  <si>
    <t xml:space="preserve">pw-4</t>
  </si>
  <si>
    <t xml:space="preserve">pw-5</t>
  </si>
  <si>
    <t xml:space="preserve">pw-6</t>
  </si>
  <si>
    <t xml:space="preserve">pw-7</t>
  </si>
  <si>
    <t xml:space="preserve">pw-8</t>
  </si>
  <si>
    <t xml:space="preserve">pw-16</t>
  </si>
  <si>
    <t xml:space="preserve">pw-32</t>
  </si>
  <si>
    <t xml:space="preserve">pw-40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</si>
</sst>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'ubuntu-chrome'!$A$2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'ubuntu-chrome'!$B$1:$M$1</c:f>
              <c:strCache>
                <c:ptCount val="12"/>
                <c:pt idx="0">
                  <c:v>async-runner</c:v>
                </c:pt>
                <c:pt idx="1">
                  <c:v>pw-1</c:v>
                </c:pt>
                <c:pt idx="2">
                  <c:v>pw-2</c:v>
                </c:pt>
                <c:pt idx="3">
                  <c:v>pw-3</c:v>
                </c:pt>
                <c:pt idx="4">
                  <c:v>pw-4</c:v>
                </c:pt>
                <c:pt idx="5">
                  <c:v>pw-5</c:v>
                </c:pt>
                <c:pt idx="6">
                  <c:v>pw-6</c:v>
                </c:pt>
                <c:pt idx="7">
                  <c:v>pw-7</c:v>
                </c:pt>
                <c:pt idx="8">
                  <c:v>pw-8</c:v>
                </c:pt>
                <c:pt idx="9">
                  <c:v>pw-16</c:v>
                </c:pt>
                <c:pt idx="10">
                  <c:v>pw-32</c:v>
                </c:pt>
                <c:pt idx="11">
                  <c:v>pw-40</c:v>
                </c:pt>
              </c:strCache>
            </c:strRef>
          </c:cat>
          <c:val>
            <c:numRef>
              <c:f>'ubuntu-chrome'!$B$2:$M$2</c:f>
              <c:numCache>
                <c:formatCode>General</c:formatCode>
                <c:ptCount val="12"/>
                <c:pt idx="0">
                  <c:v>7.8</c:v>
                </c:pt>
                <c:pt idx="1">
                  <c:v>42.7</c:v>
                </c:pt>
                <c:pt idx="2">
                  <c:v>24.6</c:v>
                </c:pt>
                <c:pt idx="3">
                  <c:v>17</c:v>
                </c:pt>
                <c:pt idx="4">
                  <c:v>15.8</c:v>
                </c:pt>
                <c:pt idx="5">
                  <c:v>10.2</c:v>
                </c:pt>
                <c:pt idx="6">
                  <c:v>10</c:v>
                </c:pt>
                <c:pt idx="7">
                  <c:v>10</c:v>
                </c:pt>
                <c:pt idx="8">
                  <c:v>10.2</c:v>
                </c:pt>
                <c:pt idx="9">
                  <c:v>10.9</c:v>
                </c:pt>
                <c:pt idx="10">
                  <c:v>14.8</c:v>
                </c:pt>
                <c:pt idx="11">
                  <c:v>17</c:v>
                </c:pt>
              </c:numCache>
            </c:numRef>
          </c:val>
        </c:ser>
        <c:ser>
          <c:idx val="1"/>
          <c:order val="1"/>
          <c:tx>
            <c:strRef>
              <c:f>'ubuntu-chrome'!$A$3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'ubuntu-chrome'!$B$1:$M$1</c:f>
              <c:strCache>
                <c:ptCount val="12"/>
                <c:pt idx="0">
                  <c:v>async-runner</c:v>
                </c:pt>
                <c:pt idx="1">
                  <c:v>pw-1</c:v>
                </c:pt>
                <c:pt idx="2">
                  <c:v>pw-2</c:v>
                </c:pt>
                <c:pt idx="3">
                  <c:v>pw-3</c:v>
                </c:pt>
                <c:pt idx="4">
                  <c:v>pw-4</c:v>
                </c:pt>
                <c:pt idx="5">
                  <c:v>pw-5</c:v>
                </c:pt>
                <c:pt idx="6">
                  <c:v>pw-6</c:v>
                </c:pt>
                <c:pt idx="7">
                  <c:v>pw-7</c:v>
                </c:pt>
                <c:pt idx="8">
                  <c:v>pw-8</c:v>
                </c:pt>
                <c:pt idx="9">
                  <c:v>pw-16</c:v>
                </c:pt>
                <c:pt idx="10">
                  <c:v>pw-32</c:v>
                </c:pt>
                <c:pt idx="11">
                  <c:v>pw-40</c:v>
                </c:pt>
              </c:strCache>
            </c:strRef>
          </c:cat>
          <c:val>
            <c:numRef>
              <c:f>'ubuntu-chrome'!$B$3:$M$3</c:f>
              <c:numCache>
                <c:formatCode>General</c:formatCode>
                <c:ptCount val="12"/>
                <c:pt idx="0">
                  <c:v>7.8</c:v>
                </c:pt>
                <c:pt idx="1">
                  <c:v>42.6</c:v>
                </c:pt>
                <c:pt idx="2">
                  <c:v>24.7</c:v>
                </c:pt>
                <c:pt idx="3">
                  <c:v>17.1</c:v>
                </c:pt>
                <c:pt idx="4">
                  <c:v>15.9</c:v>
                </c:pt>
                <c:pt idx="5">
                  <c:v>10.3</c:v>
                </c:pt>
                <c:pt idx="6">
                  <c:v>9.9</c:v>
                </c:pt>
                <c:pt idx="7">
                  <c:v>9.9</c:v>
                </c:pt>
                <c:pt idx="8">
                  <c:v>10.2</c:v>
                </c:pt>
                <c:pt idx="9">
                  <c:v>11</c:v>
                </c:pt>
                <c:pt idx="10">
                  <c:v>14.8</c:v>
                </c:pt>
                <c:pt idx="11">
                  <c:v>16.9</c:v>
                </c:pt>
              </c:numCache>
            </c:numRef>
          </c:val>
        </c:ser>
        <c:ser>
          <c:idx val="2"/>
          <c:order val="2"/>
          <c:tx>
            <c:strRef>
              <c:f>'ubuntu-chrome'!$A$4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'ubuntu-chrome'!$B$1:$M$1</c:f>
              <c:strCache>
                <c:ptCount val="12"/>
                <c:pt idx="0">
                  <c:v>async-runner</c:v>
                </c:pt>
                <c:pt idx="1">
                  <c:v>pw-1</c:v>
                </c:pt>
                <c:pt idx="2">
                  <c:v>pw-2</c:v>
                </c:pt>
                <c:pt idx="3">
                  <c:v>pw-3</c:v>
                </c:pt>
                <c:pt idx="4">
                  <c:v>pw-4</c:v>
                </c:pt>
                <c:pt idx="5">
                  <c:v>pw-5</c:v>
                </c:pt>
                <c:pt idx="6">
                  <c:v>pw-6</c:v>
                </c:pt>
                <c:pt idx="7">
                  <c:v>pw-7</c:v>
                </c:pt>
                <c:pt idx="8">
                  <c:v>pw-8</c:v>
                </c:pt>
                <c:pt idx="9">
                  <c:v>pw-16</c:v>
                </c:pt>
                <c:pt idx="10">
                  <c:v>pw-32</c:v>
                </c:pt>
                <c:pt idx="11">
                  <c:v>pw-40</c:v>
                </c:pt>
              </c:strCache>
            </c:strRef>
          </c:cat>
          <c:val>
            <c:numRef>
              <c:f>'ubuntu-chrome'!$B$4:$M$4</c:f>
              <c:numCache>
                <c:formatCode>General</c:formatCode>
                <c:ptCount val="12"/>
                <c:pt idx="0">
                  <c:v>6.8</c:v>
                </c:pt>
                <c:pt idx="1">
                  <c:v>42.7</c:v>
                </c:pt>
                <c:pt idx="2">
                  <c:v>24.7</c:v>
                </c:pt>
                <c:pt idx="3">
                  <c:v>17.1</c:v>
                </c:pt>
                <c:pt idx="4">
                  <c:v>15.8</c:v>
                </c:pt>
                <c:pt idx="5">
                  <c:v>10.2</c:v>
                </c:pt>
                <c:pt idx="6">
                  <c:v>10</c:v>
                </c:pt>
                <c:pt idx="7">
                  <c:v>9.9</c:v>
                </c:pt>
                <c:pt idx="8">
                  <c:v>10.2</c:v>
                </c:pt>
                <c:pt idx="9">
                  <c:v>10.9</c:v>
                </c:pt>
                <c:pt idx="10">
                  <c:v>14.9</c:v>
                </c:pt>
                <c:pt idx="11">
                  <c:v>17.2</c:v>
                </c:pt>
              </c:numCache>
            </c:numRef>
          </c:val>
        </c:ser>
        <c:gapWidth val="100"/>
        <c:overlap val="0"/>
        <c:axId val="2234320"/>
        <c:axId val="33178210"/>
      </c:barChart>
      <c:catAx>
        <c:axId val="223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178210"/>
        <c:crosses val="autoZero"/>
        <c:auto val="1"/>
        <c:lblAlgn val="ctr"/>
        <c:lblOffset val="100"/>
        <c:noMultiLvlLbl val="0"/>
      </c:catAx>
      <c:valAx>
        <c:axId val="3317821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3432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666360</xdr:colOff>
      <xdr:row>7</xdr:row>
      <xdr:rowOff>47880</xdr:rowOff>
    </xdr:from>
    <xdr:to>
      <xdr:col>20</xdr:col>
      <xdr:colOff>741600</xdr:colOff>
      <xdr:row>27</xdr:row>
      <xdr:rowOff>38160</xdr:rowOff>
    </xdr:to>
    <xdr:graphicFrame>
      <xdr:nvGraphicFramePr>
        <xdr:cNvPr id="0" name=""/>
        <xdr:cNvGraphicFramePr/>
      </xdr:nvGraphicFramePr>
      <xdr:xfrm>
        <a:off x="6486120" y="1185840"/>
        <a:ext cx="57646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3" activeCellId="0" sqref="S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08"/>
    <col collapsed="false" customWidth="true" hidden="false" outlineLevel="0" max="2" min="2" style="0" width="12"/>
    <col collapsed="false" customWidth="true" hidden="false" outlineLevel="0" max="10" min="3" style="0" width="5.32"/>
    <col collapsed="false" customWidth="true" hidden="false" outlineLevel="0" max="13" min="11" style="0" width="6.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n">
        <v>0</v>
      </c>
      <c r="B2" s="0" t="n">
        <v>7.8</v>
      </c>
      <c r="C2" s="0" t="n">
        <v>42.7</v>
      </c>
      <c r="D2" s="0" t="n">
        <v>24.6</v>
      </c>
      <c r="E2" s="0" t="n">
        <v>17</v>
      </c>
      <c r="F2" s="0" t="n">
        <v>15.8</v>
      </c>
      <c r="G2" s="0" t="n">
        <v>10.2</v>
      </c>
      <c r="H2" s="0" t="n">
        <v>10</v>
      </c>
      <c r="I2" s="0" t="n">
        <v>10</v>
      </c>
      <c r="J2" s="0" t="n">
        <v>10.2</v>
      </c>
      <c r="K2" s="0" t="n">
        <v>10.9</v>
      </c>
      <c r="L2" s="0" t="n">
        <v>14.8</v>
      </c>
      <c r="M2" s="0" t="n">
        <v>17</v>
      </c>
    </row>
    <row r="3" customFormat="false" ht="12.8" hidden="false" customHeight="false" outlineLevel="0" collapsed="false">
      <c r="A3" s="0" t="n">
        <v>1</v>
      </c>
      <c r="B3" s="0" t="n">
        <v>7.8</v>
      </c>
      <c r="C3" s="0" t="n">
        <v>42.6</v>
      </c>
      <c r="D3" s="0" t="n">
        <v>24.7</v>
      </c>
      <c r="E3" s="0" t="n">
        <v>17.1</v>
      </c>
      <c r="F3" s="0" t="n">
        <v>15.9</v>
      </c>
      <c r="G3" s="0" t="n">
        <v>10.3</v>
      </c>
      <c r="H3" s="0" t="n">
        <v>9.9</v>
      </c>
      <c r="I3" s="0" t="n">
        <v>9.9</v>
      </c>
      <c r="J3" s="0" t="n">
        <v>10.2</v>
      </c>
      <c r="K3" s="0" t="n">
        <v>11</v>
      </c>
      <c r="L3" s="0" t="n">
        <v>14.8</v>
      </c>
      <c r="M3" s="0" t="n">
        <v>16.9</v>
      </c>
    </row>
    <row r="4" customFormat="false" ht="12.8" hidden="false" customHeight="false" outlineLevel="0" collapsed="false">
      <c r="A4" s="0" t="n">
        <v>2</v>
      </c>
      <c r="B4" s="0" t="n">
        <v>6.8</v>
      </c>
      <c r="C4" s="0" t="n">
        <v>42.7</v>
      </c>
      <c r="D4" s="0" t="n">
        <v>24.7</v>
      </c>
      <c r="E4" s="0" t="n">
        <v>17.1</v>
      </c>
      <c r="F4" s="0" t="n">
        <v>15.8</v>
      </c>
      <c r="G4" s="0" t="n">
        <v>10.2</v>
      </c>
      <c r="H4" s="0" t="n">
        <v>10</v>
      </c>
      <c r="I4" s="0" t="n">
        <v>9.9</v>
      </c>
      <c r="J4" s="0" t="n">
        <v>10.2</v>
      </c>
      <c r="K4" s="0" t="n">
        <v>10.9</v>
      </c>
      <c r="L4" s="0" t="n">
        <v>14.9</v>
      </c>
      <c r="M4" s="0" t="n">
        <v>17.2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2025-08-25T14:00:30Z</dcterms:modified>
  <cp:revision>1</cp:revision>
  <dc:subject/>
  <dc:title/>
</cp:coreProperties>
</file>