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e18cbacfe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acef870dde5b4cb2"/>
    <x:sheet xmlns:r="http://schemas.openxmlformats.org/officeDocument/2006/relationships" name="Hướng dẫn" sheetId="2" r:id="R79590b9ae52d4593"/>
    <x:sheet xmlns:r="http://schemas.openxmlformats.org/officeDocument/2006/relationships" name="Ví dụ cách điền" sheetId="3" r:id="R3d7759318cfb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a92949268481b" /><Relationship Type="http://schemas.openxmlformats.org/officeDocument/2006/relationships/theme" Target="/xl/theme/theme1.xml" Id="R6f00159088cf44e7" /><Relationship Type="http://schemas.openxmlformats.org/officeDocument/2006/relationships/sharedStrings" Target="/xl/sharedStrings.xml" Id="R7ef36f0b94ec4a6d" /><Relationship Type="http://schemas.openxmlformats.org/officeDocument/2006/relationships/worksheet" Target="/xl/worksheets/sheet1.xml" Id="Racef870dde5b4cb2" /><Relationship Type="http://schemas.openxmlformats.org/officeDocument/2006/relationships/worksheet" Target="/xl/worksheets/sheet2.xml" Id="R79590b9ae52d4593" /><Relationship Type="http://schemas.openxmlformats.org/officeDocument/2006/relationships/worksheet" Target="/xl/worksheets/sheet3.xml" Id="R3d7759318cfb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0" customHeight="1">
      <x:c r="A1" s="4" t="str">
        <x:v>Mã ngoài</x:v>
      </x:c>
      <x:c r="B1" s="4" t="str">
        <x:v>Mã khách hàng</x:v>
      </x:c>
      <x:c r="C1" s="4" t="str">
        <x:v>Tên người liên hệ</x:v>
      </x:c>
      <x:c r="D1" s="4" t="str">
        <x:v>Số điện thoại</x:v>
      </x:c>
      <x:c r="E1" s="4" t="str">
        <x:v>Email</x:v>
      </x:c>
      <x:c r="F1" s="4" t="str">
        <x:v>Chức vụ</x:v>
      </x:c>
      <x:c r="G1" s="4" t="str">
        <x:v>Liên hệ chính</x:v>
      </x:c>
    </x:row>
    <x:row r="2" ht="25" customHeight="1">
      <x:c r="A2" s="7"/>
      <x:c r="B2" s="7"/>
      <x:c r="C2" s="7"/>
      <x:c r="D2" s="7"/>
      <x:c r="E2" s="7"/>
      <x:c r="F2" s="7"/>
      <x:c r="G2" s="7"/>
    </x:row>
    <x:row r="3" ht="25" customHeight="1">
      <x:c r="A3" s="8"/>
      <x:c r="B3" s="8"/>
      <x:c r="C3" s="8"/>
      <x:c r="D3" s="8"/>
      <x:c r="E3" s="8"/>
      <x:c r="F3" s="8"/>
      <x:c r="G3" s="8"/>
    </x:row>
    <x:row r="4" ht="25" customHeight="1">
      <x:c r="A4" s="7"/>
      <x:c r="B4" s="7"/>
      <x:c r="C4" s="7"/>
      <x:c r="D4" s="7"/>
      <x:c r="E4" s="7"/>
      <x:c r="F4" s="7"/>
      <x:c r="G4" s="7"/>
    </x:row>
    <x:row r="5" ht="25" customHeight="1">
      <x:c r="A5" s="8"/>
      <x:c r="B5" s="8"/>
      <x:c r="C5" s="8"/>
      <x:c r="D5" s="8"/>
      <x:c r="E5" s="8"/>
      <x:c r="F5" s="8"/>
      <x:c r="G5" s="8"/>
    </x:row>
    <x:row r="6" ht="25" customHeight="1">
      <x:c r="A6" s="7"/>
      <x:c r="B6" s="7"/>
      <x:c r="C6" s="7"/>
      <x:c r="D6" s="7"/>
      <x:c r="E6" s="7"/>
      <x:c r="F6" s="7"/>
      <x:c r="G6" s="7"/>
    </x:row>
    <x:row r="7" ht="25" customHeight="1">
      <x:c r="A7" s="8"/>
      <x:c r="B7" s="8"/>
      <x:c r="C7" s="8"/>
      <x:c r="D7" s="8"/>
      <x:c r="E7" s="8"/>
      <x:c r="F7" s="8"/>
      <x:c r="G7" s="8"/>
    </x:row>
    <x:row r="8" ht="25" customHeight="1">
      <x:c r="A8" s="7"/>
      <x:c r="B8" s="7"/>
      <x:c r="C8" s="7"/>
      <x:c r="D8" s="7"/>
      <x:c r="E8" s="7"/>
      <x:c r="F8" s="7"/>
      <x:c r="G8" s="7"/>
    </x:row>
    <x:row r="9" ht="25" customHeight="1">
      <x:c r="A9" s="8"/>
      <x:c r="B9" s="8"/>
      <x:c r="C9" s="8"/>
      <x:c r="D9" s="8"/>
      <x:c r="E9" s="8"/>
      <x:c r="F9" s="8"/>
      <x:c r="G9" s="8"/>
    </x:row>
    <x:row r="10" ht="25" customHeight="1">
      <x:c r="A10" s="7"/>
      <x:c r="B10" s="7"/>
      <x:c r="C10" s="7"/>
      <x:c r="D10" s="7"/>
      <x:c r="E10" s="7"/>
      <x:c r="F10" s="7"/>
      <x:c r="G10" s="7"/>
    </x:row>
    <x:row r="11" ht="25" customHeight="1">
      <x:c r="A11" s="8"/>
      <x:c r="B11" s="8"/>
      <x:c r="C11" s="8"/>
      <x:c r="D11" s="8"/>
      <x:c r="E11" s="8"/>
      <x:c r="F11" s="8"/>
      <x:c r="G11" s="8"/>
    </x:row>
    <x:row r="12" ht="25" customHeight="1">
      <x:c r="A12" s="7"/>
      <x:c r="B12" s="7"/>
      <x:c r="C12" s="7"/>
      <x:c r="D12" s="7"/>
      <x:c r="E12" s="7"/>
      <x:c r="F12" s="7"/>
      <x:c r="G12" s="7"/>
    </x:row>
    <x:row r="13" ht="25" customHeight="1">
      <x:c r="A13" s="8"/>
      <x:c r="B13" s="8"/>
      <x:c r="C13" s="8"/>
      <x:c r="D13" s="8"/>
      <x:c r="E13" s="8"/>
      <x:c r="F13" s="8"/>
      <x:c r="G13" s="8"/>
    </x:row>
    <x:row r="14" ht="25" customHeight="1">
      <x:c r="A14" s="7"/>
      <x:c r="B14" s="7"/>
      <x:c r="C14" s="7"/>
      <x:c r="D14" s="7"/>
      <x:c r="E14" s="7"/>
      <x:c r="F14" s="7"/>
      <x:c r="G14" s="7"/>
    </x:row>
    <x:row r="15" ht="25" customHeight="1">
      <x:c r="A15" s="8"/>
      <x:c r="B15" s="8"/>
      <x:c r="C15" s="8"/>
      <x:c r="D15" s="8"/>
      <x:c r="E15" s="8"/>
      <x:c r="F15" s="8"/>
      <x:c r="G15" s="8"/>
    </x:row>
    <x:row r="16" ht="25" customHeight="1">
      <x:c r="A16" s="7"/>
      <x:c r="B16" s="7"/>
      <x:c r="C16" s="7"/>
      <x:c r="D16" s="7"/>
      <x:c r="E16" s="7"/>
      <x:c r="F16" s="7"/>
      <x:c r="G16" s="7"/>
    </x:row>
    <x:row r="17" ht="25" customHeight="1">
      <x:c r="A17" s="8"/>
      <x:c r="B17" s="8"/>
      <x:c r="C17" s="8"/>
      <x:c r="D17" s="8"/>
      <x:c r="E17" s="8"/>
      <x:c r="F17" s="8"/>
      <x:c r="G17" s="8"/>
    </x:row>
    <x:row r="18" ht="25" customHeight="1">
      <x:c r="A18" s="7"/>
      <x:c r="B18" s="7"/>
      <x:c r="C18" s="7"/>
      <x:c r="D18" s="7"/>
      <x:c r="E18" s="7"/>
      <x:c r="F18" s="7"/>
      <x:c r="G18" s="7"/>
    </x:row>
    <x:row r="19" ht="25" customHeight="1">
      <x:c r="A19" s="8"/>
      <x:c r="B19" s="8"/>
      <x:c r="C19" s="8"/>
      <x:c r="D19" s="8"/>
      <x:c r="E19" s="8"/>
      <x:c r="F19" s="8"/>
      <x:c r="G19" s="8"/>
    </x:row>
    <x:row r="20" ht="25" customHeight="1">
      <x:c r="A20" s="7"/>
      <x:c r="B20" s="7"/>
      <x:c r="C20" s="7"/>
      <x:c r="D20" s="7"/>
      <x:c r="E20" s="7"/>
      <x:c r="F20" s="7"/>
      <x:c r="G20" s="7"/>
    </x:row>
    <x:row r="21" ht="25" customHeight="1">
      <x:c r="A21" s="8"/>
      <x:c r="B21" s="8"/>
      <x:c r="C21" s="8"/>
      <x:c r="D21" s="8"/>
      <x:c r="E21" s="8"/>
      <x:c r="F21" s="8"/>
      <x:c r="G21" s="8"/>
    </x:row>
    <x:row r="22" ht="25" customHeight="1">
      <x:c r="A22" s="7"/>
      <x:c r="B22" s="7"/>
      <x:c r="C22" s="7"/>
      <x:c r="D22" s="7"/>
      <x:c r="E22" s="7"/>
      <x:c r="F22" s="7"/>
      <x:c r="G22" s="7"/>
    </x:row>
    <x:row r="23" ht="25" customHeight="1">
      <x:c r="A23" s="8"/>
      <x:c r="B23" s="8"/>
      <x:c r="C23" s="8"/>
      <x:c r="D23" s="8"/>
      <x:c r="E23" s="8"/>
      <x:c r="F23" s="8"/>
      <x:c r="G23" s="8"/>
    </x:row>
    <x:row r="24" ht="25" customHeight="1">
      <x:c r="A24" s="7"/>
      <x:c r="B24" s="7"/>
      <x:c r="C24" s="7"/>
      <x:c r="D24" s="7"/>
      <x:c r="E24" s="7"/>
      <x:c r="F24" s="7"/>
      <x:c r="G24" s="7"/>
    </x:row>
    <x:row r="25" ht="25" customHeight="1">
      <x:c r="A25" s="8"/>
      <x:c r="B25" s="8"/>
      <x:c r="C25" s="8"/>
      <x:c r="D25" s="8"/>
      <x:c r="E25" s="8"/>
      <x:c r="F25" s="8"/>
      <x:c r="G25" s="8"/>
    </x:row>
    <x:row r="26" ht="25" customHeight="1">
      <x:c r="A26" s="7"/>
      <x:c r="B26" s="7"/>
      <x:c r="C26" s="7"/>
      <x:c r="D26" s="7"/>
      <x:c r="E26" s="7"/>
      <x:c r="F26" s="7"/>
      <x:c r="G26" s="7"/>
    </x:row>
    <x:row r="27" ht="25" customHeight="1">
      <x:c r="A27" s="8"/>
      <x:c r="B27" s="8"/>
      <x:c r="C27" s="8"/>
      <x:c r="D27" s="8"/>
      <x:c r="E27" s="8"/>
      <x:c r="F27" s="8"/>
      <x:c r="G27" s="8"/>
    </x:row>
    <x:row r="28" ht="25" customHeight="1">
      <x:c r="A28" s="7"/>
      <x:c r="B28" s="7"/>
      <x:c r="C28" s="7"/>
      <x:c r="D28" s="7"/>
      <x:c r="E28" s="7"/>
      <x:c r="F28" s="7"/>
      <x:c r="G28" s="7"/>
    </x:row>
    <x:row r="29" ht="25" customHeight="1">
      <x:c r="A29" s="8"/>
      <x:c r="B29" s="8"/>
      <x:c r="C29" s="8"/>
      <x:c r="D29" s="8"/>
      <x:c r="E29" s="8"/>
      <x:c r="F29" s="8"/>
      <x:c r="G29" s="8"/>
    </x:row>
    <x:row r="30" ht="25" customHeight="1">
      <x:c r="A30" s="7"/>
      <x:c r="B30" s="7"/>
      <x:c r="C30" s="7"/>
      <x:c r="D30" s="7"/>
      <x:c r="E30" s="7"/>
      <x:c r="F30" s="7"/>
      <x:c r="G30" s="7"/>
    </x:row>
    <x:row r="31" ht="25" customHeight="1">
      <x:c r="A31" s="8"/>
      <x:c r="B31" s="8"/>
      <x:c r="C31" s="8"/>
      <x:c r="D31" s="8"/>
      <x:c r="E31" s="8"/>
      <x:c r="F31" s="8"/>
      <x:c r="G31" s="8"/>
    </x:row>
    <x:row r="32">
      <x:c r="A32" s="9"/>
      <x:c r="B32" s="9"/>
      <x:c r="C32" s="9"/>
      <x:c r="D32" s="9"/>
      <x:c r="E32" s="9"/>
      <x:c r="F32" s="9"/>
      <x:c r="G32" s="9"/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  <x:row r="201">
      <x:c r="A201" s="9"/>
      <x:c r="B201" s="9"/>
      <x:c r="C201" s="9"/>
      <x:c r="D201" s="9"/>
      <x:c r="E201" s="9"/>
      <x:c r="F201" s="9"/>
      <x:c r="G201" s="9"/>
    </x:row>
    <x:row r="202">
      <x:c r="A202" s="9"/>
      <x:c r="B202" s="9"/>
      <x:c r="C202" s="9"/>
      <x:c r="D202" s="9"/>
      <x:c r="E202" s="9"/>
      <x:c r="F202" s="9"/>
      <x:c r="G202" s="9"/>
    </x:row>
    <x:row r="203">
      <x:c r="A203" s="9"/>
      <x:c r="B203" s="9"/>
      <x:c r="C203" s="9"/>
      <x:c r="D203" s="9"/>
      <x:c r="E203" s="9"/>
      <x:c r="F203" s="9"/>
      <x:c r="G203" s="9"/>
    </x:row>
    <x:row r="204">
      <x:c r="A204" s="9"/>
      <x:c r="B204" s="9"/>
      <x:c r="C204" s="9"/>
      <x:c r="D204" s="9"/>
      <x:c r="E204" s="9"/>
      <x:c r="F204" s="9"/>
      <x:c r="G204" s="9"/>
    </x:row>
    <x:row r="205">
      <x:c r="A205" s="9"/>
      <x:c r="B205" s="9"/>
      <x:c r="C205" s="9"/>
      <x:c r="D205" s="9"/>
      <x:c r="E205" s="9"/>
      <x:c r="F205" s="9"/>
      <x:c r="G205" s="9"/>
    </x:row>
    <x:row r="206">
      <x:c r="A206" s="9"/>
      <x:c r="B206" s="9"/>
      <x:c r="C206" s="9"/>
      <x:c r="D206" s="9"/>
      <x:c r="E206" s="9"/>
      <x:c r="F206" s="9"/>
      <x:c r="G206" s="9"/>
    </x:row>
    <x:row r="207">
      <x:c r="A207" s="9"/>
      <x:c r="B207" s="9"/>
      <x:c r="C207" s="9"/>
      <x:c r="D207" s="9"/>
      <x:c r="E207" s="9"/>
      <x:c r="F207" s="9"/>
      <x:c r="G207" s="9"/>
    </x:row>
    <x:row r="208">
      <x:c r="A208" s="9"/>
      <x:c r="B208" s="9"/>
      <x:c r="C208" s="9"/>
      <x:c r="D208" s="9"/>
      <x:c r="E208" s="9"/>
      <x:c r="F208" s="9"/>
      <x:c r="G208" s="9"/>
    </x:row>
    <x:row r="209">
      <x:c r="A209" s="9"/>
      <x:c r="B209" s="9"/>
      <x:c r="C209" s="9"/>
      <x:c r="D209" s="9"/>
      <x:c r="E209" s="9"/>
      <x:c r="F209" s="9"/>
      <x:c r="G209" s="9"/>
    </x:row>
    <x:row r="210">
      <x:c r="A210" s="9"/>
      <x:c r="B210" s="9"/>
      <x:c r="C210" s="9"/>
      <x:c r="D210" s="9"/>
      <x:c r="E210" s="9"/>
      <x:c r="F210" s="9"/>
      <x:c r="G210" s="9"/>
    </x:row>
    <x:row r="211">
      <x:c r="A211" s="9"/>
      <x:c r="B211" s="9"/>
      <x:c r="C211" s="9"/>
      <x:c r="D211" s="9"/>
      <x:c r="E211" s="9"/>
      <x:c r="F211" s="9"/>
      <x:c r="G211" s="9"/>
    </x:row>
    <x:row r="212">
      <x:c r="A212" s="9"/>
      <x:c r="B212" s="9"/>
      <x:c r="C212" s="9"/>
      <x:c r="D212" s="9"/>
      <x:c r="E212" s="9"/>
      <x:c r="F212" s="9"/>
      <x:c r="G212" s="9"/>
    </x:row>
    <x:row r="213">
      <x:c r="A213" s="9"/>
      <x:c r="B213" s="9"/>
      <x:c r="C213" s="9"/>
      <x:c r="D213" s="9"/>
      <x:c r="E213" s="9"/>
      <x:c r="F213" s="9"/>
      <x:c r="G213" s="9"/>
    </x:row>
    <x:row r="214">
      <x:c r="A214" s="9"/>
      <x:c r="B214" s="9"/>
      <x:c r="C214" s="9"/>
      <x:c r="D214" s="9"/>
      <x:c r="E214" s="9"/>
      <x:c r="F214" s="9"/>
      <x:c r="G214" s="9"/>
    </x:row>
    <x:row r="215">
      <x:c r="A215" s="9"/>
      <x:c r="B215" s="9"/>
      <x:c r="C215" s="9"/>
      <x:c r="D215" s="9"/>
      <x:c r="E215" s="9"/>
      <x:c r="F215" s="9"/>
      <x:c r="G215" s="9"/>
    </x:row>
    <x:row r="216">
      <x:c r="A216" s="9"/>
      <x:c r="B216" s="9"/>
      <x:c r="C216" s="9"/>
      <x:c r="D216" s="9"/>
      <x:c r="E216" s="9"/>
      <x:c r="F216" s="9"/>
      <x:c r="G216" s="9"/>
    </x:row>
    <x:row r="217">
      <x:c r="A217" s="9"/>
      <x:c r="B217" s="9"/>
      <x:c r="C217" s="9"/>
      <x:c r="D217" s="9"/>
      <x:c r="E217" s="9"/>
      <x:c r="F217" s="9"/>
      <x:c r="G217" s="9"/>
    </x:row>
    <x:row r="218">
      <x:c r="A218" s="9"/>
      <x:c r="B218" s="9"/>
      <x:c r="C218" s="9"/>
      <x:c r="D218" s="9"/>
      <x:c r="E218" s="9"/>
      <x:c r="F218" s="9"/>
      <x:c r="G218" s="9"/>
    </x:row>
    <x:row r="219">
      <x:c r="A219" s="9"/>
      <x:c r="B219" s="9"/>
      <x:c r="C219" s="9"/>
      <x:c r="D219" s="9"/>
      <x:c r="E219" s="9"/>
      <x:c r="F219" s="9"/>
      <x:c r="G219" s="9"/>
    </x:row>
    <x:row r="220">
      <x:c r="A220" s="9"/>
      <x:c r="B220" s="9"/>
      <x:c r="C220" s="9"/>
      <x:c r="D220" s="9"/>
      <x:c r="E220" s="9"/>
      <x:c r="F220" s="9"/>
      <x:c r="G220" s="9"/>
    </x:row>
    <x:row r="221">
      <x:c r="A221" s="9"/>
      <x:c r="B221" s="9"/>
      <x:c r="C221" s="9"/>
      <x:c r="D221" s="9"/>
      <x:c r="E221" s="9"/>
      <x:c r="F221" s="9"/>
      <x:c r="G221" s="9"/>
    </x:row>
    <x:row r="222">
      <x:c r="A222" s="9"/>
      <x:c r="B222" s="9"/>
      <x:c r="C222" s="9"/>
      <x:c r="D222" s="9"/>
      <x:c r="E222" s="9"/>
      <x:c r="F222" s="9"/>
      <x:c r="G222" s="9"/>
    </x:row>
    <x:row r="223">
      <x:c r="A223" s="9"/>
      <x:c r="B223" s="9"/>
      <x:c r="C223" s="9"/>
      <x:c r="D223" s="9"/>
      <x:c r="E223" s="9"/>
      <x:c r="F223" s="9"/>
      <x:c r="G223" s="9"/>
    </x:row>
    <x:row r="224">
      <x:c r="A224" s="9"/>
      <x:c r="B224" s="9"/>
      <x:c r="C224" s="9"/>
      <x:c r="D224" s="9"/>
      <x:c r="E224" s="9"/>
      <x:c r="F224" s="9"/>
      <x:c r="G224" s="9"/>
    </x:row>
    <x:row r="225">
      <x:c r="A225" s="9"/>
      <x:c r="B225" s="9"/>
      <x:c r="C225" s="9"/>
      <x:c r="D225" s="9"/>
      <x:c r="E225" s="9"/>
      <x:c r="F225" s="9"/>
      <x:c r="G225" s="9"/>
    </x:row>
    <x:row r="226">
      <x:c r="A226" s="9"/>
      <x:c r="B226" s="9"/>
      <x:c r="C226" s="9"/>
      <x:c r="D226" s="9"/>
      <x:c r="E226" s="9"/>
      <x:c r="F226" s="9"/>
      <x:c r="G226" s="9"/>
    </x:row>
    <x:row r="227">
      <x:c r="A227" s="9"/>
      <x:c r="B227" s="9"/>
      <x:c r="C227" s="9"/>
      <x:c r="D227" s="9"/>
      <x:c r="E227" s="9"/>
      <x:c r="F227" s="9"/>
      <x:c r="G227" s="9"/>
    </x:row>
    <x:row r="228">
      <x:c r="A228" s="9"/>
      <x:c r="B228" s="9"/>
      <x:c r="C228" s="9"/>
      <x:c r="D228" s="9"/>
      <x:c r="E228" s="9"/>
      <x:c r="F228" s="9"/>
      <x:c r="G228" s="9"/>
    </x:row>
    <x:row r="229">
      <x:c r="A229" s="9"/>
      <x:c r="B229" s="9"/>
      <x:c r="C229" s="9"/>
      <x:c r="D229" s="9"/>
      <x:c r="E229" s="9"/>
      <x:c r="F229" s="9"/>
      <x:c r="G229" s="9"/>
    </x:row>
    <x:row r="230">
      <x:c r="A230" s="9"/>
      <x:c r="B230" s="9"/>
      <x:c r="C230" s="9"/>
      <x:c r="D230" s="9"/>
      <x:c r="E230" s="9"/>
      <x:c r="F230" s="9"/>
      <x:c r="G230" s="9"/>
    </x:row>
    <x:row r="231">
      <x:c r="A231" s="9"/>
      <x:c r="B231" s="9"/>
      <x:c r="C231" s="9"/>
      <x:c r="D231" s="9"/>
      <x:c r="E231" s="9"/>
      <x:c r="F231" s="9"/>
      <x:c r="G231" s="9"/>
    </x:row>
    <x:row r="232">
      <x:c r="A232" s="9"/>
      <x:c r="B232" s="9"/>
      <x:c r="C232" s="9"/>
      <x:c r="D232" s="9"/>
      <x:c r="E232" s="9"/>
      <x:c r="F232" s="9"/>
      <x:c r="G232" s="9"/>
    </x:row>
    <x:row r="233">
      <x:c r="A233" s="9"/>
      <x:c r="B233" s="9"/>
      <x:c r="C233" s="9"/>
      <x:c r="D233" s="9"/>
      <x:c r="E233" s="9"/>
      <x:c r="F233" s="9"/>
      <x:c r="G233" s="9"/>
    </x:row>
    <x:row r="234">
      <x:c r="A234" s="9"/>
      <x:c r="B234" s="9"/>
      <x:c r="C234" s="9"/>
      <x:c r="D234" s="9"/>
      <x:c r="E234" s="9"/>
      <x:c r="F234" s="9"/>
      <x:c r="G234" s="9"/>
    </x:row>
    <x:row r="235">
      <x:c r="A235" s="9"/>
      <x:c r="B235" s="9"/>
      <x:c r="C235" s="9"/>
      <x:c r="D235" s="9"/>
      <x:c r="E235" s="9"/>
      <x:c r="F235" s="9"/>
      <x:c r="G235" s="9"/>
    </x:row>
    <x:row r="236">
      <x:c r="A236" s="9"/>
      <x:c r="B236" s="9"/>
      <x:c r="C236" s="9"/>
      <x:c r="D236" s="9"/>
      <x:c r="E236" s="9"/>
      <x:c r="F236" s="9"/>
      <x:c r="G236" s="9"/>
    </x:row>
    <x:row r="237">
      <x:c r="A237" s="9"/>
      <x:c r="B237" s="9"/>
      <x:c r="C237" s="9"/>
      <x:c r="D237" s="9"/>
      <x:c r="E237" s="9"/>
      <x:c r="F237" s="9"/>
      <x:c r="G237" s="9"/>
    </x:row>
    <x:row r="238">
      <x:c r="A238" s="9"/>
      <x:c r="B238" s="9"/>
      <x:c r="C238" s="9"/>
      <x:c r="D238" s="9"/>
      <x:c r="E238" s="9"/>
      <x:c r="F238" s="9"/>
      <x:c r="G238" s="9"/>
    </x:row>
    <x:row r="239">
      <x:c r="A239" s="9"/>
      <x:c r="B239" s="9"/>
      <x:c r="C239" s="9"/>
      <x:c r="D239" s="9"/>
      <x:c r="E239" s="9"/>
      <x:c r="F239" s="9"/>
      <x:c r="G239" s="9"/>
    </x:row>
    <x:row r="240">
      <x:c r="A240" s="9"/>
      <x:c r="B240" s="9"/>
      <x:c r="C240" s="9"/>
      <x:c r="D240" s="9"/>
      <x:c r="E240" s="9"/>
      <x:c r="F240" s="9"/>
      <x:c r="G240" s="9"/>
    </x:row>
    <x:row r="241">
      <x:c r="A241" s="9"/>
      <x:c r="B241" s="9"/>
      <x:c r="C241" s="9"/>
      <x:c r="D241" s="9"/>
      <x:c r="E241" s="9"/>
      <x:c r="F241" s="9"/>
      <x:c r="G241" s="9"/>
    </x:row>
    <x:row r="242">
      <x:c r="A242" s="9"/>
      <x:c r="B242" s="9"/>
      <x:c r="C242" s="9"/>
      <x:c r="D242" s="9"/>
      <x:c r="E242" s="9"/>
      <x:c r="F242" s="9"/>
      <x:c r="G242" s="9"/>
    </x:row>
    <x:row r="243">
      <x:c r="A243" s="9"/>
      <x:c r="B243" s="9"/>
      <x:c r="C243" s="9"/>
      <x:c r="D243" s="9"/>
      <x:c r="E243" s="9"/>
      <x:c r="F243" s="9"/>
      <x:c r="G243" s="9"/>
    </x:row>
    <x:row r="244">
      <x:c r="A244" s="9"/>
      <x:c r="B244" s="9"/>
      <x:c r="C244" s="9"/>
      <x:c r="D244" s="9"/>
      <x:c r="E244" s="9"/>
      <x:c r="F244" s="9"/>
      <x:c r="G244" s="9"/>
    </x:row>
    <x:row r="245">
      <x:c r="A245" s="9"/>
      <x:c r="B245" s="9"/>
      <x:c r="C245" s="9"/>
      <x:c r="D245" s="9"/>
      <x:c r="E245" s="9"/>
      <x:c r="F245" s="9"/>
      <x:c r="G245" s="9"/>
    </x:row>
    <x:row r="246">
      <x:c r="A246" s="9"/>
      <x:c r="B246" s="9"/>
      <x:c r="C246" s="9"/>
      <x:c r="D246" s="9"/>
      <x:c r="E246" s="9"/>
      <x:c r="F246" s="9"/>
      <x:c r="G246" s="9"/>
    </x:row>
    <x:row r="247">
      <x:c r="A247" s="9"/>
      <x:c r="B247" s="9"/>
      <x:c r="C247" s="9"/>
      <x:c r="D247" s="9"/>
      <x:c r="E247" s="9"/>
      <x:c r="F247" s="9"/>
      <x:c r="G247" s="9"/>
    </x:row>
    <x:row r="248">
      <x:c r="A248" s="9"/>
      <x:c r="B248" s="9"/>
      <x:c r="C248" s="9"/>
      <x:c r="D248" s="9"/>
      <x:c r="E248" s="9"/>
      <x:c r="F248" s="9"/>
      <x:c r="G248" s="9"/>
    </x:row>
    <x:row r="249">
      <x:c r="A249" s="9"/>
      <x:c r="B249" s="9"/>
      <x:c r="C249" s="9"/>
      <x:c r="D249" s="9"/>
      <x:c r="E249" s="9"/>
      <x:c r="F249" s="9"/>
      <x:c r="G249" s="9"/>
    </x:row>
    <x:row r="250">
      <x:c r="A250" s="9"/>
      <x:c r="B250" s="9"/>
      <x:c r="C250" s="9"/>
      <x:c r="D250" s="9"/>
      <x:c r="E250" s="9"/>
      <x:c r="F250" s="9"/>
      <x:c r="G250" s="9"/>
    </x:row>
    <x:row r="251">
      <x:c r="A251" s="9"/>
      <x:c r="B251" s="9"/>
      <x:c r="C251" s="9"/>
      <x:c r="D251" s="9"/>
      <x:c r="E251" s="9"/>
      <x:c r="F251" s="9"/>
      <x:c r="G251" s="9"/>
    </x:row>
    <x:row r="252">
      <x:c r="A252" s="9"/>
      <x:c r="B252" s="9"/>
      <x:c r="C252" s="9"/>
      <x:c r="D252" s="9"/>
      <x:c r="E252" s="9"/>
      <x:c r="F252" s="9"/>
      <x:c r="G252" s="9"/>
    </x:row>
    <x:row r="253">
      <x:c r="A253" s="9"/>
      <x:c r="B253" s="9"/>
      <x:c r="C253" s="9"/>
      <x:c r="D253" s="9"/>
      <x:c r="E253" s="9"/>
      <x:c r="F253" s="9"/>
      <x:c r="G253" s="9"/>
    </x:row>
    <x:row r="254">
      <x:c r="A254" s="9"/>
      <x:c r="B254" s="9"/>
      <x:c r="C254" s="9"/>
      <x:c r="D254" s="9"/>
      <x:c r="E254" s="9"/>
      <x:c r="F254" s="9"/>
      <x:c r="G254" s="9"/>
    </x:row>
    <x:row r="255">
      <x:c r="A255" s="9"/>
      <x:c r="B255" s="9"/>
      <x:c r="C255" s="9"/>
      <x:c r="D255" s="9"/>
      <x:c r="E255" s="9"/>
      <x:c r="F255" s="9"/>
      <x:c r="G255" s="9"/>
    </x:row>
    <x:row r="256">
      <x:c r="A256" s="9"/>
      <x:c r="B256" s="9"/>
      <x:c r="C256" s="9"/>
      <x:c r="D256" s="9"/>
      <x:c r="E256" s="9"/>
      <x:c r="F256" s="9"/>
      <x:c r="G256" s="9"/>
    </x:row>
    <x:row r="257">
      <x:c r="A257" s="9"/>
      <x:c r="B257" s="9"/>
      <x:c r="C257" s="9"/>
      <x:c r="D257" s="9"/>
      <x:c r="E257" s="9"/>
      <x:c r="F257" s="9"/>
      <x:c r="G257" s="9"/>
    </x:row>
    <x:row r="258">
      <x:c r="A258" s="9"/>
      <x:c r="B258" s="9"/>
      <x:c r="C258" s="9"/>
      <x:c r="D258" s="9"/>
      <x:c r="E258" s="9"/>
      <x:c r="F258" s="9"/>
      <x:c r="G258" s="9"/>
    </x:row>
    <x:row r="259">
      <x:c r="A259" s="9"/>
      <x:c r="B259" s="9"/>
      <x:c r="C259" s="9"/>
      <x:c r="D259" s="9"/>
      <x:c r="E259" s="9"/>
      <x:c r="F259" s="9"/>
      <x:c r="G259" s="9"/>
    </x:row>
    <x:row r="260">
      <x:c r="A260" s="9"/>
      <x:c r="B260" s="9"/>
      <x:c r="C260" s="9"/>
      <x:c r="D260" s="9"/>
      <x:c r="E260" s="9"/>
      <x:c r="F260" s="9"/>
      <x:c r="G260" s="9"/>
    </x:row>
    <x:row r="261">
      <x:c r="A261" s="9"/>
      <x:c r="B261" s="9"/>
      <x:c r="C261" s="9"/>
      <x:c r="D261" s="9"/>
      <x:c r="E261" s="9"/>
      <x:c r="F261" s="9"/>
      <x:c r="G261" s="9"/>
    </x:row>
    <x:row r="262">
      <x:c r="A262" s="9"/>
      <x:c r="B262" s="9"/>
      <x:c r="C262" s="9"/>
      <x:c r="D262" s="9"/>
      <x:c r="E262" s="9"/>
      <x:c r="F262" s="9"/>
      <x:c r="G262" s="9"/>
    </x:row>
    <x:row r="263">
      <x:c r="A263" s="9"/>
      <x:c r="B263" s="9"/>
      <x:c r="C263" s="9"/>
      <x:c r="D263" s="9"/>
      <x:c r="E263" s="9"/>
      <x:c r="F263" s="9"/>
      <x:c r="G263" s="9"/>
    </x:row>
    <x:row r="264">
      <x:c r="A264" s="9"/>
      <x:c r="B264" s="9"/>
      <x:c r="C264" s="9"/>
      <x:c r="D264" s="9"/>
      <x:c r="E264" s="9"/>
      <x:c r="F264" s="9"/>
      <x:c r="G264" s="9"/>
    </x:row>
    <x:row r="265">
      <x:c r="A265" s="9"/>
      <x:c r="B265" s="9"/>
      <x:c r="C265" s="9"/>
      <x:c r="D265" s="9"/>
      <x:c r="E265" s="9"/>
      <x:c r="F265" s="9"/>
      <x:c r="G265" s="9"/>
    </x:row>
    <x:row r="266">
      <x:c r="A266" s="9"/>
      <x:c r="B266" s="9"/>
      <x:c r="C266" s="9"/>
      <x:c r="D266" s="9"/>
      <x:c r="E266" s="9"/>
      <x:c r="F266" s="9"/>
      <x:c r="G266" s="9"/>
    </x:row>
    <x:row r="267">
      <x:c r="A267" s="9"/>
      <x:c r="B267" s="9"/>
      <x:c r="C267" s="9"/>
      <x:c r="D267" s="9"/>
      <x:c r="E267" s="9"/>
      <x:c r="F267" s="9"/>
      <x:c r="G267" s="9"/>
    </x:row>
    <x:row r="268">
      <x:c r="A268" s="9"/>
      <x:c r="B268" s="9"/>
      <x:c r="C268" s="9"/>
      <x:c r="D268" s="9"/>
      <x:c r="E268" s="9"/>
      <x:c r="F268" s="9"/>
      <x:c r="G268" s="9"/>
    </x:row>
    <x:row r="269">
      <x:c r="A269" s="9"/>
      <x:c r="B269" s="9"/>
      <x:c r="C269" s="9"/>
      <x:c r="D269" s="9"/>
      <x:c r="E269" s="9"/>
      <x:c r="F269" s="9"/>
      <x:c r="G269" s="9"/>
    </x:row>
    <x:row r="270">
      <x:c r="A270" s="9"/>
      <x:c r="B270" s="9"/>
      <x:c r="C270" s="9"/>
      <x:c r="D270" s="9"/>
      <x:c r="E270" s="9"/>
      <x:c r="F270" s="9"/>
      <x:c r="G270" s="9"/>
    </x:row>
    <x:row r="271">
      <x:c r="A271" s="9"/>
      <x:c r="B271" s="9"/>
      <x:c r="C271" s="9"/>
      <x:c r="D271" s="9"/>
      <x:c r="E271" s="9"/>
      <x:c r="F271" s="9"/>
      <x:c r="G271" s="9"/>
    </x:row>
    <x:row r="272">
      <x:c r="A272" s="9"/>
      <x:c r="B272" s="9"/>
      <x:c r="C272" s="9"/>
      <x:c r="D272" s="9"/>
      <x:c r="E272" s="9"/>
      <x:c r="F272" s="9"/>
      <x:c r="G272" s="9"/>
    </x:row>
    <x:row r="273">
      <x:c r="A273" s="9"/>
      <x:c r="B273" s="9"/>
      <x:c r="C273" s="9"/>
      <x:c r="D273" s="9"/>
      <x:c r="E273" s="9"/>
      <x:c r="F273" s="9"/>
      <x:c r="G273" s="9"/>
    </x:row>
    <x:row r="274">
      <x:c r="A274" s="9"/>
      <x:c r="B274" s="9"/>
      <x:c r="C274" s="9"/>
      <x:c r="D274" s="9"/>
      <x:c r="E274" s="9"/>
      <x:c r="F274" s="9"/>
      <x:c r="G274" s="9"/>
    </x:row>
    <x:row r="275">
      <x:c r="A275" s="9"/>
      <x:c r="B275" s="9"/>
      <x:c r="C275" s="9"/>
      <x:c r="D275" s="9"/>
      <x:c r="E275" s="9"/>
      <x:c r="F275" s="9"/>
      <x:c r="G275" s="9"/>
    </x:row>
    <x:row r="276">
      <x:c r="A276" s="9"/>
      <x:c r="B276" s="9"/>
      <x:c r="C276" s="9"/>
      <x:c r="D276" s="9"/>
      <x:c r="E276" s="9"/>
      <x:c r="F276" s="9"/>
      <x:c r="G276" s="9"/>
    </x:row>
    <x:row r="277">
      <x:c r="A277" s="9"/>
      <x:c r="B277" s="9"/>
      <x:c r="C277" s="9"/>
      <x:c r="D277" s="9"/>
      <x:c r="E277" s="9"/>
      <x:c r="F277" s="9"/>
      <x:c r="G277" s="9"/>
    </x:row>
    <x:row r="278">
      <x:c r="A278" s="9"/>
      <x:c r="B278" s="9"/>
      <x:c r="C278" s="9"/>
      <x:c r="D278" s="9"/>
      <x:c r="E278" s="9"/>
      <x:c r="F278" s="9"/>
      <x:c r="G278" s="9"/>
    </x:row>
    <x:row r="279">
      <x:c r="A279" s="9"/>
      <x:c r="B279" s="9"/>
      <x:c r="C279" s="9"/>
      <x:c r="D279" s="9"/>
      <x:c r="E279" s="9"/>
      <x:c r="F279" s="9"/>
      <x:c r="G279" s="9"/>
    </x:row>
    <x:row r="280">
      <x:c r="A280" s="9"/>
      <x:c r="B280" s="9"/>
      <x:c r="C280" s="9"/>
      <x:c r="D280" s="9"/>
      <x:c r="E280" s="9"/>
      <x:c r="F280" s="9"/>
      <x:c r="G280" s="9"/>
    </x:row>
    <x:row r="281">
      <x:c r="A281" s="9"/>
      <x:c r="B281" s="9"/>
      <x:c r="C281" s="9"/>
      <x:c r="D281" s="9"/>
      <x:c r="E281" s="9"/>
      <x:c r="F281" s="9"/>
      <x:c r="G281" s="9"/>
    </x:row>
    <x:row r="282">
      <x:c r="A282" s="9"/>
      <x:c r="B282" s="9"/>
      <x:c r="C282" s="9"/>
      <x:c r="D282" s="9"/>
      <x:c r="E282" s="9"/>
      <x:c r="F282" s="9"/>
      <x:c r="G282" s="9"/>
    </x:row>
    <x:row r="283">
      <x:c r="A283" s="9"/>
      <x:c r="B283" s="9"/>
      <x:c r="C283" s="9"/>
      <x:c r="D283" s="9"/>
      <x:c r="E283" s="9"/>
      <x:c r="F283" s="9"/>
      <x:c r="G283" s="9"/>
    </x:row>
    <x:row r="284">
      <x:c r="A284" s="9"/>
      <x:c r="B284" s="9"/>
      <x:c r="C284" s="9"/>
      <x:c r="D284" s="9"/>
      <x:c r="E284" s="9"/>
      <x:c r="F284" s="9"/>
      <x:c r="G284" s="9"/>
    </x:row>
    <x:row r="285">
      <x:c r="A285" s="9"/>
      <x:c r="B285" s="9"/>
      <x:c r="C285" s="9"/>
      <x:c r="D285" s="9"/>
      <x:c r="E285" s="9"/>
      <x:c r="F285" s="9"/>
      <x:c r="G285" s="9"/>
    </x:row>
    <x:row r="286">
      <x:c r="A286" s="9"/>
      <x:c r="B286" s="9"/>
      <x:c r="C286" s="9"/>
      <x:c r="D286" s="9"/>
      <x:c r="E286" s="9"/>
      <x:c r="F286" s="9"/>
      <x:c r="G286" s="9"/>
    </x:row>
    <x:row r="287">
      <x:c r="A287" s="9"/>
      <x:c r="B287" s="9"/>
      <x:c r="C287" s="9"/>
      <x:c r="D287" s="9"/>
      <x:c r="E287" s="9"/>
      <x:c r="F287" s="9"/>
      <x:c r="G287" s="9"/>
    </x:row>
    <x:row r="288">
      <x:c r="A288" s="9"/>
      <x:c r="B288" s="9"/>
      <x:c r="C288" s="9"/>
      <x:c r="D288" s="9"/>
      <x:c r="E288" s="9"/>
      <x:c r="F288" s="9"/>
      <x:c r="G288" s="9"/>
    </x:row>
    <x:row r="289">
      <x:c r="A289" s="9"/>
      <x:c r="B289" s="9"/>
      <x:c r="C289" s="9"/>
      <x:c r="D289" s="9"/>
      <x:c r="E289" s="9"/>
      <x:c r="F289" s="9"/>
      <x:c r="G289" s="9"/>
    </x:row>
    <x:row r="290">
      <x:c r="A290" s="9"/>
      <x:c r="B290" s="9"/>
      <x:c r="C290" s="9"/>
      <x:c r="D290" s="9"/>
      <x:c r="E290" s="9"/>
      <x:c r="F290" s="9"/>
      <x:c r="G290" s="9"/>
    </x:row>
    <x:row r="291">
      <x:c r="A291" s="9"/>
      <x:c r="B291" s="9"/>
      <x:c r="C291" s="9"/>
      <x:c r="D291" s="9"/>
      <x:c r="E291" s="9"/>
      <x:c r="F291" s="9"/>
      <x:c r="G291" s="9"/>
    </x:row>
    <x:row r="292">
      <x:c r="A292" s="9"/>
      <x:c r="B292" s="9"/>
      <x:c r="C292" s="9"/>
      <x:c r="D292" s="9"/>
      <x:c r="E292" s="9"/>
      <x:c r="F292" s="9"/>
      <x:c r="G292" s="9"/>
    </x:row>
    <x:row r="293">
      <x:c r="A293" s="9"/>
      <x:c r="B293" s="9"/>
      <x:c r="C293" s="9"/>
      <x:c r="D293" s="9"/>
      <x:c r="E293" s="9"/>
      <x:c r="F293" s="9"/>
      <x:c r="G293" s="9"/>
    </x:row>
    <x:row r="294">
      <x:c r="A294" s="9"/>
      <x:c r="B294" s="9"/>
      <x:c r="C294" s="9"/>
      <x:c r="D294" s="9"/>
      <x:c r="E294" s="9"/>
      <x:c r="F294" s="9"/>
      <x:c r="G294" s="9"/>
    </x:row>
    <x:row r="295">
      <x:c r="A295" s="9"/>
      <x:c r="B295" s="9"/>
      <x:c r="C295" s="9"/>
      <x:c r="D295" s="9"/>
      <x:c r="E295" s="9"/>
      <x:c r="F295" s="9"/>
      <x:c r="G295" s="9"/>
    </x:row>
    <x:row r="296">
      <x:c r="A296" s="9"/>
      <x:c r="B296" s="9"/>
      <x:c r="C296" s="9"/>
      <x:c r="D296" s="9"/>
      <x:c r="E296" s="9"/>
      <x:c r="F296" s="9"/>
      <x:c r="G296" s="9"/>
    </x:row>
    <x:row r="297">
      <x:c r="A297" s="9"/>
      <x:c r="B297" s="9"/>
      <x:c r="C297" s="9"/>
      <x:c r="D297" s="9"/>
      <x:c r="E297" s="9"/>
      <x:c r="F297" s="9"/>
      <x:c r="G297" s="9"/>
    </x:row>
    <x:row r="298">
      <x:c r="A298" s="9"/>
      <x:c r="B298" s="9"/>
      <x:c r="C298" s="9"/>
      <x:c r="D298" s="9"/>
      <x:c r="E298" s="9"/>
      <x:c r="F298" s="9"/>
      <x:c r="G298" s="9"/>
    </x:row>
    <x:row r="299">
      <x:c r="A299" s="9"/>
      <x:c r="B299" s="9"/>
      <x:c r="C299" s="9"/>
      <x:c r="D299" s="9"/>
      <x:c r="E299" s="9"/>
      <x:c r="F299" s="9"/>
      <x:c r="G299" s="9"/>
    </x:row>
    <x:row r="300">
      <x:c r="A300" s="9"/>
      <x:c r="B300" s="9"/>
      <x:c r="C300" s="9"/>
      <x:c r="D300" s="9"/>
      <x:c r="E300" s="9"/>
      <x:c r="F300" s="9"/>
      <x:c r="G300" s="9"/>
    </x:row>
    <x:row r="301">
      <x:c r="A301" s="9"/>
      <x:c r="B301" s="9"/>
      <x:c r="C301" s="9"/>
      <x:c r="D301" s="9"/>
      <x:c r="E301" s="9"/>
      <x:c r="F301" s="9"/>
      <x:c r="G301" s="9"/>
    </x:row>
  </x:sheetData>
  <x:dataValidations count="1">
    <x:dataValidation type="list" sqref="G2:G301">
      <x:formula1>"Có,Không"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45" customHeight="1">
      <x:c r="A1" s="10" t="str">
        <x:v>HƯỚNG DẪN NHẬP NGƯỜI LIÊN HỆ</x:v>
      </x:c>
      <x:c r="B1" s="10" t="str"/>
    </x:row>
    <x:row r="2" ht="45" customHeight="1">
      <x:c r="A2" s="10" t="str">
        <x:v>Cách điền</x:v>
      </x:c>
      <x:c r="B2" s="10" t="str">
        <x:v>Điền trang Danh sách từ dòng 2. Tối đa 300 dòng, 1 MB.</x:v>
      </x:c>
    </x:row>
    <x:row r="3" ht="65" customHeight="1">
      <x:c r="A3" s="10" t="str">
        <x:v>Mã ngoài</x:v>
      </x:c>
      <x:c r="B3" s="10" t="str">
        <x:v>Mã ngoài không bắt buộc khi thêm mới. CRM tự cấp mã quản lý. Chỉ điền mã ngoài nếu có từ danh sách cũ/phần mềm khác; giữ mã đó khi cập nhật. Không có mã ngoài thì không tự cập nhật hồ sơ đã có.</x:v>
      </x:c>
    </x:row>
    <x:row r="4" ht="45" customHeight="1">
      <x:c r="A4" s="10" t="str">
        <x:v>Tự động xử lý</x:v>
      </x:c>
      <x:c r="B4" s="10" t="str">
        <x:v>Phần mềm tự quản lý định dạng mẫu và lần cập nhật; nhân viên không phải điền.</x:v>
      </x:c>
    </x:row>
    <x:row r="5" ht="45" customHeight="1">
      <x:c r="A5" s="10" t="str">
        <x:v>Cập nhật</x:v>
      </x:c>
      <x:c r="B5" s="10" t="str">
        <x:v>Xem dữ liệu trước/sau rồi xác nhận. Ô trống giữ nguyên, không tự gộp hồ sơ trùng. Hồ sơ sửa tay sẽ báo xung đột.</x:v>
      </x:c>
    </x:row>
    <x:row r="6" ht="45" customHeight="1">
      <x:c r="A6" s="10" t="str">
        <x:v>Định dạng</x:v>
      </x:c>
      <x:c r="B6" s="10" t="str">
        <x:v>Điện thoại, mã số thuế, CCCD giữ dạng văn bản để không mất số 0 đầu. Người phụ trách điền email.</x:v>
      </x:c>
    </x:row>
    <x:row r="7" ht="65" customHeight="1">
      <x:c r="A7" s="10" t="str">
        <x:v>Liên hệ và ví dụ</x:v>
      </x:c>
      <x:c r="B7" s="10" t="str">
        <x:v>Mã khách hàng xác định người liên hệ thuộc công ty nào: crm:CUS-00001 là mã trên phần mềm; ext:KH-001 là mã ngoài khách đã nhập trước đó. Mã ngoài của người liên hệ là mã riêng, ví dụ LH-001. Trang Ví dụ chỉ để tham khảo.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0" customHeight="1">
      <x:c r="A1" s="4" t="str">
        <x:v>Mã ngoài</x:v>
      </x:c>
      <x:c r="B1" s="4" t="str">
        <x:v>Mã khách hàng</x:v>
      </x:c>
      <x:c r="C1" s="4" t="str">
        <x:v>Tên người liên hệ</x:v>
      </x:c>
      <x:c r="D1" s="4" t="str">
        <x:v>Số điện thoại</x:v>
      </x:c>
      <x:c r="E1" s="4" t="str">
        <x:v>Email</x:v>
      </x:c>
      <x:c r="F1" s="4" t="str">
        <x:v>Chức vụ</x:v>
      </x:c>
      <x:c r="G1" s="4" t="str">
        <x:v>Liên hệ chính</x:v>
      </x:c>
    </x:row>
    <x:row r="2" ht="25" customHeight="1">
      <x:c r="A2" s="7" t="str">
        <x:v>LH-001</x:v>
      </x:c>
      <x:c r="B2" s="7" t="str">
        <x:v>crm:CUS-00001</x:v>
      </x:c>
      <x:c r="C2" s="7" t="str">
        <x:v>Nguyễn Minh An</x:v>
      </x:c>
      <x:c r="D2" s="7" t="str">
        <x:v>0900000000</x:v>
      </x:c>
      <x:c r="E2" s="7" t="str">
        <x:v>minhan@example.test</x:v>
      </x:c>
      <x:c r="F2" s="7" t="str">
        <x:v>Kế toán</x:v>
      </x:c>
      <x:c r="G2" s="7" t="str">
        <x:v>Có</x:v>
      </x:c>
    </x:row>
    <x:row r="3" ht="25" customHeight="1">
      <x:c r="A3" s="8"/>
      <x:c r="B3" s="8"/>
      <x:c r="C3" s="8"/>
      <x:c r="D3" s="8"/>
      <x:c r="E3" s="8"/>
      <x:c r="F3" s="8"/>
      <x:c r="G3" s="8"/>
    </x:row>
    <x:row r="4" ht="25" customHeight="1">
      <x:c r="A4" s="7"/>
      <x:c r="B4" s="7"/>
      <x:c r="C4" s="7"/>
      <x:c r="D4" s="7"/>
      <x:c r="E4" s="7"/>
      <x:c r="F4" s="7"/>
      <x:c r="G4" s="7"/>
    </x:row>
    <x:row r="5" ht="25" customHeight="1">
      <x:c r="A5" s="8"/>
      <x:c r="B5" s="8"/>
      <x:c r="C5" s="8"/>
      <x:c r="D5" s="8"/>
      <x:c r="E5" s="8"/>
      <x:c r="F5" s="8"/>
      <x:c r="G5" s="8"/>
    </x:row>
    <x:row r="6" ht="25" customHeight="1">
      <x:c r="A6" s="7"/>
      <x:c r="B6" s="7"/>
      <x:c r="C6" s="7"/>
      <x:c r="D6" s="7"/>
      <x:c r="E6" s="7"/>
      <x:c r="F6" s="7"/>
      <x:c r="G6" s="7"/>
    </x:row>
    <x:row r="7" ht="25" customHeight="1">
      <x:c r="A7" s="8"/>
      <x:c r="B7" s="8"/>
      <x:c r="C7" s="8"/>
      <x:c r="D7" s="8"/>
      <x:c r="E7" s="8"/>
      <x:c r="F7" s="8"/>
      <x:c r="G7" s="8"/>
    </x:row>
    <x:row r="8" ht="25" customHeight="1">
      <x:c r="A8" s="7"/>
      <x:c r="B8" s="7"/>
      <x:c r="C8" s="7"/>
      <x:c r="D8" s="7"/>
      <x:c r="E8" s="7"/>
      <x:c r="F8" s="7"/>
      <x:c r="G8" s="7"/>
    </x:row>
    <x:row r="9" ht="25" customHeight="1">
      <x:c r="A9" s="8"/>
      <x:c r="B9" s="8"/>
      <x:c r="C9" s="8"/>
      <x:c r="D9" s="8"/>
      <x:c r="E9" s="8"/>
      <x:c r="F9" s="8"/>
      <x:c r="G9" s="8"/>
    </x:row>
    <x:row r="10" ht="25" customHeight="1">
      <x:c r="A10" s="7"/>
      <x:c r="B10" s="7"/>
      <x:c r="C10" s="7"/>
      <x:c r="D10" s="7"/>
      <x:c r="E10" s="7"/>
      <x:c r="F10" s="7"/>
      <x:c r="G10" s="7"/>
    </x:row>
    <x:row r="11" ht="25" customHeight="1">
      <x:c r="A11" s="8"/>
      <x:c r="B11" s="8"/>
      <x:c r="C11" s="8"/>
      <x:c r="D11" s="8"/>
      <x:c r="E11" s="8"/>
      <x:c r="F11" s="8"/>
      <x:c r="G11" s="8"/>
    </x:row>
    <x:row r="12" ht="25" customHeight="1">
      <x:c r="A12" s="7"/>
      <x:c r="B12" s="7"/>
      <x:c r="C12" s="7"/>
      <x:c r="D12" s="7"/>
      <x:c r="E12" s="7"/>
      <x:c r="F12" s="7"/>
      <x:c r="G12" s="7"/>
    </x:row>
    <x:row r="13" ht="25" customHeight="1">
      <x:c r="A13" s="8"/>
      <x:c r="B13" s="8"/>
      <x:c r="C13" s="8"/>
      <x:c r="D13" s="8"/>
      <x:c r="E13" s="8"/>
      <x:c r="F13" s="8"/>
      <x:c r="G13" s="8"/>
    </x:row>
    <x:row r="14" ht="25" customHeight="1">
      <x:c r="A14" s="7"/>
      <x:c r="B14" s="7"/>
      <x:c r="C14" s="7"/>
      <x:c r="D14" s="7"/>
      <x:c r="E14" s="7"/>
      <x:c r="F14" s="7"/>
      <x:c r="G14" s="7"/>
    </x:row>
    <x:row r="15" ht="25" customHeight="1">
      <x:c r="A15" s="8"/>
      <x:c r="B15" s="8"/>
      <x:c r="C15" s="8"/>
      <x:c r="D15" s="8"/>
      <x:c r="E15" s="8"/>
      <x:c r="F15" s="8"/>
      <x:c r="G15" s="8"/>
    </x:row>
    <x:row r="16" ht="25" customHeight="1">
      <x:c r="A16" s="7"/>
      <x:c r="B16" s="7"/>
      <x:c r="C16" s="7"/>
      <x:c r="D16" s="7"/>
      <x:c r="E16" s="7"/>
      <x:c r="F16" s="7"/>
      <x:c r="G16" s="7"/>
    </x:row>
    <x:row r="17" ht="25" customHeight="1">
      <x:c r="A17" s="8"/>
      <x:c r="B17" s="8"/>
      <x:c r="C17" s="8"/>
      <x:c r="D17" s="8"/>
      <x:c r="E17" s="8"/>
      <x:c r="F17" s="8"/>
      <x:c r="G17" s="8"/>
    </x:row>
    <x:row r="18" ht="25" customHeight="1">
      <x:c r="A18" s="7"/>
      <x:c r="B18" s="7"/>
      <x:c r="C18" s="7"/>
      <x:c r="D18" s="7"/>
      <x:c r="E18" s="7"/>
      <x:c r="F18" s="7"/>
      <x:c r="G18" s="7"/>
    </x:row>
    <x:row r="19" ht="25" customHeight="1">
      <x:c r="A19" s="8"/>
      <x:c r="B19" s="8"/>
      <x:c r="C19" s="8"/>
      <x:c r="D19" s="8"/>
      <x:c r="E19" s="8"/>
      <x:c r="F19" s="8"/>
      <x:c r="G19" s="8"/>
    </x:row>
    <x:row r="20" ht="25" customHeight="1">
      <x:c r="A20" s="7"/>
      <x:c r="B20" s="7"/>
      <x:c r="C20" s="7"/>
      <x:c r="D20" s="7"/>
      <x:c r="E20" s="7"/>
      <x:c r="F20" s="7"/>
      <x:c r="G20" s="7"/>
    </x:row>
    <x:row r="21" ht="25" customHeight="1">
      <x:c r="A21" s="8"/>
      <x:c r="B21" s="8"/>
      <x:c r="C21" s="8"/>
      <x:c r="D21" s="8"/>
      <x:c r="E21" s="8"/>
      <x:c r="F21" s="8"/>
      <x:c r="G21" s="8"/>
    </x:row>
    <x:row r="22" ht="25" customHeight="1">
      <x:c r="A22" s="7"/>
      <x:c r="B22" s="7"/>
      <x:c r="C22" s="7"/>
      <x:c r="D22" s="7"/>
      <x:c r="E22" s="7"/>
      <x:c r="F22" s="7"/>
      <x:c r="G22" s="7"/>
    </x:row>
    <x:row r="23" ht="25" customHeight="1">
      <x:c r="A23" s="8"/>
      <x:c r="B23" s="8"/>
      <x:c r="C23" s="8"/>
      <x:c r="D23" s="8"/>
      <x:c r="E23" s="8"/>
      <x:c r="F23" s="8"/>
      <x:c r="G23" s="8"/>
    </x:row>
    <x:row r="24" ht="25" customHeight="1">
      <x:c r="A24" s="7"/>
      <x:c r="B24" s="7"/>
      <x:c r="C24" s="7"/>
      <x:c r="D24" s="7"/>
      <x:c r="E24" s="7"/>
      <x:c r="F24" s="7"/>
      <x:c r="G24" s="7"/>
    </x:row>
    <x:row r="25" ht="25" customHeight="1">
      <x:c r="A25" s="8"/>
      <x:c r="B25" s="8"/>
      <x:c r="C25" s="8"/>
      <x:c r="D25" s="8"/>
      <x:c r="E25" s="8"/>
      <x:c r="F25" s="8"/>
      <x:c r="G25" s="8"/>
    </x:row>
    <x:row r="26" ht="25" customHeight="1">
      <x:c r="A26" s="7"/>
      <x:c r="B26" s="7"/>
      <x:c r="C26" s="7"/>
      <x:c r="D26" s="7"/>
      <x:c r="E26" s="7"/>
      <x:c r="F26" s="7"/>
      <x:c r="G26" s="7"/>
    </x:row>
    <x:row r="27" ht="25" customHeight="1">
      <x:c r="A27" s="8"/>
      <x:c r="B27" s="8"/>
      <x:c r="C27" s="8"/>
      <x:c r="D27" s="8"/>
      <x:c r="E27" s="8"/>
      <x:c r="F27" s="8"/>
      <x:c r="G27" s="8"/>
    </x:row>
    <x:row r="28" ht="25" customHeight="1">
      <x:c r="A28" s="7"/>
      <x:c r="B28" s="7"/>
      <x:c r="C28" s="7"/>
      <x:c r="D28" s="7"/>
      <x:c r="E28" s="7"/>
      <x:c r="F28" s="7"/>
      <x:c r="G28" s="7"/>
    </x:row>
    <x:row r="29" ht="25" customHeight="1">
      <x:c r="A29" s="8"/>
      <x:c r="B29" s="8"/>
      <x:c r="C29" s="8"/>
      <x:c r="D29" s="8"/>
      <x:c r="E29" s="8"/>
      <x:c r="F29" s="8"/>
      <x:c r="G29" s="8"/>
    </x:row>
    <x:row r="30" ht="25" customHeight="1">
      <x:c r="A30" s="7"/>
      <x:c r="B30" s="7"/>
      <x:c r="C30" s="7"/>
      <x:c r="D30" s="7"/>
      <x:c r="E30" s="7"/>
      <x:c r="F30" s="7"/>
      <x:c r="G30" s="7"/>
    </x:row>
    <x:row r="31" ht="25" customHeight="1">
      <x:c r="A31" s="8"/>
      <x:c r="B31" s="8"/>
      <x:c r="C31" s="8"/>
      <x:c r="D31" s="8"/>
      <x:c r="E31" s="8"/>
      <x:c r="F31" s="8"/>
      <x:c r="G31" s="8"/>
    </x:row>
    <x:row r="32">
      <x:c r="A32" s="9"/>
      <x:c r="B32" s="9"/>
      <x:c r="C32" s="9"/>
      <x:c r="D32" s="9"/>
      <x:c r="E32" s="9"/>
      <x:c r="F32" s="9"/>
      <x:c r="G32" s="9"/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  <x:row r="201">
      <x:c r="A201" s="9"/>
      <x:c r="B201" s="9"/>
      <x:c r="C201" s="9"/>
      <x:c r="D201" s="9"/>
      <x:c r="E201" s="9"/>
      <x:c r="F201" s="9"/>
      <x:c r="G201" s="9"/>
    </x:row>
    <x:row r="202">
      <x:c r="A202" s="9"/>
      <x:c r="B202" s="9"/>
      <x:c r="C202" s="9"/>
      <x:c r="D202" s="9"/>
      <x:c r="E202" s="9"/>
      <x:c r="F202" s="9"/>
      <x:c r="G202" s="9"/>
    </x:row>
    <x:row r="203">
      <x:c r="A203" s="9"/>
      <x:c r="B203" s="9"/>
      <x:c r="C203" s="9"/>
      <x:c r="D203" s="9"/>
      <x:c r="E203" s="9"/>
      <x:c r="F203" s="9"/>
      <x:c r="G203" s="9"/>
    </x:row>
    <x:row r="204">
      <x:c r="A204" s="9"/>
      <x:c r="B204" s="9"/>
      <x:c r="C204" s="9"/>
      <x:c r="D204" s="9"/>
      <x:c r="E204" s="9"/>
      <x:c r="F204" s="9"/>
      <x:c r="G204" s="9"/>
    </x:row>
    <x:row r="205">
      <x:c r="A205" s="9"/>
      <x:c r="B205" s="9"/>
      <x:c r="C205" s="9"/>
      <x:c r="D205" s="9"/>
      <x:c r="E205" s="9"/>
      <x:c r="F205" s="9"/>
      <x:c r="G205" s="9"/>
    </x:row>
    <x:row r="206">
      <x:c r="A206" s="9"/>
      <x:c r="B206" s="9"/>
      <x:c r="C206" s="9"/>
      <x:c r="D206" s="9"/>
      <x:c r="E206" s="9"/>
      <x:c r="F206" s="9"/>
      <x:c r="G206" s="9"/>
    </x:row>
    <x:row r="207">
      <x:c r="A207" s="9"/>
      <x:c r="B207" s="9"/>
      <x:c r="C207" s="9"/>
      <x:c r="D207" s="9"/>
      <x:c r="E207" s="9"/>
      <x:c r="F207" s="9"/>
      <x:c r="G207" s="9"/>
    </x:row>
    <x:row r="208">
      <x:c r="A208" s="9"/>
      <x:c r="B208" s="9"/>
      <x:c r="C208" s="9"/>
      <x:c r="D208" s="9"/>
      <x:c r="E208" s="9"/>
      <x:c r="F208" s="9"/>
      <x:c r="G208" s="9"/>
    </x:row>
    <x:row r="209">
      <x:c r="A209" s="9"/>
      <x:c r="B209" s="9"/>
      <x:c r="C209" s="9"/>
      <x:c r="D209" s="9"/>
      <x:c r="E209" s="9"/>
      <x:c r="F209" s="9"/>
      <x:c r="G209" s="9"/>
    </x:row>
    <x:row r="210">
      <x:c r="A210" s="9"/>
      <x:c r="B210" s="9"/>
      <x:c r="C210" s="9"/>
      <x:c r="D210" s="9"/>
      <x:c r="E210" s="9"/>
      <x:c r="F210" s="9"/>
      <x:c r="G210" s="9"/>
    </x:row>
    <x:row r="211">
      <x:c r="A211" s="9"/>
      <x:c r="B211" s="9"/>
      <x:c r="C211" s="9"/>
      <x:c r="D211" s="9"/>
      <x:c r="E211" s="9"/>
      <x:c r="F211" s="9"/>
      <x:c r="G211" s="9"/>
    </x:row>
    <x:row r="212">
      <x:c r="A212" s="9"/>
      <x:c r="B212" s="9"/>
      <x:c r="C212" s="9"/>
      <x:c r="D212" s="9"/>
      <x:c r="E212" s="9"/>
      <x:c r="F212" s="9"/>
      <x:c r="G212" s="9"/>
    </x:row>
    <x:row r="213">
      <x:c r="A213" s="9"/>
      <x:c r="B213" s="9"/>
      <x:c r="C213" s="9"/>
      <x:c r="D213" s="9"/>
      <x:c r="E213" s="9"/>
      <x:c r="F213" s="9"/>
      <x:c r="G213" s="9"/>
    </x:row>
    <x:row r="214">
      <x:c r="A214" s="9"/>
      <x:c r="B214" s="9"/>
      <x:c r="C214" s="9"/>
      <x:c r="D214" s="9"/>
      <x:c r="E214" s="9"/>
      <x:c r="F214" s="9"/>
      <x:c r="G214" s="9"/>
    </x:row>
    <x:row r="215">
      <x:c r="A215" s="9"/>
      <x:c r="B215" s="9"/>
      <x:c r="C215" s="9"/>
      <x:c r="D215" s="9"/>
      <x:c r="E215" s="9"/>
      <x:c r="F215" s="9"/>
      <x:c r="G215" s="9"/>
    </x:row>
    <x:row r="216">
      <x:c r="A216" s="9"/>
      <x:c r="B216" s="9"/>
      <x:c r="C216" s="9"/>
      <x:c r="D216" s="9"/>
      <x:c r="E216" s="9"/>
      <x:c r="F216" s="9"/>
      <x:c r="G216" s="9"/>
    </x:row>
    <x:row r="217">
      <x:c r="A217" s="9"/>
      <x:c r="B217" s="9"/>
      <x:c r="C217" s="9"/>
      <x:c r="D217" s="9"/>
      <x:c r="E217" s="9"/>
      <x:c r="F217" s="9"/>
      <x:c r="G217" s="9"/>
    </x:row>
    <x:row r="218">
      <x:c r="A218" s="9"/>
      <x:c r="B218" s="9"/>
      <x:c r="C218" s="9"/>
      <x:c r="D218" s="9"/>
      <x:c r="E218" s="9"/>
      <x:c r="F218" s="9"/>
      <x:c r="G218" s="9"/>
    </x:row>
    <x:row r="219">
      <x:c r="A219" s="9"/>
      <x:c r="B219" s="9"/>
      <x:c r="C219" s="9"/>
      <x:c r="D219" s="9"/>
      <x:c r="E219" s="9"/>
      <x:c r="F219" s="9"/>
      <x:c r="G219" s="9"/>
    </x:row>
    <x:row r="220">
      <x:c r="A220" s="9"/>
      <x:c r="B220" s="9"/>
      <x:c r="C220" s="9"/>
      <x:c r="D220" s="9"/>
      <x:c r="E220" s="9"/>
      <x:c r="F220" s="9"/>
      <x:c r="G220" s="9"/>
    </x:row>
    <x:row r="221">
      <x:c r="A221" s="9"/>
      <x:c r="B221" s="9"/>
      <x:c r="C221" s="9"/>
      <x:c r="D221" s="9"/>
      <x:c r="E221" s="9"/>
      <x:c r="F221" s="9"/>
      <x:c r="G221" s="9"/>
    </x:row>
    <x:row r="222">
      <x:c r="A222" s="9"/>
      <x:c r="B222" s="9"/>
      <x:c r="C222" s="9"/>
      <x:c r="D222" s="9"/>
      <x:c r="E222" s="9"/>
      <x:c r="F222" s="9"/>
      <x:c r="G222" s="9"/>
    </x:row>
    <x:row r="223">
      <x:c r="A223" s="9"/>
      <x:c r="B223" s="9"/>
      <x:c r="C223" s="9"/>
      <x:c r="D223" s="9"/>
      <x:c r="E223" s="9"/>
      <x:c r="F223" s="9"/>
      <x:c r="G223" s="9"/>
    </x:row>
    <x:row r="224">
      <x:c r="A224" s="9"/>
      <x:c r="B224" s="9"/>
      <x:c r="C224" s="9"/>
      <x:c r="D224" s="9"/>
      <x:c r="E224" s="9"/>
      <x:c r="F224" s="9"/>
      <x:c r="G224" s="9"/>
    </x:row>
    <x:row r="225">
      <x:c r="A225" s="9"/>
      <x:c r="B225" s="9"/>
      <x:c r="C225" s="9"/>
      <x:c r="D225" s="9"/>
      <x:c r="E225" s="9"/>
      <x:c r="F225" s="9"/>
      <x:c r="G225" s="9"/>
    </x:row>
    <x:row r="226">
      <x:c r="A226" s="9"/>
      <x:c r="B226" s="9"/>
      <x:c r="C226" s="9"/>
      <x:c r="D226" s="9"/>
      <x:c r="E226" s="9"/>
      <x:c r="F226" s="9"/>
      <x:c r="G226" s="9"/>
    </x:row>
    <x:row r="227">
      <x:c r="A227" s="9"/>
      <x:c r="B227" s="9"/>
      <x:c r="C227" s="9"/>
      <x:c r="D227" s="9"/>
      <x:c r="E227" s="9"/>
      <x:c r="F227" s="9"/>
      <x:c r="G227" s="9"/>
    </x:row>
    <x:row r="228">
      <x:c r="A228" s="9"/>
      <x:c r="B228" s="9"/>
      <x:c r="C228" s="9"/>
      <x:c r="D228" s="9"/>
      <x:c r="E228" s="9"/>
      <x:c r="F228" s="9"/>
      <x:c r="G228" s="9"/>
    </x:row>
    <x:row r="229">
      <x:c r="A229" s="9"/>
      <x:c r="B229" s="9"/>
      <x:c r="C229" s="9"/>
      <x:c r="D229" s="9"/>
      <x:c r="E229" s="9"/>
      <x:c r="F229" s="9"/>
      <x:c r="G229" s="9"/>
    </x:row>
    <x:row r="230">
      <x:c r="A230" s="9"/>
      <x:c r="B230" s="9"/>
      <x:c r="C230" s="9"/>
      <x:c r="D230" s="9"/>
      <x:c r="E230" s="9"/>
      <x:c r="F230" s="9"/>
      <x:c r="G230" s="9"/>
    </x:row>
    <x:row r="231">
      <x:c r="A231" s="9"/>
      <x:c r="B231" s="9"/>
      <x:c r="C231" s="9"/>
      <x:c r="D231" s="9"/>
      <x:c r="E231" s="9"/>
      <x:c r="F231" s="9"/>
      <x:c r="G231" s="9"/>
    </x:row>
    <x:row r="232">
      <x:c r="A232" s="9"/>
      <x:c r="B232" s="9"/>
      <x:c r="C232" s="9"/>
      <x:c r="D232" s="9"/>
      <x:c r="E232" s="9"/>
      <x:c r="F232" s="9"/>
      <x:c r="G232" s="9"/>
    </x:row>
    <x:row r="233">
      <x:c r="A233" s="9"/>
      <x:c r="B233" s="9"/>
      <x:c r="C233" s="9"/>
      <x:c r="D233" s="9"/>
      <x:c r="E233" s="9"/>
      <x:c r="F233" s="9"/>
      <x:c r="G233" s="9"/>
    </x:row>
    <x:row r="234">
      <x:c r="A234" s="9"/>
      <x:c r="B234" s="9"/>
      <x:c r="C234" s="9"/>
      <x:c r="D234" s="9"/>
      <x:c r="E234" s="9"/>
      <x:c r="F234" s="9"/>
      <x:c r="G234" s="9"/>
    </x:row>
    <x:row r="235">
      <x:c r="A235" s="9"/>
      <x:c r="B235" s="9"/>
      <x:c r="C235" s="9"/>
      <x:c r="D235" s="9"/>
      <x:c r="E235" s="9"/>
      <x:c r="F235" s="9"/>
      <x:c r="G235" s="9"/>
    </x:row>
    <x:row r="236">
      <x:c r="A236" s="9"/>
      <x:c r="B236" s="9"/>
      <x:c r="C236" s="9"/>
      <x:c r="D236" s="9"/>
      <x:c r="E236" s="9"/>
      <x:c r="F236" s="9"/>
      <x:c r="G236" s="9"/>
    </x:row>
    <x:row r="237">
      <x:c r="A237" s="9"/>
      <x:c r="B237" s="9"/>
      <x:c r="C237" s="9"/>
      <x:c r="D237" s="9"/>
      <x:c r="E237" s="9"/>
      <x:c r="F237" s="9"/>
      <x:c r="G237" s="9"/>
    </x:row>
    <x:row r="238">
      <x:c r="A238" s="9"/>
      <x:c r="B238" s="9"/>
      <x:c r="C238" s="9"/>
      <x:c r="D238" s="9"/>
      <x:c r="E238" s="9"/>
      <x:c r="F238" s="9"/>
      <x:c r="G238" s="9"/>
    </x:row>
    <x:row r="239">
      <x:c r="A239" s="9"/>
      <x:c r="B239" s="9"/>
      <x:c r="C239" s="9"/>
      <x:c r="D239" s="9"/>
      <x:c r="E239" s="9"/>
      <x:c r="F239" s="9"/>
      <x:c r="G239" s="9"/>
    </x:row>
    <x:row r="240">
      <x:c r="A240" s="9"/>
      <x:c r="B240" s="9"/>
      <x:c r="C240" s="9"/>
      <x:c r="D240" s="9"/>
      <x:c r="E240" s="9"/>
      <x:c r="F240" s="9"/>
      <x:c r="G240" s="9"/>
    </x:row>
    <x:row r="241">
      <x:c r="A241" s="9"/>
      <x:c r="B241" s="9"/>
      <x:c r="C241" s="9"/>
      <x:c r="D241" s="9"/>
      <x:c r="E241" s="9"/>
      <x:c r="F241" s="9"/>
      <x:c r="G241" s="9"/>
    </x:row>
    <x:row r="242">
      <x:c r="A242" s="9"/>
      <x:c r="B242" s="9"/>
      <x:c r="C242" s="9"/>
      <x:c r="D242" s="9"/>
      <x:c r="E242" s="9"/>
      <x:c r="F242" s="9"/>
      <x:c r="G242" s="9"/>
    </x:row>
    <x:row r="243">
      <x:c r="A243" s="9"/>
      <x:c r="B243" s="9"/>
      <x:c r="C243" s="9"/>
      <x:c r="D243" s="9"/>
      <x:c r="E243" s="9"/>
      <x:c r="F243" s="9"/>
      <x:c r="G243" s="9"/>
    </x:row>
    <x:row r="244">
      <x:c r="A244" s="9"/>
      <x:c r="B244" s="9"/>
      <x:c r="C244" s="9"/>
      <x:c r="D244" s="9"/>
      <x:c r="E244" s="9"/>
      <x:c r="F244" s="9"/>
      <x:c r="G244" s="9"/>
    </x:row>
    <x:row r="245">
      <x:c r="A245" s="9"/>
      <x:c r="B245" s="9"/>
      <x:c r="C245" s="9"/>
      <x:c r="D245" s="9"/>
      <x:c r="E245" s="9"/>
      <x:c r="F245" s="9"/>
      <x:c r="G245" s="9"/>
    </x:row>
    <x:row r="246">
      <x:c r="A246" s="9"/>
      <x:c r="B246" s="9"/>
      <x:c r="C246" s="9"/>
      <x:c r="D246" s="9"/>
      <x:c r="E246" s="9"/>
      <x:c r="F246" s="9"/>
      <x:c r="G246" s="9"/>
    </x:row>
    <x:row r="247">
      <x:c r="A247" s="9"/>
      <x:c r="B247" s="9"/>
      <x:c r="C247" s="9"/>
      <x:c r="D247" s="9"/>
      <x:c r="E247" s="9"/>
      <x:c r="F247" s="9"/>
      <x:c r="G247" s="9"/>
    </x:row>
    <x:row r="248">
      <x:c r="A248" s="9"/>
      <x:c r="B248" s="9"/>
      <x:c r="C248" s="9"/>
      <x:c r="D248" s="9"/>
      <x:c r="E248" s="9"/>
      <x:c r="F248" s="9"/>
      <x:c r="G248" s="9"/>
    </x:row>
    <x:row r="249">
      <x:c r="A249" s="9"/>
      <x:c r="B249" s="9"/>
      <x:c r="C249" s="9"/>
      <x:c r="D249" s="9"/>
      <x:c r="E249" s="9"/>
      <x:c r="F249" s="9"/>
      <x:c r="G249" s="9"/>
    </x:row>
    <x:row r="250">
      <x:c r="A250" s="9"/>
      <x:c r="B250" s="9"/>
      <x:c r="C250" s="9"/>
      <x:c r="D250" s="9"/>
      <x:c r="E250" s="9"/>
      <x:c r="F250" s="9"/>
      <x:c r="G250" s="9"/>
    </x:row>
    <x:row r="251">
      <x:c r="A251" s="9"/>
      <x:c r="B251" s="9"/>
      <x:c r="C251" s="9"/>
      <x:c r="D251" s="9"/>
      <x:c r="E251" s="9"/>
      <x:c r="F251" s="9"/>
      <x:c r="G251" s="9"/>
    </x:row>
    <x:row r="252">
      <x:c r="A252" s="9"/>
      <x:c r="B252" s="9"/>
      <x:c r="C252" s="9"/>
      <x:c r="D252" s="9"/>
      <x:c r="E252" s="9"/>
      <x:c r="F252" s="9"/>
      <x:c r="G252" s="9"/>
    </x:row>
    <x:row r="253">
      <x:c r="A253" s="9"/>
      <x:c r="B253" s="9"/>
      <x:c r="C253" s="9"/>
      <x:c r="D253" s="9"/>
      <x:c r="E253" s="9"/>
      <x:c r="F253" s="9"/>
      <x:c r="G253" s="9"/>
    </x:row>
    <x:row r="254">
      <x:c r="A254" s="9"/>
      <x:c r="B254" s="9"/>
      <x:c r="C254" s="9"/>
      <x:c r="D254" s="9"/>
      <x:c r="E254" s="9"/>
      <x:c r="F254" s="9"/>
      <x:c r="G254" s="9"/>
    </x:row>
    <x:row r="255">
      <x:c r="A255" s="9"/>
      <x:c r="B255" s="9"/>
      <x:c r="C255" s="9"/>
      <x:c r="D255" s="9"/>
      <x:c r="E255" s="9"/>
      <x:c r="F255" s="9"/>
      <x:c r="G255" s="9"/>
    </x:row>
    <x:row r="256">
      <x:c r="A256" s="9"/>
      <x:c r="B256" s="9"/>
      <x:c r="C256" s="9"/>
      <x:c r="D256" s="9"/>
      <x:c r="E256" s="9"/>
      <x:c r="F256" s="9"/>
      <x:c r="G256" s="9"/>
    </x:row>
    <x:row r="257">
      <x:c r="A257" s="9"/>
      <x:c r="B257" s="9"/>
      <x:c r="C257" s="9"/>
      <x:c r="D257" s="9"/>
      <x:c r="E257" s="9"/>
      <x:c r="F257" s="9"/>
      <x:c r="G257" s="9"/>
    </x:row>
    <x:row r="258">
      <x:c r="A258" s="9"/>
      <x:c r="B258" s="9"/>
      <x:c r="C258" s="9"/>
      <x:c r="D258" s="9"/>
      <x:c r="E258" s="9"/>
      <x:c r="F258" s="9"/>
      <x:c r="G258" s="9"/>
    </x:row>
    <x:row r="259">
      <x:c r="A259" s="9"/>
      <x:c r="B259" s="9"/>
      <x:c r="C259" s="9"/>
      <x:c r="D259" s="9"/>
      <x:c r="E259" s="9"/>
      <x:c r="F259" s="9"/>
      <x:c r="G259" s="9"/>
    </x:row>
    <x:row r="260">
      <x:c r="A260" s="9"/>
      <x:c r="B260" s="9"/>
      <x:c r="C260" s="9"/>
      <x:c r="D260" s="9"/>
      <x:c r="E260" s="9"/>
      <x:c r="F260" s="9"/>
      <x:c r="G260" s="9"/>
    </x:row>
    <x:row r="261">
      <x:c r="A261" s="9"/>
      <x:c r="B261" s="9"/>
      <x:c r="C261" s="9"/>
      <x:c r="D261" s="9"/>
      <x:c r="E261" s="9"/>
      <x:c r="F261" s="9"/>
      <x:c r="G261" s="9"/>
    </x:row>
    <x:row r="262">
      <x:c r="A262" s="9"/>
      <x:c r="B262" s="9"/>
      <x:c r="C262" s="9"/>
      <x:c r="D262" s="9"/>
      <x:c r="E262" s="9"/>
      <x:c r="F262" s="9"/>
      <x:c r="G262" s="9"/>
    </x:row>
    <x:row r="263">
      <x:c r="A263" s="9"/>
      <x:c r="B263" s="9"/>
      <x:c r="C263" s="9"/>
      <x:c r="D263" s="9"/>
      <x:c r="E263" s="9"/>
      <x:c r="F263" s="9"/>
      <x:c r="G263" s="9"/>
    </x:row>
    <x:row r="264">
      <x:c r="A264" s="9"/>
      <x:c r="B264" s="9"/>
      <x:c r="C264" s="9"/>
      <x:c r="D264" s="9"/>
      <x:c r="E264" s="9"/>
      <x:c r="F264" s="9"/>
      <x:c r="G264" s="9"/>
    </x:row>
    <x:row r="265">
      <x:c r="A265" s="9"/>
      <x:c r="B265" s="9"/>
      <x:c r="C265" s="9"/>
      <x:c r="D265" s="9"/>
      <x:c r="E265" s="9"/>
      <x:c r="F265" s="9"/>
      <x:c r="G265" s="9"/>
    </x:row>
    <x:row r="266">
      <x:c r="A266" s="9"/>
      <x:c r="B266" s="9"/>
      <x:c r="C266" s="9"/>
      <x:c r="D266" s="9"/>
      <x:c r="E266" s="9"/>
      <x:c r="F266" s="9"/>
      <x:c r="G266" s="9"/>
    </x:row>
    <x:row r="267">
      <x:c r="A267" s="9"/>
      <x:c r="B267" s="9"/>
      <x:c r="C267" s="9"/>
      <x:c r="D267" s="9"/>
      <x:c r="E267" s="9"/>
      <x:c r="F267" s="9"/>
      <x:c r="G267" s="9"/>
    </x:row>
    <x:row r="268">
      <x:c r="A268" s="9"/>
      <x:c r="B268" s="9"/>
      <x:c r="C268" s="9"/>
      <x:c r="D268" s="9"/>
      <x:c r="E268" s="9"/>
      <x:c r="F268" s="9"/>
      <x:c r="G268" s="9"/>
    </x:row>
    <x:row r="269">
      <x:c r="A269" s="9"/>
      <x:c r="B269" s="9"/>
      <x:c r="C269" s="9"/>
      <x:c r="D269" s="9"/>
      <x:c r="E269" s="9"/>
      <x:c r="F269" s="9"/>
      <x:c r="G269" s="9"/>
    </x:row>
    <x:row r="270">
      <x:c r="A270" s="9"/>
      <x:c r="B270" s="9"/>
      <x:c r="C270" s="9"/>
      <x:c r="D270" s="9"/>
      <x:c r="E270" s="9"/>
      <x:c r="F270" s="9"/>
      <x:c r="G270" s="9"/>
    </x:row>
    <x:row r="271">
      <x:c r="A271" s="9"/>
      <x:c r="B271" s="9"/>
      <x:c r="C271" s="9"/>
      <x:c r="D271" s="9"/>
      <x:c r="E271" s="9"/>
      <x:c r="F271" s="9"/>
      <x:c r="G271" s="9"/>
    </x:row>
    <x:row r="272">
      <x:c r="A272" s="9"/>
      <x:c r="B272" s="9"/>
      <x:c r="C272" s="9"/>
      <x:c r="D272" s="9"/>
      <x:c r="E272" s="9"/>
      <x:c r="F272" s="9"/>
      <x:c r="G272" s="9"/>
    </x:row>
    <x:row r="273">
      <x:c r="A273" s="9"/>
      <x:c r="B273" s="9"/>
      <x:c r="C273" s="9"/>
      <x:c r="D273" s="9"/>
      <x:c r="E273" s="9"/>
      <x:c r="F273" s="9"/>
      <x:c r="G273" s="9"/>
    </x:row>
    <x:row r="274">
      <x:c r="A274" s="9"/>
      <x:c r="B274" s="9"/>
      <x:c r="C274" s="9"/>
      <x:c r="D274" s="9"/>
      <x:c r="E274" s="9"/>
      <x:c r="F274" s="9"/>
      <x:c r="G274" s="9"/>
    </x:row>
    <x:row r="275">
      <x:c r="A275" s="9"/>
      <x:c r="B275" s="9"/>
      <x:c r="C275" s="9"/>
      <x:c r="D275" s="9"/>
      <x:c r="E275" s="9"/>
      <x:c r="F275" s="9"/>
      <x:c r="G275" s="9"/>
    </x:row>
    <x:row r="276">
      <x:c r="A276" s="9"/>
      <x:c r="B276" s="9"/>
      <x:c r="C276" s="9"/>
      <x:c r="D276" s="9"/>
      <x:c r="E276" s="9"/>
      <x:c r="F276" s="9"/>
      <x:c r="G276" s="9"/>
    </x:row>
    <x:row r="277">
      <x:c r="A277" s="9"/>
      <x:c r="B277" s="9"/>
      <x:c r="C277" s="9"/>
      <x:c r="D277" s="9"/>
      <x:c r="E277" s="9"/>
      <x:c r="F277" s="9"/>
      <x:c r="G277" s="9"/>
    </x:row>
    <x:row r="278">
      <x:c r="A278" s="9"/>
      <x:c r="B278" s="9"/>
      <x:c r="C278" s="9"/>
      <x:c r="D278" s="9"/>
      <x:c r="E278" s="9"/>
      <x:c r="F278" s="9"/>
      <x:c r="G278" s="9"/>
    </x:row>
    <x:row r="279">
      <x:c r="A279" s="9"/>
      <x:c r="B279" s="9"/>
      <x:c r="C279" s="9"/>
      <x:c r="D279" s="9"/>
      <x:c r="E279" s="9"/>
      <x:c r="F279" s="9"/>
      <x:c r="G279" s="9"/>
    </x:row>
    <x:row r="280">
      <x:c r="A280" s="9"/>
      <x:c r="B280" s="9"/>
      <x:c r="C280" s="9"/>
      <x:c r="D280" s="9"/>
      <x:c r="E280" s="9"/>
      <x:c r="F280" s="9"/>
      <x:c r="G280" s="9"/>
    </x:row>
    <x:row r="281">
      <x:c r="A281" s="9"/>
      <x:c r="B281" s="9"/>
      <x:c r="C281" s="9"/>
      <x:c r="D281" s="9"/>
      <x:c r="E281" s="9"/>
      <x:c r="F281" s="9"/>
      <x:c r="G281" s="9"/>
    </x:row>
    <x:row r="282">
      <x:c r="A282" s="9"/>
      <x:c r="B282" s="9"/>
      <x:c r="C282" s="9"/>
      <x:c r="D282" s="9"/>
      <x:c r="E282" s="9"/>
      <x:c r="F282" s="9"/>
      <x:c r="G282" s="9"/>
    </x:row>
    <x:row r="283">
      <x:c r="A283" s="9"/>
      <x:c r="B283" s="9"/>
      <x:c r="C283" s="9"/>
      <x:c r="D283" s="9"/>
      <x:c r="E283" s="9"/>
      <x:c r="F283" s="9"/>
      <x:c r="G283" s="9"/>
    </x:row>
    <x:row r="284">
      <x:c r="A284" s="9"/>
      <x:c r="B284" s="9"/>
      <x:c r="C284" s="9"/>
      <x:c r="D284" s="9"/>
      <x:c r="E284" s="9"/>
      <x:c r="F284" s="9"/>
      <x:c r="G284" s="9"/>
    </x:row>
    <x:row r="285">
      <x:c r="A285" s="9"/>
      <x:c r="B285" s="9"/>
      <x:c r="C285" s="9"/>
      <x:c r="D285" s="9"/>
      <x:c r="E285" s="9"/>
      <x:c r="F285" s="9"/>
      <x:c r="G285" s="9"/>
    </x:row>
    <x:row r="286">
      <x:c r="A286" s="9"/>
      <x:c r="B286" s="9"/>
      <x:c r="C286" s="9"/>
      <x:c r="D286" s="9"/>
      <x:c r="E286" s="9"/>
      <x:c r="F286" s="9"/>
      <x:c r="G286" s="9"/>
    </x:row>
    <x:row r="287">
      <x:c r="A287" s="9"/>
      <x:c r="B287" s="9"/>
      <x:c r="C287" s="9"/>
      <x:c r="D287" s="9"/>
      <x:c r="E287" s="9"/>
      <x:c r="F287" s="9"/>
      <x:c r="G287" s="9"/>
    </x:row>
    <x:row r="288">
      <x:c r="A288" s="9"/>
      <x:c r="B288" s="9"/>
      <x:c r="C288" s="9"/>
      <x:c r="D288" s="9"/>
      <x:c r="E288" s="9"/>
      <x:c r="F288" s="9"/>
      <x:c r="G288" s="9"/>
    </x:row>
    <x:row r="289">
      <x:c r="A289" s="9"/>
      <x:c r="B289" s="9"/>
      <x:c r="C289" s="9"/>
      <x:c r="D289" s="9"/>
      <x:c r="E289" s="9"/>
      <x:c r="F289" s="9"/>
      <x:c r="G289" s="9"/>
    </x:row>
    <x:row r="290">
      <x:c r="A290" s="9"/>
      <x:c r="B290" s="9"/>
      <x:c r="C290" s="9"/>
      <x:c r="D290" s="9"/>
      <x:c r="E290" s="9"/>
      <x:c r="F290" s="9"/>
      <x:c r="G290" s="9"/>
    </x:row>
    <x:row r="291">
      <x:c r="A291" s="9"/>
      <x:c r="B291" s="9"/>
      <x:c r="C291" s="9"/>
      <x:c r="D291" s="9"/>
      <x:c r="E291" s="9"/>
      <x:c r="F291" s="9"/>
      <x:c r="G291" s="9"/>
    </x:row>
    <x:row r="292">
      <x:c r="A292" s="9"/>
      <x:c r="B292" s="9"/>
      <x:c r="C292" s="9"/>
      <x:c r="D292" s="9"/>
      <x:c r="E292" s="9"/>
      <x:c r="F292" s="9"/>
      <x:c r="G292" s="9"/>
    </x:row>
    <x:row r="293">
      <x:c r="A293" s="9"/>
      <x:c r="B293" s="9"/>
      <x:c r="C293" s="9"/>
      <x:c r="D293" s="9"/>
      <x:c r="E293" s="9"/>
      <x:c r="F293" s="9"/>
      <x:c r="G293" s="9"/>
    </x:row>
    <x:row r="294">
      <x:c r="A294" s="9"/>
      <x:c r="B294" s="9"/>
      <x:c r="C294" s="9"/>
      <x:c r="D294" s="9"/>
      <x:c r="E294" s="9"/>
      <x:c r="F294" s="9"/>
      <x:c r="G294" s="9"/>
    </x:row>
    <x:row r="295">
      <x:c r="A295" s="9"/>
      <x:c r="B295" s="9"/>
      <x:c r="C295" s="9"/>
      <x:c r="D295" s="9"/>
      <x:c r="E295" s="9"/>
      <x:c r="F295" s="9"/>
      <x:c r="G295" s="9"/>
    </x:row>
    <x:row r="296">
      <x:c r="A296" s="9"/>
      <x:c r="B296" s="9"/>
      <x:c r="C296" s="9"/>
      <x:c r="D296" s="9"/>
      <x:c r="E296" s="9"/>
      <x:c r="F296" s="9"/>
      <x:c r="G296" s="9"/>
    </x:row>
    <x:row r="297">
      <x:c r="A297" s="9"/>
      <x:c r="B297" s="9"/>
      <x:c r="C297" s="9"/>
      <x:c r="D297" s="9"/>
      <x:c r="E297" s="9"/>
      <x:c r="F297" s="9"/>
      <x:c r="G297" s="9"/>
    </x:row>
    <x:row r="298">
      <x:c r="A298" s="9"/>
      <x:c r="B298" s="9"/>
      <x:c r="C298" s="9"/>
      <x:c r="D298" s="9"/>
      <x:c r="E298" s="9"/>
      <x:c r="F298" s="9"/>
      <x:c r="G298" s="9"/>
    </x:row>
    <x:row r="299">
      <x:c r="A299" s="9"/>
      <x:c r="B299" s="9"/>
      <x:c r="C299" s="9"/>
      <x:c r="D299" s="9"/>
      <x:c r="E299" s="9"/>
      <x:c r="F299" s="9"/>
      <x:c r="G299" s="9"/>
    </x:row>
    <x:row r="300">
      <x:c r="A300" s="9"/>
      <x:c r="B300" s="9"/>
      <x:c r="C300" s="9"/>
      <x:c r="D300" s="9"/>
      <x:c r="E300" s="9"/>
      <x:c r="F300" s="9"/>
      <x:c r="G300" s="9"/>
    </x:row>
    <x:row r="301">
      <x:c r="A301" s="9"/>
      <x:c r="B301" s="9"/>
      <x:c r="C301" s="9"/>
      <x:c r="D301" s="9"/>
      <x:c r="E301" s="9"/>
      <x:c r="F301" s="9"/>
      <x:c r="G301" s="9"/>
    </x:row>
  </x:sheetData>
  <x:pageMargins left="0.7" right="0.7" top="0.75" bottom="0.75" header="0.3" footer="0.3"/>
</x:worksheet>
</file>