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144babc3a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d60a4198fc644273"/>
    <x:sheet xmlns:r="http://schemas.openxmlformats.org/officeDocument/2006/relationships" name="Hướng dẫn" sheetId="2" r:id="Rd272783475ff4d82"/>
    <x:sheet xmlns:r="http://schemas.openxmlformats.org/officeDocument/2006/relationships" name="Ví dụ cách điền" sheetId="3" r:id="R8e97c1b24b45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b5db4d92c4e56" /><Relationship Type="http://schemas.openxmlformats.org/officeDocument/2006/relationships/theme" Target="/xl/theme/theme1.xml" Id="Rf8151d639ae740f2" /><Relationship Type="http://schemas.openxmlformats.org/officeDocument/2006/relationships/sharedStrings" Target="/xl/sharedStrings.xml" Id="R7200c500a9304c7d" /><Relationship Type="http://schemas.openxmlformats.org/officeDocument/2006/relationships/worksheet" Target="/xl/worksheets/sheet1.xml" Id="Rd60a4198fc644273" /><Relationship Type="http://schemas.openxmlformats.org/officeDocument/2006/relationships/worksheet" Target="/xl/worksheets/sheet2.xml" Id="Rd272783475ff4d82" /><Relationship Type="http://schemas.openxmlformats.org/officeDocument/2006/relationships/worksheet" Target="/xl/worksheets/sheet3.xml" Id="R8e97c1b24b45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4" t="str">
        <x:v>Mã ngoài</x:v>
      </x:c>
      <x:c r="B1" s="4" t="str">
        <x:v>Tên nhà cung cấp</x:v>
      </x:c>
      <x:c r="C1" s="4" t="str">
        <x:v>Mã số thuế</x:v>
      </x:c>
      <x:c r="D1" s="4" t="str">
        <x:v>Số điện thoại</x:v>
      </x:c>
      <x:c r="E1" s="4" t="str">
        <x:v>Email</x:v>
      </x:c>
      <x:c r="F1" s="4" t="str">
        <x:v>Địa chỉ</x:v>
      </x:c>
      <x:c r="G1" s="4" t="str">
        <x:v>Người liên hệ</x:v>
      </x:c>
      <x:c r="H1" s="4" t="str">
        <x:v>Điều khoản thanh toán</x:v>
      </x:c>
      <x:c r="I1" s="4" t="str">
        <x:v>Trạng thái</x:v>
      </x:c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</x:row>
    <x:row r="3" ht="25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5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25" customHeight="1">
      <x:c r="A5" s="8"/>
      <x:c r="B5" s="8"/>
      <x:c r="C5" s="8"/>
      <x:c r="D5" s="8"/>
      <x:c r="E5" s="8"/>
      <x:c r="F5" s="8"/>
      <x:c r="G5" s="8"/>
      <x:c r="H5" s="8"/>
      <x:c r="I5" s="8"/>
    </x:row>
    <x:row r="6" ht="25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25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25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25" customHeight="1">
      <x:c r="A9" s="8"/>
      <x:c r="B9" s="8"/>
      <x:c r="C9" s="8"/>
      <x:c r="D9" s="8"/>
      <x:c r="E9" s="8"/>
      <x:c r="F9" s="8"/>
      <x:c r="G9" s="8"/>
      <x:c r="H9" s="8"/>
      <x:c r="I9" s="8"/>
    </x:row>
    <x:row r="10" ht="25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  <x:c r="I11" s="8"/>
    </x:row>
    <x:row r="12" ht="25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  <x:c r="I13" s="8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  <x:c r="I15" s="8"/>
    </x:row>
    <x:row r="16" ht="25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  <x:c r="I17" s="8"/>
    </x:row>
    <x:row r="18" ht="25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  <x:c r="I19" s="8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  <x:c r="I21" s="8"/>
    </x:row>
    <x:row r="22" ht="25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  <x:c r="I23" s="8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  <x:c r="I25" s="8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  <x:c r="I26" s="7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  <x:c r="I27" s="8"/>
    </x:row>
    <x:row r="28" ht="25" customHeight="1">
      <x:c r="A28" s="7"/>
      <x:c r="B28" s="7"/>
      <x:c r="C28" s="7"/>
      <x:c r="D28" s="7"/>
      <x:c r="E28" s="7"/>
      <x:c r="F28" s="7"/>
      <x:c r="G28" s="7"/>
      <x:c r="H28" s="7"/>
      <x:c r="I28" s="7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  <x:c r="I29" s="8"/>
    </x:row>
    <x:row r="30" ht="25" customHeight="1">
      <x:c r="A30" s="7"/>
      <x:c r="B30" s="7"/>
      <x:c r="C30" s="7"/>
      <x:c r="D30" s="7"/>
      <x:c r="E30" s="7"/>
      <x:c r="F30" s="7"/>
      <x:c r="G30" s="7"/>
      <x:c r="H30" s="7"/>
      <x:c r="I30" s="7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  <x:c r="I31" s="8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</x:row>
    <x:row r="151">
      <x:c r="A151" s="9"/>
      <x:c r="B151" s="9"/>
      <x:c r="C151" s="9"/>
      <x:c r="D151" s="9"/>
      <x:c r="E151" s="9"/>
      <x:c r="F151" s="9"/>
      <x:c r="G151" s="9"/>
      <x:c r="H151" s="9"/>
      <x:c r="I151" s="9"/>
    </x:row>
    <x:row r="152">
      <x:c r="A152" s="9"/>
      <x:c r="B152" s="9"/>
      <x:c r="C152" s="9"/>
      <x:c r="D152" s="9"/>
      <x:c r="E152" s="9"/>
      <x:c r="F152" s="9"/>
      <x:c r="G152" s="9"/>
      <x:c r="H152" s="9"/>
      <x:c r="I152" s="9"/>
    </x:row>
    <x:row r="153">
      <x:c r="A153" s="9"/>
      <x:c r="B153" s="9"/>
      <x:c r="C153" s="9"/>
      <x:c r="D153" s="9"/>
      <x:c r="E153" s="9"/>
      <x:c r="F153" s="9"/>
      <x:c r="G153" s="9"/>
      <x:c r="H153" s="9"/>
      <x:c r="I153" s="9"/>
    </x:row>
    <x:row r="154">
      <x:c r="A154" s="9"/>
      <x:c r="B154" s="9"/>
      <x:c r="C154" s="9"/>
      <x:c r="D154" s="9"/>
      <x:c r="E154" s="9"/>
      <x:c r="F154" s="9"/>
      <x:c r="G154" s="9"/>
      <x:c r="H154" s="9"/>
      <x:c r="I154" s="9"/>
    </x:row>
    <x:row r="155">
      <x:c r="A155" s="9"/>
      <x:c r="B155" s="9"/>
      <x:c r="C155" s="9"/>
      <x:c r="D155" s="9"/>
      <x:c r="E155" s="9"/>
      <x:c r="F155" s="9"/>
      <x:c r="G155" s="9"/>
      <x:c r="H155" s="9"/>
      <x:c r="I155" s="9"/>
    </x:row>
    <x:row r="156">
      <x:c r="A156" s="9"/>
      <x:c r="B156" s="9"/>
      <x:c r="C156" s="9"/>
      <x:c r="D156" s="9"/>
      <x:c r="E156" s="9"/>
      <x:c r="F156" s="9"/>
      <x:c r="G156" s="9"/>
      <x:c r="H156" s="9"/>
      <x:c r="I156" s="9"/>
    </x:row>
    <x:row r="157">
      <x:c r="A157" s="9"/>
      <x:c r="B157" s="9"/>
      <x:c r="C157" s="9"/>
      <x:c r="D157" s="9"/>
      <x:c r="E157" s="9"/>
      <x:c r="F157" s="9"/>
      <x:c r="G157" s="9"/>
      <x:c r="H157" s="9"/>
      <x:c r="I157" s="9"/>
    </x:row>
    <x:row r="158">
      <x:c r="A158" s="9"/>
      <x:c r="B158" s="9"/>
      <x:c r="C158" s="9"/>
      <x:c r="D158" s="9"/>
      <x:c r="E158" s="9"/>
      <x:c r="F158" s="9"/>
      <x:c r="G158" s="9"/>
      <x:c r="H158" s="9"/>
      <x:c r="I158" s="9"/>
    </x:row>
    <x:row r="159">
      <x:c r="A159" s="9"/>
      <x:c r="B159" s="9"/>
      <x:c r="C159" s="9"/>
      <x:c r="D159" s="9"/>
      <x:c r="E159" s="9"/>
      <x:c r="F159" s="9"/>
      <x:c r="G159" s="9"/>
      <x:c r="H159" s="9"/>
      <x:c r="I159" s="9"/>
    </x:row>
    <x:row r="160">
      <x:c r="A160" s="9"/>
      <x:c r="B160" s="9"/>
      <x:c r="C160" s="9"/>
      <x:c r="D160" s="9"/>
      <x:c r="E160" s="9"/>
      <x:c r="F160" s="9"/>
      <x:c r="G160" s="9"/>
      <x:c r="H160" s="9"/>
      <x:c r="I160" s="9"/>
    </x:row>
    <x:row r="161">
      <x:c r="A161" s="9"/>
      <x:c r="B161" s="9"/>
      <x:c r="C161" s="9"/>
      <x:c r="D161" s="9"/>
      <x:c r="E161" s="9"/>
      <x:c r="F161" s="9"/>
      <x:c r="G161" s="9"/>
      <x:c r="H161" s="9"/>
      <x:c r="I161" s="9"/>
    </x:row>
    <x:row r="162">
      <x:c r="A162" s="9"/>
      <x:c r="B162" s="9"/>
      <x:c r="C162" s="9"/>
      <x:c r="D162" s="9"/>
      <x:c r="E162" s="9"/>
      <x:c r="F162" s="9"/>
      <x:c r="G162" s="9"/>
      <x:c r="H162" s="9"/>
      <x:c r="I162" s="9"/>
    </x:row>
    <x:row r="163">
      <x:c r="A163" s="9"/>
      <x:c r="B163" s="9"/>
      <x:c r="C163" s="9"/>
      <x:c r="D163" s="9"/>
      <x:c r="E163" s="9"/>
      <x:c r="F163" s="9"/>
      <x:c r="G163" s="9"/>
      <x:c r="H163" s="9"/>
      <x:c r="I163" s="9"/>
    </x:row>
    <x:row r="164">
      <x:c r="A164" s="9"/>
      <x:c r="B164" s="9"/>
      <x:c r="C164" s="9"/>
      <x:c r="D164" s="9"/>
      <x:c r="E164" s="9"/>
      <x:c r="F164" s="9"/>
      <x:c r="G164" s="9"/>
      <x:c r="H164" s="9"/>
      <x:c r="I164" s="9"/>
    </x:row>
    <x:row r="165">
      <x:c r="A165" s="9"/>
      <x:c r="B165" s="9"/>
      <x:c r="C165" s="9"/>
      <x:c r="D165" s="9"/>
      <x:c r="E165" s="9"/>
      <x:c r="F165" s="9"/>
      <x:c r="G165" s="9"/>
      <x:c r="H165" s="9"/>
      <x:c r="I165" s="9"/>
    </x:row>
    <x:row r="166">
      <x:c r="A166" s="9"/>
      <x:c r="B166" s="9"/>
      <x:c r="C166" s="9"/>
      <x:c r="D166" s="9"/>
      <x:c r="E166" s="9"/>
      <x:c r="F166" s="9"/>
      <x:c r="G166" s="9"/>
      <x:c r="H166" s="9"/>
      <x:c r="I166" s="9"/>
    </x:row>
    <x:row r="167">
      <x:c r="A167" s="9"/>
      <x:c r="B167" s="9"/>
      <x:c r="C167" s="9"/>
      <x:c r="D167" s="9"/>
      <x:c r="E167" s="9"/>
      <x:c r="F167" s="9"/>
      <x:c r="G167" s="9"/>
      <x:c r="H167" s="9"/>
      <x:c r="I167" s="9"/>
    </x:row>
    <x:row r="168">
      <x:c r="A168" s="9"/>
      <x:c r="B168" s="9"/>
      <x:c r="C168" s="9"/>
      <x:c r="D168" s="9"/>
      <x:c r="E168" s="9"/>
      <x:c r="F168" s="9"/>
      <x:c r="G168" s="9"/>
      <x:c r="H168" s="9"/>
      <x:c r="I168" s="9"/>
    </x:row>
    <x:row r="169">
      <x:c r="A169" s="9"/>
      <x:c r="B169" s="9"/>
      <x:c r="C169" s="9"/>
      <x:c r="D169" s="9"/>
      <x:c r="E169" s="9"/>
      <x:c r="F169" s="9"/>
      <x:c r="G169" s="9"/>
      <x:c r="H169" s="9"/>
      <x:c r="I169" s="9"/>
    </x:row>
    <x:row r="170">
      <x:c r="A170" s="9"/>
      <x:c r="B170" s="9"/>
      <x:c r="C170" s="9"/>
      <x:c r="D170" s="9"/>
      <x:c r="E170" s="9"/>
      <x:c r="F170" s="9"/>
      <x:c r="G170" s="9"/>
      <x:c r="H170" s="9"/>
      <x:c r="I170" s="9"/>
    </x:row>
    <x:row r="171">
      <x:c r="A171" s="9"/>
      <x:c r="B171" s="9"/>
      <x:c r="C171" s="9"/>
      <x:c r="D171" s="9"/>
      <x:c r="E171" s="9"/>
      <x:c r="F171" s="9"/>
      <x:c r="G171" s="9"/>
      <x:c r="H171" s="9"/>
      <x:c r="I171" s="9"/>
    </x:row>
    <x:row r="172">
      <x:c r="A172" s="9"/>
      <x:c r="B172" s="9"/>
      <x:c r="C172" s="9"/>
      <x:c r="D172" s="9"/>
      <x:c r="E172" s="9"/>
      <x:c r="F172" s="9"/>
      <x:c r="G172" s="9"/>
      <x:c r="H172" s="9"/>
      <x:c r="I172" s="9"/>
    </x:row>
    <x:row r="173">
      <x:c r="A173" s="9"/>
      <x:c r="B173" s="9"/>
      <x:c r="C173" s="9"/>
      <x:c r="D173" s="9"/>
      <x:c r="E173" s="9"/>
      <x:c r="F173" s="9"/>
      <x:c r="G173" s="9"/>
      <x:c r="H173" s="9"/>
      <x:c r="I173" s="9"/>
    </x:row>
    <x:row r="174">
      <x:c r="A174" s="9"/>
      <x:c r="B174" s="9"/>
      <x:c r="C174" s="9"/>
      <x:c r="D174" s="9"/>
      <x:c r="E174" s="9"/>
      <x:c r="F174" s="9"/>
      <x:c r="G174" s="9"/>
      <x:c r="H174" s="9"/>
      <x:c r="I174" s="9"/>
    </x:row>
    <x:row r="175">
      <x:c r="A175" s="9"/>
      <x:c r="B175" s="9"/>
      <x:c r="C175" s="9"/>
      <x:c r="D175" s="9"/>
      <x:c r="E175" s="9"/>
      <x:c r="F175" s="9"/>
      <x:c r="G175" s="9"/>
      <x:c r="H175" s="9"/>
      <x:c r="I175" s="9"/>
    </x:row>
    <x:row r="176">
      <x:c r="A176" s="9"/>
      <x:c r="B176" s="9"/>
      <x:c r="C176" s="9"/>
      <x:c r="D176" s="9"/>
      <x:c r="E176" s="9"/>
      <x:c r="F176" s="9"/>
      <x:c r="G176" s="9"/>
      <x:c r="H176" s="9"/>
      <x:c r="I176" s="9"/>
    </x:row>
    <x:row r="177">
      <x:c r="A177" s="9"/>
      <x:c r="B177" s="9"/>
      <x:c r="C177" s="9"/>
      <x:c r="D177" s="9"/>
      <x:c r="E177" s="9"/>
      <x:c r="F177" s="9"/>
      <x:c r="G177" s="9"/>
      <x:c r="H177" s="9"/>
      <x:c r="I177" s="9"/>
    </x:row>
    <x:row r="178">
      <x:c r="A178" s="9"/>
      <x:c r="B178" s="9"/>
      <x:c r="C178" s="9"/>
      <x:c r="D178" s="9"/>
      <x:c r="E178" s="9"/>
      <x:c r="F178" s="9"/>
      <x:c r="G178" s="9"/>
      <x:c r="H178" s="9"/>
      <x:c r="I178" s="9"/>
    </x:row>
    <x:row r="179">
      <x:c r="A179" s="9"/>
      <x:c r="B179" s="9"/>
      <x:c r="C179" s="9"/>
      <x:c r="D179" s="9"/>
      <x:c r="E179" s="9"/>
      <x:c r="F179" s="9"/>
      <x:c r="G179" s="9"/>
      <x:c r="H179" s="9"/>
      <x:c r="I179" s="9"/>
    </x:row>
    <x:row r="180">
      <x:c r="A180" s="9"/>
      <x:c r="B180" s="9"/>
      <x:c r="C180" s="9"/>
      <x:c r="D180" s="9"/>
      <x:c r="E180" s="9"/>
      <x:c r="F180" s="9"/>
      <x:c r="G180" s="9"/>
      <x:c r="H180" s="9"/>
      <x:c r="I180" s="9"/>
    </x:row>
    <x:row r="181">
      <x:c r="A181" s="9"/>
      <x:c r="B181" s="9"/>
      <x:c r="C181" s="9"/>
      <x:c r="D181" s="9"/>
      <x:c r="E181" s="9"/>
      <x:c r="F181" s="9"/>
      <x:c r="G181" s="9"/>
      <x:c r="H181" s="9"/>
      <x:c r="I181" s="9"/>
    </x:row>
    <x:row r="182">
      <x:c r="A182" s="9"/>
      <x:c r="B182" s="9"/>
      <x:c r="C182" s="9"/>
      <x:c r="D182" s="9"/>
      <x:c r="E182" s="9"/>
      <x:c r="F182" s="9"/>
      <x:c r="G182" s="9"/>
      <x:c r="H182" s="9"/>
      <x:c r="I182" s="9"/>
    </x:row>
    <x:row r="183">
      <x:c r="A183" s="9"/>
      <x:c r="B183" s="9"/>
      <x:c r="C183" s="9"/>
      <x:c r="D183" s="9"/>
      <x:c r="E183" s="9"/>
      <x:c r="F183" s="9"/>
      <x:c r="G183" s="9"/>
      <x:c r="H183" s="9"/>
      <x:c r="I183" s="9"/>
    </x:row>
    <x:row r="184">
      <x:c r="A184" s="9"/>
      <x:c r="B184" s="9"/>
      <x:c r="C184" s="9"/>
      <x:c r="D184" s="9"/>
      <x:c r="E184" s="9"/>
      <x:c r="F184" s="9"/>
      <x:c r="G184" s="9"/>
      <x:c r="H184" s="9"/>
      <x:c r="I184" s="9"/>
    </x:row>
    <x:row r="185">
      <x:c r="A185" s="9"/>
      <x:c r="B185" s="9"/>
      <x:c r="C185" s="9"/>
      <x:c r="D185" s="9"/>
      <x:c r="E185" s="9"/>
      <x:c r="F185" s="9"/>
      <x:c r="G185" s="9"/>
      <x:c r="H185" s="9"/>
      <x:c r="I185" s="9"/>
    </x:row>
    <x:row r="186">
      <x:c r="A186" s="9"/>
      <x:c r="B186" s="9"/>
      <x:c r="C186" s="9"/>
      <x:c r="D186" s="9"/>
      <x:c r="E186" s="9"/>
      <x:c r="F186" s="9"/>
      <x:c r="G186" s="9"/>
      <x:c r="H186" s="9"/>
      <x:c r="I186" s="9"/>
    </x:row>
    <x:row r="187">
      <x:c r="A187" s="9"/>
      <x:c r="B187" s="9"/>
      <x:c r="C187" s="9"/>
      <x:c r="D187" s="9"/>
      <x:c r="E187" s="9"/>
      <x:c r="F187" s="9"/>
      <x:c r="G187" s="9"/>
      <x:c r="H187" s="9"/>
      <x:c r="I187" s="9"/>
    </x:row>
    <x:row r="188">
      <x:c r="A188" s="9"/>
      <x:c r="B188" s="9"/>
      <x:c r="C188" s="9"/>
      <x:c r="D188" s="9"/>
      <x:c r="E188" s="9"/>
      <x:c r="F188" s="9"/>
      <x:c r="G188" s="9"/>
      <x:c r="H188" s="9"/>
      <x:c r="I188" s="9"/>
    </x:row>
    <x:row r="189">
      <x:c r="A189" s="9"/>
      <x:c r="B189" s="9"/>
      <x:c r="C189" s="9"/>
      <x:c r="D189" s="9"/>
      <x:c r="E189" s="9"/>
      <x:c r="F189" s="9"/>
      <x:c r="G189" s="9"/>
      <x:c r="H189" s="9"/>
      <x:c r="I189" s="9"/>
    </x:row>
    <x:row r="190">
      <x:c r="A190" s="9"/>
      <x:c r="B190" s="9"/>
      <x:c r="C190" s="9"/>
      <x:c r="D190" s="9"/>
      <x:c r="E190" s="9"/>
      <x:c r="F190" s="9"/>
      <x:c r="G190" s="9"/>
      <x:c r="H190" s="9"/>
      <x:c r="I190" s="9"/>
    </x:row>
    <x:row r="191">
      <x:c r="A191" s="9"/>
      <x:c r="B191" s="9"/>
      <x:c r="C191" s="9"/>
      <x:c r="D191" s="9"/>
      <x:c r="E191" s="9"/>
      <x:c r="F191" s="9"/>
      <x:c r="G191" s="9"/>
      <x:c r="H191" s="9"/>
      <x:c r="I191" s="9"/>
    </x:row>
    <x:row r="192">
      <x:c r="A192" s="9"/>
      <x:c r="B192" s="9"/>
      <x:c r="C192" s="9"/>
      <x:c r="D192" s="9"/>
      <x:c r="E192" s="9"/>
      <x:c r="F192" s="9"/>
      <x:c r="G192" s="9"/>
      <x:c r="H192" s="9"/>
      <x:c r="I192" s="9"/>
    </x:row>
    <x:row r="193">
      <x:c r="A193" s="9"/>
      <x:c r="B193" s="9"/>
      <x:c r="C193" s="9"/>
      <x:c r="D193" s="9"/>
      <x:c r="E193" s="9"/>
      <x:c r="F193" s="9"/>
      <x:c r="G193" s="9"/>
      <x:c r="H193" s="9"/>
      <x:c r="I193" s="9"/>
    </x:row>
    <x:row r="194">
      <x:c r="A194" s="9"/>
      <x:c r="B194" s="9"/>
      <x:c r="C194" s="9"/>
      <x:c r="D194" s="9"/>
      <x:c r="E194" s="9"/>
      <x:c r="F194" s="9"/>
      <x:c r="G194" s="9"/>
      <x:c r="H194" s="9"/>
      <x:c r="I194" s="9"/>
    </x:row>
    <x:row r="195">
      <x:c r="A195" s="9"/>
      <x:c r="B195" s="9"/>
      <x:c r="C195" s="9"/>
      <x:c r="D195" s="9"/>
      <x:c r="E195" s="9"/>
      <x:c r="F195" s="9"/>
      <x:c r="G195" s="9"/>
      <x:c r="H195" s="9"/>
      <x:c r="I195" s="9"/>
    </x:row>
    <x:row r="196">
      <x:c r="A196" s="9"/>
      <x:c r="B196" s="9"/>
      <x:c r="C196" s="9"/>
      <x:c r="D196" s="9"/>
      <x:c r="E196" s="9"/>
      <x:c r="F196" s="9"/>
      <x:c r="G196" s="9"/>
      <x:c r="H196" s="9"/>
      <x:c r="I196" s="9"/>
    </x:row>
    <x:row r="197">
      <x:c r="A197" s="9"/>
      <x:c r="B197" s="9"/>
      <x:c r="C197" s="9"/>
      <x:c r="D197" s="9"/>
      <x:c r="E197" s="9"/>
      <x:c r="F197" s="9"/>
      <x:c r="G197" s="9"/>
      <x:c r="H197" s="9"/>
      <x:c r="I197" s="9"/>
    </x:row>
    <x:row r="198">
      <x:c r="A198" s="9"/>
      <x:c r="B198" s="9"/>
      <x:c r="C198" s="9"/>
      <x:c r="D198" s="9"/>
      <x:c r="E198" s="9"/>
      <x:c r="F198" s="9"/>
      <x:c r="G198" s="9"/>
      <x:c r="H198" s="9"/>
      <x:c r="I198" s="9"/>
    </x:row>
    <x:row r="199">
      <x:c r="A199" s="9"/>
      <x:c r="B199" s="9"/>
      <x:c r="C199" s="9"/>
      <x:c r="D199" s="9"/>
      <x:c r="E199" s="9"/>
      <x:c r="F199" s="9"/>
      <x:c r="G199" s="9"/>
      <x:c r="H199" s="9"/>
      <x:c r="I199" s="9"/>
    </x:row>
    <x:row r="200">
      <x:c r="A200" s="9"/>
      <x:c r="B200" s="9"/>
      <x:c r="C200" s="9"/>
      <x:c r="D200" s="9"/>
      <x:c r="E200" s="9"/>
      <x:c r="F200" s="9"/>
      <x:c r="G200" s="9"/>
      <x:c r="H200" s="9"/>
      <x:c r="I200" s="9"/>
    </x:row>
    <x:row r="201">
      <x:c r="A201" s="9"/>
      <x:c r="B201" s="9"/>
      <x:c r="C201" s="9"/>
      <x:c r="D201" s="9"/>
      <x:c r="E201" s="9"/>
      <x:c r="F201" s="9"/>
      <x:c r="G201" s="9"/>
      <x:c r="H201" s="9"/>
      <x:c r="I201" s="9"/>
    </x:row>
    <x:row r="202">
      <x:c r="A202" s="9"/>
      <x:c r="B202" s="9"/>
      <x:c r="C202" s="9"/>
      <x:c r="D202" s="9"/>
      <x:c r="E202" s="9"/>
      <x:c r="F202" s="9"/>
      <x:c r="G202" s="9"/>
      <x:c r="H202" s="9"/>
      <x:c r="I202" s="9"/>
    </x:row>
    <x:row r="203">
      <x:c r="A203" s="9"/>
      <x:c r="B203" s="9"/>
      <x:c r="C203" s="9"/>
      <x:c r="D203" s="9"/>
      <x:c r="E203" s="9"/>
      <x:c r="F203" s="9"/>
      <x:c r="G203" s="9"/>
      <x:c r="H203" s="9"/>
      <x:c r="I203" s="9"/>
    </x:row>
    <x:row r="204">
      <x:c r="A204" s="9"/>
      <x:c r="B204" s="9"/>
      <x:c r="C204" s="9"/>
      <x:c r="D204" s="9"/>
      <x:c r="E204" s="9"/>
      <x:c r="F204" s="9"/>
      <x:c r="G204" s="9"/>
      <x:c r="H204" s="9"/>
      <x:c r="I204" s="9"/>
    </x:row>
    <x:row r="205">
      <x:c r="A205" s="9"/>
      <x:c r="B205" s="9"/>
      <x:c r="C205" s="9"/>
      <x:c r="D205" s="9"/>
      <x:c r="E205" s="9"/>
      <x:c r="F205" s="9"/>
      <x:c r="G205" s="9"/>
      <x:c r="H205" s="9"/>
      <x:c r="I205" s="9"/>
    </x:row>
    <x:row r="206">
      <x:c r="A206" s="9"/>
      <x:c r="B206" s="9"/>
      <x:c r="C206" s="9"/>
      <x:c r="D206" s="9"/>
      <x:c r="E206" s="9"/>
      <x:c r="F206" s="9"/>
      <x:c r="G206" s="9"/>
      <x:c r="H206" s="9"/>
      <x:c r="I206" s="9"/>
    </x:row>
    <x:row r="207">
      <x:c r="A207" s="9"/>
      <x:c r="B207" s="9"/>
      <x:c r="C207" s="9"/>
      <x:c r="D207" s="9"/>
      <x:c r="E207" s="9"/>
      <x:c r="F207" s="9"/>
      <x:c r="G207" s="9"/>
      <x:c r="H207" s="9"/>
      <x:c r="I207" s="9"/>
    </x:row>
    <x:row r="208">
      <x:c r="A208" s="9"/>
      <x:c r="B208" s="9"/>
      <x:c r="C208" s="9"/>
      <x:c r="D208" s="9"/>
      <x:c r="E208" s="9"/>
      <x:c r="F208" s="9"/>
      <x:c r="G208" s="9"/>
      <x:c r="H208" s="9"/>
      <x:c r="I208" s="9"/>
    </x:row>
    <x:row r="209">
      <x:c r="A209" s="9"/>
      <x:c r="B209" s="9"/>
      <x:c r="C209" s="9"/>
      <x:c r="D209" s="9"/>
      <x:c r="E209" s="9"/>
      <x:c r="F209" s="9"/>
      <x:c r="G209" s="9"/>
      <x:c r="H209" s="9"/>
      <x:c r="I209" s="9"/>
    </x:row>
    <x:row r="210">
      <x:c r="A210" s="9"/>
      <x:c r="B210" s="9"/>
      <x:c r="C210" s="9"/>
      <x:c r="D210" s="9"/>
      <x:c r="E210" s="9"/>
      <x:c r="F210" s="9"/>
      <x:c r="G210" s="9"/>
      <x:c r="H210" s="9"/>
      <x:c r="I210" s="9"/>
    </x:row>
    <x:row r="211">
      <x:c r="A211" s="9"/>
      <x:c r="B211" s="9"/>
      <x:c r="C211" s="9"/>
      <x:c r="D211" s="9"/>
      <x:c r="E211" s="9"/>
      <x:c r="F211" s="9"/>
      <x:c r="G211" s="9"/>
      <x:c r="H211" s="9"/>
      <x:c r="I211" s="9"/>
    </x:row>
    <x:row r="212">
      <x:c r="A212" s="9"/>
      <x:c r="B212" s="9"/>
      <x:c r="C212" s="9"/>
      <x:c r="D212" s="9"/>
      <x:c r="E212" s="9"/>
      <x:c r="F212" s="9"/>
      <x:c r="G212" s="9"/>
      <x:c r="H212" s="9"/>
      <x:c r="I212" s="9"/>
    </x:row>
    <x:row r="213">
      <x:c r="A213" s="9"/>
      <x:c r="B213" s="9"/>
      <x:c r="C213" s="9"/>
      <x:c r="D213" s="9"/>
      <x:c r="E213" s="9"/>
      <x:c r="F213" s="9"/>
      <x:c r="G213" s="9"/>
      <x:c r="H213" s="9"/>
      <x:c r="I213" s="9"/>
    </x:row>
    <x:row r="214">
      <x:c r="A214" s="9"/>
      <x:c r="B214" s="9"/>
      <x:c r="C214" s="9"/>
      <x:c r="D214" s="9"/>
      <x:c r="E214" s="9"/>
      <x:c r="F214" s="9"/>
      <x:c r="G214" s="9"/>
      <x:c r="H214" s="9"/>
      <x:c r="I214" s="9"/>
    </x:row>
    <x:row r="215">
      <x:c r="A215" s="9"/>
      <x:c r="B215" s="9"/>
      <x:c r="C215" s="9"/>
      <x:c r="D215" s="9"/>
      <x:c r="E215" s="9"/>
      <x:c r="F215" s="9"/>
      <x:c r="G215" s="9"/>
      <x:c r="H215" s="9"/>
      <x:c r="I215" s="9"/>
    </x:row>
    <x:row r="216">
      <x:c r="A216" s="9"/>
      <x:c r="B216" s="9"/>
      <x:c r="C216" s="9"/>
      <x:c r="D216" s="9"/>
      <x:c r="E216" s="9"/>
      <x:c r="F216" s="9"/>
      <x:c r="G216" s="9"/>
      <x:c r="H216" s="9"/>
      <x:c r="I216" s="9"/>
    </x:row>
    <x:row r="217">
      <x:c r="A217" s="9"/>
      <x:c r="B217" s="9"/>
      <x:c r="C217" s="9"/>
      <x:c r="D217" s="9"/>
      <x:c r="E217" s="9"/>
      <x:c r="F217" s="9"/>
      <x:c r="G217" s="9"/>
      <x:c r="H217" s="9"/>
      <x:c r="I217" s="9"/>
    </x:row>
    <x:row r="218">
      <x:c r="A218" s="9"/>
      <x:c r="B218" s="9"/>
      <x:c r="C218" s="9"/>
      <x:c r="D218" s="9"/>
      <x:c r="E218" s="9"/>
      <x:c r="F218" s="9"/>
      <x:c r="G218" s="9"/>
      <x:c r="H218" s="9"/>
      <x:c r="I218" s="9"/>
    </x:row>
    <x:row r="219">
      <x:c r="A219" s="9"/>
      <x:c r="B219" s="9"/>
      <x:c r="C219" s="9"/>
      <x:c r="D219" s="9"/>
      <x:c r="E219" s="9"/>
      <x:c r="F219" s="9"/>
      <x:c r="G219" s="9"/>
      <x:c r="H219" s="9"/>
      <x:c r="I219" s="9"/>
    </x:row>
    <x:row r="220">
      <x:c r="A220" s="9"/>
      <x:c r="B220" s="9"/>
      <x:c r="C220" s="9"/>
      <x:c r="D220" s="9"/>
      <x:c r="E220" s="9"/>
      <x:c r="F220" s="9"/>
      <x:c r="G220" s="9"/>
      <x:c r="H220" s="9"/>
      <x:c r="I220" s="9"/>
    </x:row>
    <x:row r="221">
      <x:c r="A221" s="9"/>
      <x:c r="B221" s="9"/>
      <x:c r="C221" s="9"/>
      <x:c r="D221" s="9"/>
      <x:c r="E221" s="9"/>
      <x:c r="F221" s="9"/>
      <x:c r="G221" s="9"/>
      <x:c r="H221" s="9"/>
      <x:c r="I221" s="9"/>
    </x:row>
    <x:row r="222">
      <x:c r="A222" s="9"/>
      <x:c r="B222" s="9"/>
      <x:c r="C222" s="9"/>
      <x:c r="D222" s="9"/>
      <x:c r="E222" s="9"/>
      <x:c r="F222" s="9"/>
      <x:c r="G222" s="9"/>
      <x:c r="H222" s="9"/>
      <x:c r="I222" s="9"/>
    </x:row>
    <x:row r="223">
      <x:c r="A223" s="9"/>
      <x:c r="B223" s="9"/>
      <x:c r="C223" s="9"/>
      <x:c r="D223" s="9"/>
      <x:c r="E223" s="9"/>
      <x:c r="F223" s="9"/>
      <x:c r="G223" s="9"/>
      <x:c r="H223" s="9"/>
      <x:c r="I223" s="9"/>
    </x:row>
    <x:row r="224">
      <x:c r="A224" s="9"/>
      <x:c r="B224" s="9"/>
      <x:c r="C224" s="9"/>
      <x:c r="D224" s="9"/>
      <x:c r="E224" s="9"/>
      <x:c r="F224" s="9"/>
      <x:c r="G224" s="9"/>
      <x:c r="H224" s="9"/>
      <x:c r="I224" s="9"/>
    </x:row>
    <x:row r="225">
      <x:c r="A225" s="9"/>
      <x:c r="B225" s="9"/>
      <x:c r="C225" s="9"/>
      <x:c r="D225" s="9"/>
      <x:c r="E225" s="9"/>
      <x:c r="F225" s="9"/>
      <x:c r="G225" s="9"/>
      <x:c r="H225" s="9"/>
      <x:c r="I225" s="9"/>
    </x:row>
    <x:row r="226">
      <x:c r="A226" s="9"/>
      <x:c r="B226" s="9"/>
      <x:c r="C226" s="9"/>
      <x:c r="D226" s="9"/>
      <x:c r="E226" s="9"/>
      <x:c r="F226" s="9"/>
      <x:c r="G226" s="9"/>
      <x:c r="H226" s="9"/>
      <x:c r="I226" s="9"/>
    </x:row>
    <x:row r="227">
      <x:c r="A227" s="9"/>
      <x:c r="B227" s="9"/>
      <x:c r="C227" s="9"/>
      <x:c r="D227" s="9"/>
      <x:c r="E227" s="9"/>
      <x:c r="F227" s="9"/>
      <x:c r="G227" s="9"/>
      <x:c r="H227" s="9"/>
      <x:c r="I227" s="9"/>
    </x:row>
    <x:row r="228">
      <x:c r="A228" s="9"/>
      <x:c r="B228" s="9"/>
      <x:c r="C228" s="9"/>
      <x:c r="D228" s="9"/>
      <x:c r="E228" s="9"/>
      <x:c r="F228" s="9"/>
      <x:c r="G228" s="9"/>
      <x:c r="H228" s="9"/>
      <x:c r="I228" s="9"/>
    </x:row>
    <x:row r="229">
      <x:c r="A229" s="9"/>
      <x:c r="B229" s="9"/>
      <x:c r="C229" s="9"/>
      <x:c r="D229" s="9"/>
      <x:c r="E229" s="9"/>
      <x:c r="F229" s="9"/>
      <x:c r="G229" s="9"/>
      <x:c r="H229" s="9"/>
      <x:c r="I229" s="9"/>
    </x:row>
    <x:row r="230">
      <x:c r="A230" s="9"/>
      <x:c r="B230" s="9"/>
      <x:c r="C230" s="9"/>
      <x:c r="D230" s="9"/>
      <x:c r="E230" s="9"/>
      <x:c r="F230" s="9"/>
      <x:c r="G230" s="9"/>
      <x:c r="H230" s="9"/>
      <x:c r="I230" s="9"/>
    </x:row>
    <x:row r="231">
      <x:c r="A231" s="9"/>
      <x:c r="B231" s="9"/>
      <x:c r="C231" s="9"/>
      <x:c r="D231" s="9"/>
      <x:c r="E231" s="9"/>
      <x:c r="F231" s="9"/>
      <x:c r="G231" s="9"/>
      <x:c r="H231" s="9"/>
      <x:c r="I231" s="9"/>
    </x:row>
    <x:row r="232">
      <x:c r="A232" s="9"/>
      <x:c r="B232" s="9"/>
      <x:c r="C232" s="9"/>
      <x:c r="D232" s="9"/>
      <x:c r="E232" s="9"/>
      <x:c r="F232" s="9"/>
      <x:c r="G232" s="9"/>
      <x:c r="H232" s="9"/>
      <x:c r="I232" s="9"/>
    </x:row>
    <x:row r="233">
      <x:c r="A233" s="9"/>
      <x:c r="B233" s="9"/>
      <x:c r="C233" s="9"/>
      <x:c r="D233" s="9"/>
      <x:c r="E233" s="9"/>
      <x:c r="F233" s="9"/>
      <x:c r="G233" s="9"/>
      <x:c r="H233" s="9"/>
      <x:c r="I233" s="9"/>
    </x:row>
    <x:row r="234">
      <x:c r="A234" s="9"/>
      <x:c r="B234" s="9"/>
      <x:c r="C234" s="9"/>
      <x:c r="D234" s="9"/>
      <x:c r="E234" s="9"/>
      <x:c r="F234" s="9"/>
      <x:c r="G234" s="9"/>
      <x:c r="H234" s="9"/>
      <x:c r="I234" s="9"/>
    </x:row>
    <x:row r="235">
      <x:c r="A235" s="9"/>
      <x:c r="B235" s="9"/>
      <x:c r="C235" s="9"/>
      <x:c r="D235" s="9"/>
      <x:c r="E235" s="9"/>
      <x:c r="F235" s="9"/>
      <x:c r="G235" s="9"/>
      <x:c r="H235" s="9"/>
      <x:c r="I235" s="9"/>
    </x:row>
    <x:row r="236">
      <x:c r="A236" s="9"/>
      <x:c r="B236" s="9"/>
      <x:c r="C236" s="9"/>
      <x:c r="D236" s="9"/>
      <x:c r="E236" s="9"/>
      <x:c r="F236" s="9"/>
      <x:c r="G236" s="9"/>
      <x:c r="H236" s="9"/>
      <x:c r="I236" s="9"/>
    </x:row>
    <x:row r="237">
      <x:c r="A237" s="9"/>
      <x:c r="B237" s="9"/>
      <x:c r="C237" s="9"/>
      <x:c r="D237" s="9"/>
      <x:c r="E237" s="9"/>
      <x:c r="F237" s="9"/>
      <x:c r="G237" s="9"/>
      <x:c r="H237" s="9"/>
      <x:c r="I237" s="9"/>
    </x:row>
    <x:row r="238">
      <x:c r="A238" s="9"/>
      <x:c r="B238" s="9"/>
      <x:c r="C238" s="9"/>
      <x:c r="D238" s="9"/>
      <x:c r="E238" s="9"/>
      <x:c r="F238" s="9"/>
      <x:c r="G238" s="9"/>
      <x:c r="H238" s="9"/>
      <x:c r="I238" s="9"/>
    </x:row>
    <x:row r="239">
      <x:c r="A239" s="9"/>
      <x:c r="B239" s="9"/>
      <x:c r="C239" s="9"/>
      <x:c r="D239" s="9"/>
      <x:c r="E239" s="9"/>
      <x:c r="F239" s="9"/>
      <x:c r="G239" s="9"/>
      <x:c r="H239" s="9"/>
      <x:c r="I239" s="9"/>
    </x:row>
    <x:row r="240">
      <x:c r="A240" s="9"/>
      <x:c r="B240" s="9"/>
      <x:c r="C240" s="9"/>
      <x:c r="D240" s="9"/>
      <x:c r="E240" s="9"/>
      <x:c r="F240" s="9"/>
      <x:c r="G240" s="9"/>
      <x:c r="H240" s="9"/>
      <x:c r="I240" s="9"/>
    </x:row>
    <x:row r="241">
      <x:c r="A241" s="9"/>
      <x:c r="B241" s="9"/>
      <x:c r="C241" s="9"/>
      <x:c r="D241" s="9"/>
      <x:c r="E241" s="9"/>
      <x:c r="F241" s="9"/>
      <x:c r="G241" s="9"/>
      <x:c r="H241" s="9"/>
      <x:c r="I241" s="9"/>
    </x:row>
    <x:row r="242">
      <x:c r="A242" s="9"/>
      <x:c r="B242" s="9"/>
      <x:c r="C242" s="9"/>
      <x:c r="D242" s="9"/>
      <x:c r="E242" s="9"/>
      <x:c r="F242" s="9"/>
      <x:c r="G242" s="9"/>
      <x:c r="H242" s="9"/>
      <x:c r="I242" s="9"/>
    </x:row>
    <x:row r="243">
      <x:c r="A243" s="9"/>
      <x:c r="B243" s="9"/>
      <x:c r="C243" s="9"/>
      <x:c r="D243" s="9"/>
      <x:c r="E243" s="9"/>
      <x:c r="F243" s="9"/>
      <x:c r="G243" s="9"/>
      <x:c r="H243" s="9"/>
      <x:c r="I243" s="9"/>
    </x:row>
    <x:row r="244">
      <x:c r="A244" s="9"/>
      <x:c r="B244" s="9"/>
      <x:c r="C244" s="9"/>
      <x:c r="D244" s="9"/>
      <x:c r="E244" s="9"/>
      <x:c r="F244" s="9"/>
      <x:c r="G244" s="9"/>
      <x:c r="H244" s="9"/>
      <x:c r="I244" s="9"/>
    </x:row>
    <x:row r="245">
      <x:c r="A245" s="9"/>
      <x:c r="B245" s="9"/>
      <x:c r="C245" s="9"/>
      <x:c r="D245" s="9"/>
      <x:c r="E245" s="9"/>
      <x:c r="F245" s="9"/>
      <x:c r="G245" s="9"/>
      <x:c r="H245" s="9"/>
      <x:c r="I245" s="9"/>
    </x:row>
    <x:row r="246">
      <x:c r="A246" s="9"/>
      <x:c r="B246" s="9"/>
      <x:c r="C246" s="9"/>
      <x:c r="D246" s="9"/>
      <x:c r="E246" s="9"/>
      <x:c r="F246" s="9"/>
      <x:c r="G246" s="9"/>
      <x:c r="H246" s="9"/>
      <x:c r="I246" s="9"/>
    </x:row>
    <x:row r="247">
      <x:c r="A247" s="9"/>
      <x:c r="B247" s="9"/>
      <x:c r="C247" s="9"/>
      <x:c r="D247" s="9"/>
      <x:c r="E247" s="9"/>
      <x:c r="F247" s="9"/>
      <x:c r="G247" s="9"/>
      <x:c r="H247" s="9"/>
      <x:c r="I247" s="9"/>
    </x:row>
    <x:row r="248">
      <x:c r="A248" s="9"/>
      <x:c r="B248" s="9"/>
      <x:c r="C248" s="9"/>
      <x:c r="D248" s="9"/>
      <x:c r="E248" s="9"/>
      <x:c r="F248" s="9"/>
      <x:c r="G248" s="9"/>
      <x:c r="H248" s="9"/>
      <x:c r="I248" s="9"/>
    </x:row>
    <x:row r="249">
      <x:c r="A249" s="9"/>
      <x:c r="B249" s="9"/>
      <x:c r="C249" s="9"/>
      <x:c r="D249" s="9"/>
      <x:c r="E249" s="9"/>
      <x:c r="F249" s="9"/>
      <x:c r="G249" s="9"/>
      <x:c r="H249" s="9"/>
      <x:c r="I249" s="9"/>
    </x:row>
    <x:row r="250">
      <x:c r="A250" s="9"/>
      <x:c r="B250" s="9"/>
      <x:c r="C250" s="9"/>
      <x:c r="D250" s="9"/>
      <x:c r="E250" s="9"/>
      <x:c r="F250" s="9"/>
      <x:c r="G250" s="9"/>
      <x:c r="H250" s="9"/>
      <x:c r="I250" s="9"/>
    </x:row>
    <x:row r="251">
      <x:c r="A251" s="9"/>
      <x:c r="B251" s="9"/>
      <x:c r="C251" s="9"/>
      <x:c r="D251" s="9"/>
      <x:c r="E251" s="9"/>
      <x:c r="F251" s="9"/>
      <x:c r="G251" s="9"/>
      <x:c r="H251" s="9"/>
      <x:c r="I251" s="9"/>
    </x:row>
    <x:row r="252">
      <x:c r="A252" s="9"/>
      <x:c r="B252" s="9"/>
      <x:c r="C252" s="9"/>
      <x:c r="D252" s="9"/>
      <x:c r="E252" s="9"/>
      <x:c r="F252" s="9"/>
      <x:c r="G252" s="9"/>
      <x:c r="H252" s="9"/>
      <x:c r="I252" s="9"/>
    </x:row>
    <x:row r="253">
      <x:c r="A253" s="9"/>
      <x:c r="B253" s="9"/>
      <x:c r="C253" s="9"/>
      <x:c r="D253" s="9"/>
      <x:c r="E253" s="9"/>
      <x:c r="F253" s="9"/>
      <x:c r="G253" s="9"/>
      <x:c r="H253" s="9"/>
      <x:c r="I253" s="9"/>
    </x:row>
    <x:row r="254">
      <x:c r="A254" s="9"/>
      <x:c r="B254" s="9"/>
      <x:c r="C254" s="9"/>
      <x:c r="D254" s="9"/>
      <x:c r="E254" s="9"/>
      <x:c r="F254" s="9"/>
      <x:c r="G254" s="9"/>
      <x:c r="H254" s="9"/>
      <x:c r="I254" s="9"/>
    </x:row>
    <x:row r="255">
      <x:c r="A255" s="9"/>
      <x:c r="B255" s="9"/>
      <x:c r="C255" s="9"/>
      <x:c r="D255" s="9"/>
      <x:c r="E255" s="9"/>
      <x:c r="F255" s="9"/>
      <x:c r="G255" s="9"/>
      <x:c r="H255" s="9"/>
      <x:c r="I255" s="9"/>
    </x:row>
    <x:row r="256">
      <x:c r="A256" s="9"/>
      <x:c r="B256" s="9"/>
      <x:c r="C256" s="9"/>
      <x:c r="D256" s="9"/>
      <x:c r="E256" s="9"/>
      <x:c r="F256" s="9"/>
      <x:c r="G256" s="9"/>
      <x:c r="H256" s="9"/>
      <x:c r="I256" s="9"/>
    </x:row>
    <x:row r="257">
      <x:c r="A257" s="9"/>
      <x:c r="B257" s="9"/>
      <x:c r="C257" s="9"/>
      <x:c r="D257" s="9"/>
      <x:c r="E257" s="9"/>
      <x:c r="F257" s="9"/>
      <x:c r="G257" s="9"/>
      <x:c r="H257" s="9"/>
      <x:c r="I257" s="9"/>
    </x:row>
    <x:row r="258">
      <x:c r="A258" s="9"/>
      <x:c r="B258" s="9"/>
      <x:c r="C258" s="9"/>
      <x:c r="D258" s="9"/>
      <x:c r="E258" s="9"/>
      <x:c r="F258" s="9"/>
      <x:c r="G258" s="9"/>
      <x:c r="H258" s="9"/>
      <x:c r="I258" s="9"/>
    </x:row>
    <x:row r="259">
      <x:c r="A259" s="9"/>
      <x:c r="B259" s="9"/>
      <x:c r="C259" s="9"/>
      <x:c r="D259" s="9"/>
      <x:c r="E259" s="9"/>
      <x:c r="F259" s="9"/>
      <x:c r="G259" s="9"/>
      <x:c r="H259" s="9"/>
      <x:c r="I259" s="9"/>
    </x:row>
    <x:row r="260">
      <x:c r="A260" s="9"/>
      <x:c r="B260" s="9"/>
      <x:c r="C260" s="9"/>
      <x:c r="D260" s="9"/>
      <x:c r="E260" s="9"/>
      <x:c r="F260" s="9"/>
      <x:c r="G260" s="9"/>
      <x:c r="H260" s="9"/>
      <x:c r="I260" s="9"/>
    </x:row>
    <x:row r="261">
      <x:c r="A261" s="9"/>
      <x:c r="B261" s="9"/>
      <x:c r="C261" s="9"/>
      <x:c r="D261" s="9"/>
      <x:c r="E261" s="9"/>
      <x:c r="F261" s="9"/>
      <x:c r="G261" s="9"/>
      <x:c r="H261" s="9"/>
      <x:c r="I261" s="9"/>
    </x:row>
    <x:row r="262">
      <x:c r="A262" s="9"/>
      <x:c r="B262" s="9"/>
      <x:c r="C262" s="9"/>
      <x:c r="D262" s="9"/>
      <x:c r="E262" s="9"/>
      <x:c r="F262" s="9"/>
      <x:c r="G262" s="9"/>
      <x:c r="H262" s="9"/>
      <x:c r="I262" s="9"/>
    </x:row>
    <x:row r="263">
      <x:c r="A263" s="9"/>
      <x:c r="B263" s="9"/>
      <x:c r="C263" s="9"/>
      <x:c r="D263" s="9"/>
      <x:c r="E263" s="9"/>
      <x:c r="F263" s="9"/>
      <x:c r="G263" s="9"/>
      <x:c r="H263" s="9"/>
      <x:c r="I263" s="9"/>
    </x:row>
    <x:row r="264">
      <x:c r="A264" s="9"/>
      <x:c r="B264" s="9"/>
      <x:c r="C264" s="9"/>
      <x:c r="D264" s="9"/>
      <x:c r="E264" s="9"/>
      <x:c r="F264" s="9"/>
      <x:c r="G264" s="9"/>
      <x:c r="H264" s="9"/>
      <x:c r="I264" s="9"/>
    </x:row>
    <x:row r="265">
      <x:c r="A265" s="9"/>
      <x:c r="B265" s="9"/>
      <x:c r="C265" s="9"/>
      <x:c r="D265" s="9"/>
      <x:c r="E265" s="9"/>
      <x:c r="F265" s="9"/>
      <x:c r="G265" s="9"/>
      <x:c r="H265" s="9"/>
      <x:c r="I265" s="9"/>
    </x:row>
    <x:row r="266">
      <x:c r="A266" s="9"/>
      <x:c r="B266" s="9"/>
      <x:c r="C266" s="9"/>
      <x:c r="D266" s="9"/>
      <x:c r="E266" s="9"/>
      <x:c r="F266" s="9"/>
      <x:c r="G266" s="9"/>
      <x:c r="H266" s="9"/>
      <x:c r="I266" s="9"/>
    </x:row>
    <x:row r="267">
      <x:c r="A267" s="9"/>
      <x:c r="B267" s="9"/>
      <x:c r="C267" s="9"/>
      <x:c r="D267" s="9"/>
      <x:c r="E267" s="9"/>
      <x:c r="F267" s="9"/>
      <x:c r="G267" s="9"/>
      <x:c r="H267" s="9"/>
      <x:c r="I267" s="9"/>
    </x:row>
    <x:row r="268">
      <x:c r="A268" s="9"/>
      <x:c r="B268" s="9"/>
      <x:c r="C268" s="9"/>
      <x:c r="D268" s="9"/>
      <x:c r="E268" s="9"/>
      <x:c r="F268" s="9"/>
      <x:c r="G268" s="9"/>
      <x:c r="H268" s="9"/>
      <x:c r="I268" s="9"/>
    </x:row>
    <x:row r="269">
      <x:c r="A269" s="9"/>
      <x:c r="B269" s="9"/>
      <x:c r="C269" s="9"/>
      <x:c r="D269" s="9"/>
      <x:c r="E269" s="9"/>
      <x:c r="F269" s="9"/>
      <x:c r="G269" s="9"/>
      <x:c r="H269" s="9"/>
      <x:c r="I269" s="9"/>
    </x:row>
    <x:row r="270">
      <x:c r="A270" s="9"/>
      <x:c r="B270" s="9"/>
      <x:c r="C270" s="9"/>
      <x:c r="D270" s="9"/>
      <x:c r="E270" s="9"/>
      <x:c r="F270" s="9"/>
      <x:c r="G270" s="9"/>
      <x:c r="H270" s="9"/>
      <x:c r="I270" s="9"/>
    </x:row>
    <x:row r="271">
      <x:c r="A271" s="9"/>
      <x:c r="B271" s="9"/>
      <x:c r="C271" s="9"/>
      <x:c r="D271" s="9"/>
      <x:c r="E271" s="9"/>
      <x:c r="F271" s="9"/>
      <x:c r="G271" s="9"/>
      <x:c r="H271" s="9"/>
      <x:c r="I271" s="9"/>
    </x:row>
    <x:row r="272">
      <x:c r="A272" s="9"/>
      <x:c r="B272" s="9"/>
      <x:c r="C272" s="9"/>
      <x:c r="D272" s="9"/>
      <x:c r="E272" s="9"/>
      <x:c r="F272" s="9"/>
      <x:c r="G272" s="9"/>
      <x:c r="H272" s="9"/>
      <x:c r="I272" s="9"/>
    </x:row>
    <x:row r="273">
      <x:c r="A273" s="9"/>
      <x:c r="B273" s="9"/>
      <x:c r="C273" s="9"/>
      <x:c r="D273" s="9"/>
      <x:c r="E273" s="9"/>
      <x:c r="F273" s="9"/>
      <x:c r="G273" s="9"/>
      <x:c r="H273" s="9"/>
      <x:c r="I273" s="9"/>
    </x:row>
    <x:row r="274">
      <x:c r="A274" s="9"/>
      <x:c r="B274" s="9"/>
      <x:c r="C274" s="9"/>
      <x:c r="D274" s="9"/>
      <x:c r="E274" s="9"/>
      <x:c r="F274" s="9"/>
      <x:c r="G274" s="9"/>
      <x:c r="H274" s="9"/>
      <x:c r="I274" s="9"/>
    </x:row>
    <x:row r="275">
      <x:c r="A275" s="9"/>
      <x:c r="B275" s="9"/>
      <x:c r="C275" s="9"/>
      <x:c r="D275" s="9"/>
      <x:c r="E275" s="9"/>
      <x:c r="F275" s="9"/>
      <x:c r="G275" s="9"/>
      <x:c r="H275" s="9"/>
      <x:c r="I275" s="9"/>
    </x:row>
    <x:row r="276">
      <x:c r="A276" s="9"/>
      <x:c r="B276" s="9"/>
      <x:c r="C276" s="9"/>
      <x:c r="D276" s="9"/>
      <x:c r="E276" s="9"/>
      <x:c r="F276" s="9"/>
      <x:c r="G276" s="9"/>
      <x:c r="H276" s="9"/>
      <x:c r="I276" s="9"/>
    </x:row>
    <x:row r="277">
      <x:c r="A277" s="9"/>
      <x:c r="B277" s="9"/>
      <x:c r="C277" s="9"/>
      <x:c r="D277" s="9"/>
      <x:c r="E277" s="9"/>
      <x:c r="F277" s="9"/>
      <x:c r="G277" s="9"/>
      <x:c r="H277" s="9"/>
      <x:c r="I277" s="9"/>
    </x:row>
    <x:row r="278">
      <x:c r="A278" s="9"/>
      <x:c r="B278" s="9"/>
      <x:c r="C278" s="9"/>
      <x:c r="D278" s="9"/>
      <x:c r="E278" s="9"/>
      <x:c r="F278" s="9"/>
      <x:c r="G278" s="9"/>
      <x:c r="H278" s="9"/>
      <x:c r="I278" s="9"/>
    </x:row>
    <x:row r="279">
      <x:c r="A279" s="9"/>
      <x:c r="B279" s="9"/>
      <x:c r="C279" s="9"/>
      <x:c r="D279" s="9"/>
      <x:c r="E279" s="9"/>
      <x:c r="F279" s="9"/>
      <x:c r="G279" s="9"/>
      <x:c r="H279" s="9"/>
      <x:c r="I279" s="9"/>
    </x:row>
    <x:row r="280">
      <x:c r="A280" s="9"/>
      <x:c r="B280" s="9"/>
      <x:c r="C280" s="9"/>
      <x:c r="D280" s="9"/>
      <x:c r="E280" s="9"/>
      <x:c r="F280" s="9"/>
      <x:c r="G280" s="9"/>
      <x:c r="H280" s="9"/>
      <x:c r="I280" s="9"/>
    </x:row>
    <x:row r="281">
      <x:c r="A281" s="9"/>
      <x:c r="B281" s="9"/>
      <x:c r="C281" s="9"/>
      <x:c r="D281" s="9"/>
      <x:c r="E281" s="9"/>
      <x:c r="F281" s="9"/>
      <x:c r="G281" s="9"/>
      <x:c r="H281" s="9"/>
      <x:c r="I281" s="9"/>
    </x:row>
    <x:row r="282">
      <x:c r="A282" s="9"/>
      <x:c r="B282" s="9"/>
      <x:c r="C282" s="9"/>
      <x:c r="D282" s="9"/>
      <x:c r="E282" s="9"/>
      <x:c r="F282" s="9"/>
      <x:c r="G282" s="9"/>
      <x:c r="H282" s="9"/>
      <x:c r="I282" s="9"/>
    </x:row>
    <x:row r="283">
      <x:c r="A283" s="9"/>
      <x:c r="B283" s="9"/>
      <x:c r="C283" s="9"/>
      <x:c r="D283" s="9"/>
      <x:c r="E283" s="9"/>
      <x:c r="F283" s="9"/>
      <x:c r="G283" s="9"/>
      <x:c r="H283" s="9"/>
      <x:c r="I283" s="9"/>
    </x:row>
    <x:row r="284">
      <x:c r="A284" s="9"/>
      <x:c r="B284" s="9"/>
      <x:c r="C284" s="9"/>
      <x:c r="D284" s="9"/>
      <x:c r="E284" s="9"/>
      <x:c r="F284" s="9"/>
      <x:c r="G284" s="9"/>
      <x:c r="H284" s="9"/>
      <x:c r="I284" s="9"/>
    </x:row>
    <x:row r="285">
      <x:c r="A285" s="9"/>
      <x:c r="B285" s="9"/>
      <x:c r="C285" s="9"/>
      <x:c r="D285" s="9"/>
      <x:c r="E285" s="9"/>
      <x:c r="F285" s="9"/>
      <x:c r="G285" s="9"/>
      <x:c r="H285" s="9"/>
      <x:c r="I285" s="9"/>
    </x:row>
    <x:row r="286">
      <x:c r="A286" s="9"/>
      <x:c r="B286" s="9"/>
      <x:c r="C286" s="9"/>
      <x:c r="D286" s="9"/>
      <x:c r="E286" s="9"/>
      <x:c r="F286" s="9"/>
      <x:c r="G286" s="9"/>
      <x:c r="H286" s="9"/>
      <x:c r="I286" s="9"/>
    </x:row>
    <x:row r="287">
      <x:c r="A287" s="9"/>
      <x:c r="B287" s="9"/>
      <x:c r="C287" s="9"/>
      <x:c r="D287" s="9"/>
      <x:c r="E287" s="9"/>
      <x:c r="F287" s="9"/>
      <x:c r="G287" s="9"/>
      <x:c r="H287" s="9"/>
      <x:c r="I287" s="9"/>
    </x:row>
    <x:row r="288">
      <x:c r="A288" s="9"/>
      <x:c r="B288" s="9"/>
      <x:c r="C288" s="9"/>
      <x:c r="D288" s="9"/>
      <x:c r="E288" s="9"/>
      <x:c r="F288" s="9"/>
      <x:c r="G288" s="9"/>
      <x:c r="H288" s="9"/>
      <x:c r="I288" s="9"/>
    </x:row>
    <x:row r="289">
      <x:c r="A289" s="9"/>
      <x:c r="B289" s="9"/>
      <x:c r="C289" s="9"/>
      <x:c r="D289" s="9"/>
      <x:c r="E289" s="9"/>
      <x:c r="F289" s="9"/>
      <x:c r="G289" s="9"/>
      <x:c r="H289" s="9"/>
      <x:c r="I289" s="9"/>
    </x:row>
    <x:row r="290">
      <x:c r="A290" s="9"/>
      <x:c r="B290" s="9"/>
      <x:c r="C290" s="9"/>
      <x:c r="D290" s="9"/>
      <x:c r="E290" s="9"/>
      <x:c r="F290" s="9"/>
      <x:c r="G290" s="9"/>
      <x:c r="H290" s="9"/>
      <x:c r="I290" s="9"/>
    </x:row>
    <x:row r="291">
      <x:c r="A291" s="9"/>
      <x:c r="B291" s="9"/>
      <x:c r="C291" s="9"/>
      <x:c r="D291" s="9"/>
      <x:c r="E291" s="9"/>
      <x:c r="F291" s="9"/>
      <x:c r="G291" s="9"/>
      <x:c r="H291" s="9"/>
      <x:c r="I291" s="9"/>
    </x:row>
    <x:row r="292">
      <x:c r="A292" s="9"/>
      <x:c r="B292" s="9"/>
      <x:c r="C292" s="9"/>
      <x:c r="D292" s="9"/>
      <x:c r="E292" s="9"/>
      <x:c r="F292" s="9"/>
      <x:c r="G292" s="9"/>
      <x:c r="H292" s="9"/>
      <x:c r="I292" s="9"/>
    </x:row>
    <x:row r="293">
      <x:c r="A293" s="9"/>
      <x:c r="B293" s="9"/>
      <x:c r="C293" s="9"/>
      <x:c r="D293" s="9"/>
      <x:c r="E293" s="9"/>
      <x:c r="F293" s="9"/>
      <x:c r="G293" s="9"/>
      <x:c r="H293" s="9"/>
      <x:c r="I293" s="9"/>
    </x:row>
    <x:row r="294">
      <x:c r="A294" s="9"/>
      <x:c r="B294" s="9"/>
      <x:c r="C294" s="9"/>
      <x:c r="D294" s="9"/>
      <x:c r="E294" s="9"/>
      <x:c r="F294" s="9"/>
      <x:c r="G294" s="9"/>
      <x:c r="H294" s="9"/>
      <x:c r="I294" s="9"/>
    </x:row>
    <x:row r="295">
      <x:c r="A295" s="9"/>
      <x:c r="B295" s="9"/>
      <x:c r="C295" s="9"/>
      <x:c r="D295" s="9"/>
      <x:c r="E295" s="9"/>
      <x:c r="F295" s="9"/>
      <x:c r="G295" s="9"/>
      <x:c r="H295" s="9"/>
      <x:c r="I295" s="9"/>
    </x:row>
    <x:row r="296">
      <x:c r="A296" s="9"/>
      <x:c r="B296" s="9"/>
      <x:c r="C296" s="9"/>
      <x:c r="D296" s="9"/>
      <x:c r="E296" s="9"/>
      <x:c r="F296" s="9"/>
      <x:c r="G296" s="9"/>
      <x:c r="H296" s="9"/>
      <x:c r="I296" s="9"/>
    </x:row>
    <x:row r="297">
      <x:c r="A297" s="9"/>
      <x:c r="B297" s="9"/>
      <x:c r="C297" s="9"/>
      <x:c r="D297" s="9"/>
      <x:c r="E297" s="9"/>
      <x:c r="F297" s="9"/>
      <x:c r="G297" s="9"/>
      <x:c r="H297" s="9"/>
      <x:c r="I297" s="9"/>
    </x:row>
    <x:row r="298">
      <x:c r="A298" s="9"/>
      <x:c r="B298" s="9"/>
      <x:c r="C298" s="9"/>
      <x:c r="D298" s="9"/>
      <x:c r="E298" s="9"/>
      <x:c r="F298" s="9"/>
      <x:c r="G298" s="9"/>
      <x:c r="H298" s="9"/>
      <x:c r="I298" s="9"/>
    </x:row>
    <x:row r="299">
      <x:c r="A299" s="9"/>
      <x:c r="B299" s="9"/>
      <x:c r="C299" s="9"/>
      <x:c r="D299" s="9"/>
      <x:c r="E299" s="9"/>
      <x:c r="F299" s="9"/>
      <x:c r="G299" s="9"/>
      <x:c r="H299" s="9"/>
      <x:c r="I299" s="9"/>
    </x:row>
    <x:row r="300">
      <x:c r="A300" s="9"/>
      <x:c r="B300" s="9"/>
      <x:c r="C300" s="9"/>
      <x:c r="D300" s="9"/>
      <x:c r="E300" s="9"/>
      <x:c r="F300" s="9"/>
      <x:c r="G300" s="9"/>
      <x:c r="H300" s="9"/>
      <x:c r="I300" s="9"/>
    </x:row>
    <x:row r="301">
      <x:c r="A301" s="9"/>
      <x:c r="B301" s="9"/>
      <x:c r="C301" s="9"/>
      <x:c r="D301" s="9"/>
      <x:c r="E301" s="9"/>
      <x:c r="F301" s="9"/>
      <x:c r="G301" s="9"/>
      <x:c r="H301" s="9"/>
      <x:c r="I301" s="9"/>
    </x:row>
  </x:sheetData>
  <x:dataValidations count="1">
    <x:dataValidation type="list" sqref="I2:I3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NHÀ CUNG CẤP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Trạng thái</x:v>
      </x:c>
      <x:c r="B4" s="10" t="str">
        <x:v>Chọn Hoạt động hoặc Ngừng hoạt động; để trống khi thêm mới mặc định Hoạt động.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Cập nhật đúng Mã ngoài đã liên kết. Ô trống giữ nguyên; hồ sơ sửa tay sau lần nhập sẽ báo xung đột.</x:v>
      </x:c>
    </x:row>
    <x:row r="7" ht="50" customHeight="1">
      <x:c r="A7" s="10" t="str">
        <x:v>Mã quản lý</x:v>
      </x:c>
      <x:c r="B7" s="10" t="str">
        <x:v>Mã ngoài chỉ để đối chiếu. Phần mềm tự sinh mã nhà cung cấp/kho. Mã vị trí để trống sẽ tự sinh.</x:v>
      </x:c>
    </x:row>
    <x:row r="8" ht="50" customHeight="1">
      <x:c r="A8" s="10" t="str">
        <x:v>Định dạng</x:v>
      </x:c>
      <x:c r="B8" s="10" t="str">
        <x:v>Giữ Mã số thuế và Số điện thoại dạng văn bản để không mất số 0 đầu. Email cần đúng định dạng. Không tạo công nợ hoặc thanh toán thực tế.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4" t="str">
        <x:v>Mã ngoài</x:v>
      </x:c>
      <x:c r="B1" s="4" t="str">
        <x:v>Tên nhà cung cấp</x:v>
      </x:c>
      <x:c r="C1" s="4" t="str">
        <x:v>Mã số thuế</x:v>
      </x:c>
      <x:c r="D1" s="4" t="str">
        <x:v>Số điện thoại</x:v>
      </x:c>
      <x:c r="E1" s="4" t="str">
        <x:v>Email</x:v>
      </x:c>
      <x:c r="F1" s="4" t="str">
        <x:v>Địa chỉ</x:v>
      </x:c>
      <x:c r="G1" s="4" t="str">
        <x:v>Người liên hệ</x:v>
      </x:c>
      <x:c r="H1" s="4" t="str">
        <x:v>Điều khoản thanh toán</x:v>
      </x:c>
      <x:c r="I1" s="4" t="str">
        <x:v>Trạng thái</x:v>
      </x:c>
    </x:row>
    <x:row r="2" ht="25" customHeight="1">
      <x:c r="A2" s="7" t="str">
        <x:v>NCC-01</x:v>
      </x:c>
      <x:c r="B2" s="7" t="str">
        <x:v>Nhà cung cấp minh họa</x:v>
      </x:c>
      <x:c r="C2" s="7" t="str">
        <x:v>'0312345678</x:v>
      </x:c>
      <x:c r="D2" s="7" t="str">
        <x:v>'0901234567</x:v>
      </x:c>
      <x:c r="E2" s="7" t="str">
        <x:v>lienhe@example.com</x:v>
      </x:c>
      <x:c r="F2" s="7" t="str">
        <x:v>TP. Hồ Chí Minh</x:v>
      </x:c>
      <x:c r="G2" s="7" t="str">
        <x:v>Nguyễn Văn An</x:v>
      </x:c>
      <x:c r="H2" s="7" t="str">
        <x:v>30 ngày</x:v>
      </x:c>
      <x:c r="I2" s="7" t="str">
        <x:v>Hoạt động</x:v>
      </x:c>
    </x:row>
    <x:row r="3" ht="25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5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25" customHeight="1">
      <x:c r="A5" s="8"/>
      <x:c r="B5" s="8"/>
      <x:c r="C5" s="8"/>
      <x:c r="D5" s="8"/>
      <x:c r="E5" s="8"/>
      <x:c r="F5" s="8"/>
      <x:c r="G5" s="8"/>
      <x:c r="H5" s="8"/>
      <x:c r="I5" s="8"/>
    </x:row>
    <x:row r="6" ht="25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25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25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25" customHeight="1">
      <x:c r="A9" s="8"/>
      <x:c r="B9" s="8"/>
      <x:c r="C9" s="8"/>
      <x:c r="D9" s="8"/>
      <x:c r="E9" s="8"/>
      <x:c r="F9" s="8"/>
      <x:c r="G9" s="8"/>
      <x:c r="H9" s="8"/>
      <x:c r="I9" s="8"/>
    </x:row>
    <x:row r="10" ht="25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  <x:c r="I11" s="8"/>
    </x:row>
    <x:row r="12" ht="25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  <x:c r="I13" s="8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  <x:c r="I15" s="8"/>
    </x:row>
    <x:row r="16" ht="25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  <x:c r="I17" s="8"/>
    </x:row>
    <x:row r="18" ht="25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  <x:c r="I19" s="8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  <x:c r="I21" s="8"/>
    </x:row>
    <x:row r="22" ht="25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  <x:c r="I23" s="8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  <x:c r="I25" s="8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  <x:c r="I26" s="7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  <x:c r="I27" s="8"/>
    </x:row>
    <x:row r="28" ht="25" customHeight="1">
      <x:c r="A28" s="7"/>
      <x:c r="B28" s="7"/>
      <x:c r="C28" s="7"/>
      <x:c r="D28" s="7"/>
      <x:c r="E28" s="7"/>
      <x:c r="F28" s="7"/>
      <x:c r="G28" s="7"/>
      <x:c r="H28" s="7"/>
      <x:c r="I28" s="7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  <x:c r="I29" s="8"/>
    </x:row>
    <x:row r="30" ht="25" customHeight="1">
      <x:c r="A30" s="7"/>
      <x:c r="B30" s="7"/>
      <x:c r="C30" s="7"/>
      <x:c r="D30" s="7"/>
      <x:c r="E30" s="7"/>
      <x:c r="F30" s="7"/>
      <x:c r="G30" s="7"/>
      <x:c r="H30" s="7"/>
      <x:c r="I30" s="7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  <x:c r="I31" s="8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</x:row>
    <x:row r="151">
      <x:c r="A151" s="9"/>
      <x:c r="B151" s="9"/>
      <x:c r="C151" s="9"/>
      <x:c r="D151" s="9"/>
      <x:c r="E151" s="9"/>
      <x:c r="F151" s="9"/>
      <x:c r="G151" s="9"/>
      <x:c r="H151" s="9"/>
      <x:c r="I151" s="9"/>
    </x:row>
    <x:row r="152">
      <x:c r="A152" s="9"/>
      <x:c r="B152" s="9"/>
      <x:c r="C152" s="9"/>
      <x:c r="D152" s="9"/>
      <x:c r="E152" s="9"/>
      <x:c r="F152" s="9"/>
      <x:c r="G152" s="9"/>
      <x:c r="H152" s="9"/>
      <x:c r="I152" s="9"/>
    </x:row>
    <x:row r="153">
      <x:c r="A153" s="9"/>
      <x:c r="B153" s="9"/>
      <x:c r="C153" s="9"/>
      <x:c r="D153" s="9"/>
      <x:c r="E153" s="9"/>
      <x:c r="F153" s="9"/>
      <x:c r="G153" s="9"/>
      <x:c r="H153" s="9"/>
      <x:c r="I153" s="9"/>
    </x:row>
    <x:row r="154">
      <x:c r="A154" s="9"/>
      <x:c r="B154" s="9"/>
      <x:c r="C154" s="9"/>
      <x:c r="D154" s="9"/>
      <x:c r="E154" s="9"/>
      <x:c r="F154" s="9"/>
      <x:c r="G154" s="9"/>
      <x:c r="H154" s="9"/>
      <x:c r="I154" s="9"/>
    </x:row>
    <x:row r="155">
      <x:c r="A155" s="9"/>
      <x:c r="B155" s="9"/>
      <x:c r="C155" s="9"/>
      <x:c r="D155" s="9"/>
      <x:c r="E155" s="9"/>
      <x:c r="F155" s="9"/>
      <x:c r="G155" s="9"/>
      <x:c r="H155" s="9"/>
      <x:c r="I155" s="9"/>
    </x:row>
    <x:row r="156">
      <x:c r="A156" s="9"/>
      <x:c r="B156" s="9"/>
      <x:c r="C156" s="9"/>
      <x:c r="D156" s="9"/>
      <x:c r="E156" s="9"/>
      <x:c r="F156" s="9"/>
      <x:c r="G156" s="9"/>
      <x:c r="H156" s="9"/>
      <x:c r="I156" s="9"/>
    </x:row>
    <x:row r="157">
      <x:c r="A157" s="9"/>
      <x:c r="B157" s="9"/>
      <x:c r="C157" s="9"/>
      <x:c r="D157" s="9"/>
      <x:c r="E157" s="9"/>
      <x:c r="F157" s="9"/>
      <x:c r="G157" s="9"/>
      <x:c r="H157" s="9"/>
      <x:c r="I157" s="9"/>
    </x:row>
    <x:row r="158">
      <x:c r="A158" s="9"/>
      <x:c r="B158" s="9"/>
      <x:c r="C158" s="9"/>
      <x:c r="D158" s="9"/>
      <x:c r="E158" s="9"/>
      <x:c r="F158" s="9"/>
      <x:c r="G158" s="9"/>
      <x:c r="H158" s="9"/>
      <x:c r="I158" s="9"/>
    </x:row>
    <x:row r="159">
      <x:c r="A159" s="9"/>
      <x:c r="B159" s="9"/>
      <x:c r="C159" s="9"/>
      <x:c r="D159" s="9"/>
      <x:c r="E159" s="9"/>
      <x:c r="F159" s="9"/>
      <x:c r="G159" s="9"/>
      <x:c r="H159" s="9"/>
      <x:c r="I159" s="9"/>
    </x:row>
    <x:row r="160">
      <x:c r="A160" s="9"/>
      <x:c r="B160" s="9"/>
      <x:c r="C160" s="9"/>
      <x:c r="D160" s="9"/>
      <x:c r="E160" s="9"/>
      <x:c r="F160" s="9"/>
      <x:c r="G160" s="9"/>
      <x:c r="H160" s="9"/>
      <x:c r="I160" s="9"/>
    </x:row>
    <x:row r="161">
      <x:c r="A161" s="9"/>
      <x:c r="B161" s="9"/>
      <x:c r="C161" s="9"/>
      <x:c r="D161" s="9"/>
      <x:c r="E161" s="9"/>
      <x:c r="F161" s="9"/>
      <x:c r="G161" s="9"/>
      <x:c r="H161" s="9"/>
      <x:c r="I161" s="9"/>
    </x:row>
    <x:row r="162">
      <x:c r="A162" s="9"/>
      <x:c r="B162" s="9"/>
      <x:c r="C162" s="9"/>
      <x:c r="D162" s="9"/>
      <x:c r="E162" s="9"/>
      <x:c r="F162" s="9"/>
      <x:c r="G162" s="9"/>
      <x:c r="H162" s="9"/>
      <x:c r="I162" s="9"/>
    </x:row>
    <x:row r="163">
      <x:c r="A163" s="9"/>
      <x:c r="B163" s="9"/>
      <x:c r="C163" s="9"/>
      <x:c r="D163" s="9"/>
      <x:c r="E163" s="9"/>
      <x:c r="F163" s="9"/>
      <x:c r="G163" s="9"/>
      <x:c r="H163" s="9"/>
      <x:c r="I163" s="9"/>
    </x:row>
    <x:row r="164">
      <x:c r="A164" s="9"/>
      <x:c r="B164" s="9"/>
      <x:c r="C164" s="9"/>
      <x:c r="D164" s="9"/>
      <x:c r="E164" s="9"/>
      <x:c r="F164" s="9"/>
      <x:c r="G164" s="9"/>
      <x:c r="H164" s="9"/>
      <x:c r="I164" s="9"/>
    </x:row>
    <x:row r="165">
      <x:c r="A165" s="9"/>
      <x:c r="B165" s="9"/>
      <x:c r="C165" s="9"/>
      <x:c r="D165" s="9"/>
      <x:c r="E165" s="9"/>
      <x:c r="F165" s="9"/>
      <x:c r="G165" s="9"/>
      <x:c r="H165" s="9"/>
      <x:c r="I165" s="9"/>
    </x:row>
    <x:row r="166">
      <x:c r="A166" s="9"/>
      <x:c r="B166" s="9"/>
      <x:c r="C166" s="9"/>
      <x:c r="D166" s="9"/>
      <x:c r="E166" s="9"/>
      <x:c r="F166" s="9"/>
      <x:c r="G166" s="9"/>
      <x:c r="H166" s="9"/>
      <x:c r="I166" s="9"/>
    </x:row>
    <x:row r="167">
      <x:c r="A167" s="9"/>
      <x:c r="B167" s="9"/>
      <x:c r="C167" s="9"/>
      <x:c r="D167" s="9"/>
      <x:c r="E167" s="9"/>
      <x:c r="F167" s="9"/>
      <x:c r="G167" s="9"/>
      <x:c r="H167" s="9"/>
      <x:c r="I167" s="9"/>
    </x:row>
    <x:row r="168">
      <x:c r="A168" s="9"/>
      <x:c r="B168" s="9"/>
      <x:c r="C168" s="9"/>
      <x:c r="D168" s="9"/>
      <x:c r="E168" s="9"/>
      <x:c r="F168" s="9"/>
      <x:c r="G168" s="9"/>
      <x:c r="H168" s="9"/>
      <x:c r="I168" s="9"/>
    </x:row>
    <x:row r="169">
      <x:c r="A169" s="9"/>
      <x:c r="B169" s="9"/>
      <x:c r="C169" s="9"/>
      <x:c r="D169" s="9"/>
      <x:c r="E169" s="9"/>
      <x:c r="F169" s="9"/>
      <x:c r="G169" s="9"/>
      <x:c r="H169" s="9"/>
      <x:c r="I169" s="9"/>
    </x:row>
    <x:row r="170">
      <x:c r="A170" s="9"/>
      <x:c r="B170" s="9"/>
      <x:c r="C170" s="9"/>
      <x:c r="D170" s="9"/>
      <x:c r="E170" s="9"/>
      <x:c r="F170" s="9"/>
      <x:c r="G170" s="9"/>
      <x:c r="H170" s="9"/>
      <x:c r="I170" s="9"/>
    </x:row>
    <x:row r="171">
      <x:c r="A171" s="9"/>
      <x:c r="B171" s="9"/>
      <x:c r="C171" s="9"/>
      <x:c r="D171" s="9"/>
      <x:c r="E171" s="9"/>
      <x:c r="F171" s="9"/>
      <x:c r="G171" s="9"/>
      <x:c r="H171" s="9"/>
      <x:c r="I171" s="9"/>
    </x:row>
    <x:row r="172">
      <x:c r="A172" s="9"/>
      <x:c r="B172" s="9"/>
      <x:c r="C172" s="9"/>
      <x:c r="D172" s="9"/>
      <x:c r="E172" s="9"/>
      <x:c r="F172" s="9"/>
      <x:c r="G172" s="9"/>
      <x:c r="H172" s="9"/>
      <x:c r="I172" s="9"/>
    </x:row>
    <x:row r="173">
      <x:c r="A173" s="9"/>
      <x:c r="B173" s="9"/>
      <x:c r="C173" s="9"/>
      <x:c r="D173" s="9"/>
      <x:c r="E173" s="9"/>
      <x:c r="F173" s="9"/>
      <x:c r="G173" s="9"/>
      <x:c r="H173" s="9"/>
      <x:c r="I173" s="9"/>
    </x:row>
    <x:row r="174">
      <x:c r="A174" s="9"/>
      <x:c r="B174" s="9"/>
      <x:c r="C174" s="9"/>
      <x:c r="D174" s="9"/>
      <x:c r="E174" s="9"/>
      <x:c r="F174" s="9"/>
      <x:c r="G174" s="9"/>
      <x:c r="H174" s="9"/>
      <x:c r="I174" s="9"/>
    </x:row>
    <x:row r="175">
      <x:c r="A175" s="9"/>
      <x:c r="B175" s="9"/>
      <x:c r="C175" s="9"/>
      <x:c r="D175" s="9"/>
      <x:c r="E175" s="9"/>
      <x:c r="F175" s="9"/>
      <x:c r="G175" s="9"/>
      <x:c r="H175" s="9"/>
      <x:c r="I175" s="9"/>
    </x:row>
    <x:row r="176">
      <x:c r="A176" s="9"/>
      <x:c r="B176" s="9"/>
      <x:c r="C176" s="9"/>
      <x:c r="D176" s="9"/>
      <x:c r="E176" s="9"/>
      <x:c r="F176" s="9"/>
      <x:c r="G176" s="9"/>
      <x:c r="H176" s="9"/>
      <x:c r="I176" s="9"/>
    </x:row>
    <x:row r="177">
      <x:c r="A177" s="9"/>
      <x:c r="B177" s="9"/>
      <x:c r="C177" s="9"/>
      <x:c r="D177" s="9"/>
      <x:c r="E177" s="9"/>
      <x:c r="F177" s="9"/>
      <x:c r="G177" s="9"/>
      <x:c r="H177" s="9"/>
      <x:c r="I177" s="9"/>
    </x:row>
    <x:row r="178">
      <x:c r="A178" s="9"/>
      <x:c r="B178" s="9"/>
      <x:c r="C178" s="9"/>
      <x:c r="D178" s="9"/>
      <x:c r="E178" s="9"/>
      <x:c r="F178" s="9"/>
      <x:c r="G178" s="9"/>
      <x:c r="H178" s="9"/>
      <x:c r="I178" s="9"/>
    </x:row>
    <x:row r="179">
      <x:c r="A179" s="9"/>
      <x:c r="B179" s="9"/>
      <x:c r="C179" s="9"/>
      <x:c r="D179" s="9"/>
      <x:c r="E179" s="9"/>
      <x:c r="F179" s="9"/>
      <x:c r="G179" s="9"/>
      <x:c r="H179" s="9"/>
      <x:c r="I179" s="9"/>
    </x:row>
    <x:row r="180">
      <x:c r="A180" s="9"/>
      <x:c r="B180" s="9"/>
      <x:c r="C180" s="9"/>
      <x:c r="D180" s="9"/>
      <x:c r="E180" s="9"/>
      <x:c r="F180" s="9"/>
      <x:c r="G180" s="9"/>
      <x:c r="H180" s="9"/>
      <x:c r="I180" s="9"/>
    </x:row>
    <x:row r="181">
      <x:c r="A181" s="9"/>
      <x:c r="B181" s="9"/>
      <x:c r="C181" s="9"/>
      <x:c r="D181" s="9"/>
      <x:c r="E181" s="9"/>
      <x:c r="F181" s="9"/>
      <x:c r="G181" s="9"/>
      <x:c r="H181" s="9"/>
      <x:c r="I181" s="9"/>
    </x:row>
    <x:row r="182">
      <x:c r="A182" s="9"/>
      <x:c r="B182" s="9"/>
      <x:c r="C182" s="9"/>
      <x:c r="D182" s="9"/>
      <x:c r="E182" s="9"/>
      <x:c r="F182" s="9"/>
      <x:c r="G182" s="9"/>
      <x:c r="H182" s="9"/>
      <x:c r="I182" s="9"/>
    </x:row>
    <x:row r="183">
      <x:c r="A183" s="9"/>
      <x:c r="B183" s="9"/>
      <x:c r="C183" s="9"/>
      <x:c r="D183" s="9"/>
      <x:c r="E183" s="9"/>
      <x:c r="F183" s="9"/>
      <x:c r="G183" s="9"/>
      <x:c r="H183" s="9"/>
      <x:c r="I183" s="9"/>
    </x:row>
    <x:row r="184">
      <x:c r="A184" s="9"/>
      <x:c r="B184" s="9"/>
      <x:c r="C184" s="9"/>
      <x:c r="D184" s="9"/>
      <x:c r="E184" s="9"/>
      <x:c r="F184" s="9"/>
      <x:c r="G184" s="9"/>
      <x:c r="H184" s="9"/>
      <x:c r="I184" s="9"/>
    </x:row>
    <x:row r="185">
      <x:c r="A185" s="9"/>
      <x:c r="B185" s="9"/>
      <x:c r="C185" s="9"/>
      <x:c r="D185" s="9"/>
      <x:c r="E185" s="9"/>
      <x:c r="F185" s="9"/>
      <x:c r="G185" s="9"/>
      <x:c r="H185" s="9"/>
      <x:c r="I185" s="9"/>
    </x:row>
    <x:row r="186">
      <x:c r="A186" s="9"/>
      <x:c r="B186" s="9"/>
      <x:c r="C186" s="9"/>
      <x:c r="D186" s="9"/>
      <x:c r="E186" s="9"/>
      <x:c r="F186" s="9"/>
      <x:c r="G186" s="9"/>
      <x:c r="H186" s="9"/>
      <x:c r="I186" s="9"/>
    </x:row>
    <x:row r="187">
      <x:c r="A187" s="9"/>
      <x:c r="B187" s="9"/>
      <x:c r="C187" s="9"/>
      <x:c r="D187" s="9"/>
      <x:c r="E187" s="9"/>
      <x:c r="F187" s="9"/>
      <x:c r="G187" s="9"/>
      <x:c r="H187" s="9"/>
      <x:c r="I187" s="9"/>
    </x:row>
    <x:row r="188">
      <x:c r="A188" s="9"/>
      <x:c r="B188" s="9"/>
      <x:c r="C188" s="9"/>
      <x:c r="D188" s="9"/>
      <x:c r="E188" s="9"/>
      <x:c r="F188" s="9"/>
      <x:c r="G188" s="9"/>
      <x:c r="H188" s="9"/>
      <x:c r="I188" s="9"/>
    </x:row>
    <x:row r="189">
      <x:c r="A189" s="9"/>
      <x:c r="B189" s="9"/>
      <x:c r="C189" s="9"/>
      <x:c r="D189" s="9"/>
      <x:c r="E189" s="9"/>
      <x:c r="F189" s="9"/>
      <x:c r="G189" s="9"/>
      <x:c r="H189" s="9"/>
      <x:c r="I189" s="9"/>
    </x:row>
    <x:row r="190">
      <x:c r="A190" s="9"/>
      <x:c r="B190" s="9"/>
      <x:c r="C190" s="9"/>
      <x:c r="D190" s="9"/>
      <x:c r="E190" s="9"/>
      <x:c r="F190" s="9"/>
      <x:c r="G190" s="9"/>
      <x:c r="H190" s="9"/>
      <x:c r="I190" s="9"/>
    </x:row>
    <x:row r="191">
      <x:c r="A191" s="9"/>
      <x:c r="B191" s="9"/>
      <x:c r="C191" s="9"/>
      <x:c r="D191" s="9"/>
      <x:c r="E191" s="9"/>
      <x:c r="F191" s="9"/>
      <x:c r="G191" s="9"/>
      <x:c r="H191" s="9"/>
      <x:c r="I191" s="9"/>
    </x:row>
    <x:row r="192">
      <x:c r="A192" s="9"/>
      <x:c r="B192" s="9"/>
      <x:c r="C192" s="9"/>
      <x:c r="D192" s="9"/>
      <x:c r="E192" s="9"/>
      <x:c r="F192" s="9"/>
      <x:c r="G192" s="9"/>
      <x:c r="H192" s="9"/>
      <x:c r="I192" s="9"/>
    </x:row>
    <x:row r="193">
      <x:c r="A193" s="9"/>
      <x:c r="B193" s="9"/>
      <x:c r="C193" s="9"/>
      <x:c r="D193" s="9"/>
      <x:c r="E193" s="9"/>
      <x:c r="F193" s="9"/>
      <x:c r="G193" s="9"/>
      <x:c r="H193" s="9"/>
      <x:c r="I193" s="9"/>
    </x:row>
    <x:row r="194">
      <x:c r="A194" s="9"/>
      <x:c r="B194" s="9"/>
      <x:c r="C194" s="9"/>
      <x:c r="D194" s="9"/>
      <x:c r="E194" s="9"/>
      <x:c r="F194" s="9"/>
      <x:c r="G194" s="9"/>
      <x:c r="H194" s="9"/>
      <x:c r="I194" s="9"/>
    </x:row>
    <x:row r="195">
      <x:c r="A195" s="9"/>
      <x:c r="B195" s="9"/>
      <x:c r="C195" s="9"/>
      <x:c r="D195" s="9"/>
      <x:c r="E195" s="9"/>
      <x:c r="F195" s="9"/>
      <x:c r="G195" s="9"/>
      <x:c r="H195" s="9"/>
      <x:c r="I195" s="9"/>
    </x:row>
    <x:row r="196">
      <x:c r="A196" s="9"/>
      <x:c r="B196" s="9"/>
      <x:c r="C196" s="9"/>
      <x:c r="D196" s="9"/>
      <x:c r="E196" s="9"/>
      <x:c r="F196" s="9"/>
      <x:c r="G196" s="9"/>
      <x:c r="H196" s="9"/>
      <x:c r="I196" s="9"/>
    </x:row>
    <x:row r="197">
      <x:c r="A197" s="9"/>
      <x:c r="B197" s="9"/>
      <x:c r="C197" s="9"/>
      <x:c r="D197" s="9"/>
      <x:c r="E197" s="9"/>
      <x:c r="F197" s="9"/>
      <x:c r="G197" s="9"/>
      <x:c r="H197" s="9"/>
      <x:c r="I197" s="9"/>
    </x:row>
    <x:row r="198">
      <x:c r="A198" s="9"/>
      <x:c r="B198" s="9"/>
      <x:c r="C198" s="9"/>
      <x:c r="D198" s="9"/>
      <x:c r="E198" s="9"/>
      <x:c r="F198" s="9"/>
      <x:c r="G198" s="9"/>
      <x:c r="H198" s="9"/>
      <x:c r="I198" s="9"/>
    </x:row>
    <x:row r="199">
      <x:c r="A199" s="9"/>
      <x:c r="B199" s="9"/>
      <x:c r="C199" s="9"/>
      <x:c r="D199" s="9"/>
      <x:c r="E199" s="9"/>
      <x:c r="F199" s="9"/>
      <x:c r="G199" s="9"/>
      <x:c r="H199" s="9"/>
      <x:c r="I199" s="9"/>
    </x:row>
    <x:row r="200">
      <x:c r="A200" s="9"/>
      <x:c r="B200" s="9"/>
      <x:c r="C200" s="9"/>
      <x:c r="D200" s="9"/>
      <x:c r="E200" s="9"/>
      <x:c r="F200" s="9"/>
      <x:c r="G200" s="9"/>
      <x:c r="H200" s="9"/>
      <x:c r="I200" s="9"/>
    </x:row>
    <x:row r="201">
      <x:c r="A201" s="9"/>
      <x:c r="B201" s="9"/>
      <x:c r="C201" s="9"/>
      <x:c r="D201" s="9"/>
      <x:c r="E201" s="9"/>
      <x:c r="F201" s="9"/>
      <x:c r="G201" s="9"/>
      <x:c r="H201" s="9"/>
      <x:c r="I201" s="9"/>
    </x:row>
    <x:row r="202">
      <x:c r="A202" s="9"/>
      <x:c r="B202" s="9"/>
      <x:c r="C202" s="9"/>
      <x:c r="D202" s="9"/>
      <x:c r="E202" s="9"/>
      <x:c r="F202" s="9"/>
      <x:c r="G202" s="9"/>
      <x:c r="H202" s="9"/>
      <x:c r="I202" s="9"/>
    </x:row>
    <x:row r="203">
      <x:c r="A203" s="9"/>
      <x:c r="B203" s="9"/>
      <x:c r="C203" s="9"/>
      <x:c r="D203" s="9"/>
      <x:c r="E203" s="9"/>
      <x:c r="F203" s="9"/>
      <x:c r="G203" s="9"/>
      <x:c r="H203" s="9"/>
      <x:c r="I203" s="9"/>
    </x:row>
    <x:row r="204">
      <x:c r="A204" s="9"/>
      <x:c r="B204" s="9"/>
      <x:c r="C204" s="9"/>
      <x:c r="D204" s="9"/>
      <x:c r="E204" s="9"/>
      <x:c r="F204" s="9"/>
      <x:c r="G204" s="9"/>
      <x:c r="H204" s="9"/>
      <x:c r="I204" s="9"/>
    </x:row>
    <x:row r="205">
      <x:c r="A205" s="9"/>
      <x:c r="B205" s="9"/>
      <x:c r="C205" s="9"/>
      <x:c r="D205" s="9"/>
      <x:c r="E205" s="9"/>
      <x:c r="F205" s="9"/>
      <x:c r="G205" s="9"/>
      <x:c r="H205" s="9"/>
      <x:c r="I205" s="9"/>
    </x:row>
    <x:row r="206">
      <x:c r="A206" s="9"/>
      <x:c r="B206" s="9"/>
      <x:c r="C206" s="9"/>
      <x:c r="D206" s="9"/>
      <x:c r="E206" s="9"/>
      <x:c r="F206" s="9"/>
      <x:c r="G206" s="9"/>
      <x:c r="H206" s="9"/>
      <x:c r="I206" s="9"/>
    </x:row>
    <x:row r="207">
      <x:c r="A207" s="9"/>
      <x:c r="B207" s="9"/>
      <x:c r="C207" s="9"/>
      <x:c r="D207" s="9"/>
      <x:c r="E207" s="9"/>
      <x:c r="F207" s="9"/>
      <x:c r="G207" s="9"/>
      <x:c r="H207" s="9"/>
      <x:c r="I207" s="9"/>
    </x:row>
    <x:row r="208">
      <x:c r="A208" s="9"/>
      <x:c r="B208" s="9"/>
      <x:c r="C208" s="9"/>
      <x:c r="D208" s="9"/>
      <x:c r="E208" s="9"/>
      <x:c r="F208" s="9"/>
      <x:c r="G208" s="9"/>
      <x:c r="H208" s="9"/>
      <x:c r="I208" s="9"/>
    </x:row>
    <x:row r="209">
      <x:c r="A209" s="9"/>
      <x:c r="B209" s="9"/>
      <x:c r="C209" s="9"/>
      <x:c r="D209" s="9"/>
      <x:c r="E209" s="9"/>
      <x:c r="F209" s="9"/>
      <x:c r="G209" s="9"/>
      <x:c r="H209" s="9"/>
      <x:c r="I209" s="9"/>
    </x:row>
    <x:row r="210">
      <x:c r="A210" s="9"/>
      <x:c r="B210" s="9"/>
      <x:c r="C210" s="9"/>
      <x:c r="D210" s="9"/>
      <x:c r="E210" s="9"/>
      <x:c r="F210" s="9"/>
      <x:c r="G210" s="9"/>
      <x:c r="H210" s="9"/>
      <x:c r="I210" s="9"/>
    </x:row>
    <x:row r="211">
      <x:c r="A211" s="9"/>
      <x:c r="B211" s="9"/>
      <x:c r="C211" s="9"/>
      <x:c r="D211" s="9"/>
      <x:c r="E211" s="9"/>
      <x:c r="F211" s="9"/>
      <x:c r="G211" s="9"/>
      <x:c r="H211" s="9"/>
      <x:c r="I211" s="9"/>
    </x:row>
    <x:row r="212">
      <x:c r="A212" s="9"/>
      <x:c r="B212" s="9"/>
      <x:c r="C212" s="9"/>
      <x:c r="D212" s="9"/>
      <x:c r="E212" s="9"/>
      <x:c r="F212" s="9"/>
      <x:c r="G212" s="9"/>
      <x:c r="H212" s="9"/>
      <x:c r="I212" s="9"/>
    </x:row>
    <x:row r="213">
      <x:c r="A213" s="9"/>
      <x:c r="B213" s="9"/>
      <x:c r="C213" s="9"/>
      <x:c r="D213" s="9"/>
      <x:c r="E213" s="9"/>
      <x:c r="F213" s="9"/>
      <x:c r="G213" s="9"/>
      <x:c r="H213" s="9"/>
      <x:c r="I213" s="9"/>
    </x:row>
    <x:row r="214">
      <x:c r="A214" s="9"/>
      <x:c r="B214" s="9"/>
      <x:c r="C214" s="9"/>
      <x:c r="D214" s="9"/>
      <x:c r="E214" s="9"/>
      <x:c r="F214" s="9"/>
      <x:c r="G214" s="9"/>
      <x:c r="H214" s="9"/>
      <x:c r="I214" s="9"/>
    </x:row>
    <x:row r="215">
      <x:c r="A215" s="9"/>
      <x:c r="B215" s="9"/>
      <x:c r="C215" s="9"/>
      <x:c r="D215" s="9"/>
      <x:c r="E215" s="9"/>
      <x:c r="F215" s="9"/>
      <x:c r="G215" s="9"/>
      <x:c r="H215" s="9"/>
      <x:c r="I215" s="9"/>
    </x:row>
    <x:row r="216">
      <x:c r="A216" s="9"/>
      <x:c r="B216" s="9"/>
      <x:c r="C216" s="9"/>
      <x:c r="D216" s="9"/>
      <x:c r="E216" s="9"/>
      <x:c r="F216" s="9"/>
      <x:c r="G216" s="9"/>
      <x:c r="H216" s="9"/>
      <x:c r="I216" s="9"/>
    </x:row>
    <x:row r="217">
      <x:c r="A217" s="9"/>
      <x:c r="B217" s="9"/>
      <x:c r="C217" s="9"/>
      <x:c r="D217" s="9"/>
      <x:c r="E217" s="9"/>
      <x:c r="F217" s="9"/>
      <x:c r="G217" s="9"/>
      <x:c r="H217" s="9"/>
      <x:c r="I217" s="9"/>
    </x:row>
    <x:row r="218">
      <x:c r="A218" s="9"/>
      <x:c r="B218" s="9"/>
      <x:c r="C218" s="9"/>
      <x:c r="D218" s="9"/>
      <x:c r="E218" s="9"/>
      <x:c r="F218" s="9"/>
      <x:c r="G218" s="9"/>
      <x:c r="H218" s="9"/>
      <x:c r="I218" s="9"/>
    </x:row>
    <x:row r="219">
      <x:c r="A219" s="9"/>
      <x:c r="B219" s="9"/>
      <x:c r="C219" s="9"/>
      <x:c r="D219" s="9"/>
      <x:c r="E219" s="9"/>
      <x:c r="F219" s="9"/>
      <x:c r="G219" s="9"/>
      <x:c r="H219" s="9"/>
      <x:c r="I219" s="9"/>
    </x:row>
    <x:row r="220">
      <x:c r="A220" s="9"/>
      <x:c r="B220" s="9"/>
      <x:c r="C220" s="9"/>
      <x:c r="D220" s="9"/>
      <x:c r="E220" s="9"/>
      <x:c r="F220" s="9"/>
      <x:c r="G220" s="9"/>
      <x:c r="H220" s="9"/>
      <x:c r="I220" s="9"/>
    </x:row>
    <x:row r="221">
      <x:c r="A221" s="9"/>
      <x:c r="B221" s="9"/>
      <x:c r="C221" s="9"/>
      <x:c r="D221" s="9"/>
      <x:c r="E221" s="9"/>
      <x:c r="F221" s="9"/>
      <x:c r="G221" s="9"/>
      <x:c r="H221" s="9"/>
      <x:c r="I221" s="9"/>
    </x:row>
    <x:row r="222">
      <x:c r="A222" s="9"/>
      <x:c r="B222" s="9"/>
      <x:c r="C222" s="9"/>
      <x:c r="D222" s="9"/>
      <x:c r="E222" s="9"/>
      <x:c r="F222" s="9"/>
      <x:c r="G222" s="9"/>
      <x:c r="H222" s="9"/>
      <x:c r="I222" s="9"/>
    </x:row>
    <x:row r="223">
      <x:c r="A223" s="9"/>
      <x:c r="B223" s="9"/>
      <x:c r="C223" s="9"/>
      <x:c r="D223" s="9"/>
      <x:c r="E223" s="9"/>
      <x:c r="F223" s="9"/>
      <x:c r="G223" s="9"/>
      <x:c r="H223" s="9"/>
      <x:c r="I223" s="9"/>
    </x:row>
    <x:row r="224">
      <x:c r="A224" s="9"/>
      <x:c r="B224" s="9"/>
      <x:c r="C224" s="9"/>
      <x:c r="D224" s="9"/>
      <x:c r="E224" s="9"/>
      <x:c r="F224" s="9"/>
      <x:c r="G224" s="9"/>
      <x:c r="H224" s="9"/>
      <x:c r="I224" s="9"/>
    </x:row>
    <x:row r="225">
      <x:c r="A225" s="9"/>
      <x:c r="B225" s="9"/>
      <x:c r="C225" s="9"/>
      <x:c r="D225" s="9"/>
      <x:c r="E225" s="9"/>
      <x:c r="F225" s="9"/>
      <x:c r="G225" s="9"/>
      <x:c r="H225" s="9"/>
      <x:c r="I225" s="9"/>
    </x:row>
    <x:row r="226">
      <x:c r="A226" s="9"/>
      <x:c r="B226" s="9"/>
      <x:c r="C226" s="9"/>
      <x:c r="D226" s="9"/>
      <x:c r="E226" s="9"/>
      <x:c r="F226" s="9"/>
      <x:c r="G226" s="9"/>
      <x:c r="H226" s="9"/>
      <x:c r="I226" s="9"/>
    </x:row>
    <x:row r="227">
      <x:c r="A227" s="9"/>
      <x:c r="B227" s="9"/>
      <x:c r="C227" s="9"/>
      <x:c r="D227" s="9"/>
      <x:c r="E227" s="9"/>
      <x:c r="F227" s="9"/>
      <x:c r="G227" s="9"/>
      <x:c r="H227" s="9"/>
      <x:c r="I227" s="9"/>
    </x:row>
    <x:row r="228">
      <x:c r="A228" s="9"/>
      <x:c r="B228" s="9"/>
      <x:c r="C228" s="9"/>
      <x:c r="D228" s="9"/>
      <x:c r="E228" s="9"/>
      <x:c r="F228" s="9"/>
      <x:c r="G228" s="9"/>
      <x:c r="H228" s="9"/>
      <x:c r="I228" s="9"/>
    </x:row>
    <x:row r="229">
      <x:c r="A229" s="9"/>
      <x:c r="B229" s="9"/>
      <x:c r="C229" s="9"/>
      <x:c r="D229" s="9"/>
      <x:c r="E229" s="9"/>
      <x:c r="F229" s="9"/>
      <x:c r="G229" s="9"/>
      <x:c r="H229" s="9"/>
      <x:c r="I229" s="9"/>
    </x:row>
    <x:row r="230">
      <x:c r="A230" s="9"/>
      <x:c r="B230" s="9"/>
      <x:c r="C230" s="9"/>
      <x:c r="D230" s="9"/>
      <x:c r="E230" s="9"/>
      <x:c r="F230" s="9"/>
      <x:c r="G230" s="9"/>
      <x:c r="H230" s="9"/>
      <x:c r="I230" s="9"/>
    </x:row>
    <x:row r="231">
      <x:c r="A231" s="9"/>
      <x:c r="B231" s="9"/>
      <x:c r="C231" s="9"/>
      <x:c r="D231" s="9"/>
      <x:c r="E231" s="9"/>
      <x:c r="F231" s="9"/>
      <x:c r="G231" s="9"/>
      <x:c r="H231" s="9"/>
      <x:c r="I231" s="9"/>
    </x:row>
    <x:row r="232">
      <x:c r="A232" s="9"/>
      <x:c r="B232" s="9"/>
      <x:c r="C232" s="9"/>
      <x:c r="D232" s="9"/>
      <x:c r="E232" s="9"/>
      <x:c r="F232" s="9"/>
      <x:c r="G232" s="9"/>
      <x:c r="H232" s="9"/>
      <x:c r="I232" s="9"/>
    </x:row>
    <x:row r="233">
      <x:c r="A233" s="9"/>
      <x:c r="B233" s="9"/>
      <x:c r="C233" s="9"/>
      <x:c r="D233" s="9"/>
      <x:c r="E233" s="9"/>
      <x:c r="F233" s="9"/>
      <x:c r="G233" s="9"/>
      <x:c r="H233" s="9"/>
      <x:c r="I233" s="9"/>
    </x:row>
    <x:row r="234">
      <x:c r="A234" s="9"/>
      <x:c r="B234" s="9"/>
      <x:c r="C234" s="9"/>
      <x:c r="D234" s="9"/>
      <x:c r="E234" s="9"/>
      <x:c r="F234" s="9"/>
      <x:c r="G234" s="9"/>
      <x:c r="H234" s="9"/>
      <x:c r="I234" s="9"/>
    </x:row>
    <x:row r="235">
      <x:c r="A235" s="9"/>
      <x:c r="B235" s="9"/>
      <x:c r="C235" s="9"/>
      <x:c r="D235" s="9"/>
      <x:c r="E235" s="9"/>
      <x:c r="F235" s="9"/>
      <x:c r="G235" s="9"/>
      <x:c r="H235" s="9"/>
      <x:c r="I235" s="9"/>
    </x:row>
    <x:row r="236">
      <x:c r="A236" s="9"/>
      <x:c r="B236" s="9"/>
      <x:c r="C236" s="9"/>
      <x:c r="D236" s="9"/>
      <x:c r="E236" s="9"/>
      <x:c r="F236" s="9"/>
      <x:c r="G236" s="9"/>
      <x:c r="H236" s="9"/>
      <x:c r="I236" s="9"/>
    </x:row>
    <x:row r="237">
      <x:c r="A237" s="9"/>
      <x:c r="B237" s="9"/>
      <x:c r="C237" s="9"/>
      <x:c r="D237" s="9"/>
      <x:c r="E237" s="9"/>
      <x:c r="F237" s="9"/>
      <x:c r="G237" s="9"/>
      <x:c r="H237" s="9"/>
      <x:c r="I237" s="9"/>
    </x:row>
    <x:row r="238">
      <x:c r="A238" s="9"/>
      <x:c r="B238" s="9"/>
      <x:c r="C238" s="9"/>
      <x:c r="D238" s="9"/>
      <x:c r="E238" s="9"/>
      <x:c r="F238" s="9"/>
      <x:c r="G238" s="9"/>
      <x:c r="H238" s="9"/>
      <x:c r="I238" s="9"/>
    </x:row>
    <x:row r="239">
      <x:c r="A239" s="9"/>
      <x:c r="B239" s="9"/>
      <x:c r="C239" s="9"/>
      <x:c r="D239" s="9"/>
      <x:c r="E239" s="9"/>
      <x:c r="F239" s="9"/>
      <x:c r="G239" s="9"/>
      <x:c r="H239" s="9"/>
      <x:c r="I239" s="9"/>
    </x:row>
    <x:row r="240">
      <x:c r="A240" s="9"/>
      <x:c r="B240" s="9"/>
      <x:c r="C240" s="9"/>
      <x:c r="D240" s="9"/>
      <x:c r="E240" s="9"/>
      <x:c r="F240" s="9"/>
      <x:c r="G240" s="9"/>
      <x:c r="H240" s="9"/>
      <x:c r="I240" s="9"/>
    </x:row>
    <x:row r="241">
      <x:c r="A241" s="9"/>
      <x:c r="B241" s="9"/>
      <x:c r="C241" s="9"/>
      <x:c r="D241" s="9"/>
      <x:c r="E241" s="9"/>
      <x:c r="F241" s="9"/>
      <x:c r="G241" s="9"/>
      <x:c r="H241" s="9"/>
      <x:c r="I241" s="9"/>
    </x:row>
    <x:row r="242">
      <x:c r="A242" s="9"/>
      <x:c r="B242" s="9"/>
      <x:c r="C242" s="9"/>
      <x:c r="D242" s="9"/>
      <x:c r="E242" s="9"/>
      <x:c r="F242" s="9"/>
      <x:c r="G242" s="9"/>
      <x:c r="H242" s="9"/>
      <x:c r="I242" s="9"/>
    </x:row>
    <x:row r="243">
      <x:c r="A243" s="9"/>
      <x:c r="B243" s="9"/>
      <x:c r="C243" s="9"/>
      <x:c r="D243" s="9"/>
      <x:c r="E243" s="9"/>
      <x:c r="F243" s="9"/>
      <x:c r="G243" s="9"/>
      <x:c r="H243" s="9"/>
      <x:c r="I243" s="9"/>
    </x:row>
    <x:row r="244">
      <x:c r="A244" s="9"/>
      <x:c r="B244" s="9"/>
      <x:c r="C244" s="9"/>
      <x:c r="D244" s="9"/>
      <x:c r="E244" s="9"/>
      <x:c r="F244" s="9"/>
      <x:c r="G244" s="9"/>
      <x:c r="H244" s="9"/>
      <x:c r="I244" s="9"/>
    </x:row>
    <x:row r="245">
      <x:c r="A245" s="9"/>
      <x:c r="B245" s="9"/>
      <x:c r="C245" s="9"/>
      <x:c r="D245" s="9"/>
      <x:c r="E245" s="9"/>
      <x:c r="F245" s="9"/>
      <x:c r="G245" s="9"/>
      <x:c r="H245" s="9"/>
      <x:c r="I245" s="9"/>
    </x:row>
    <x:row r="246">
      <x:c r="A246" s="9"/>
      <x:c r="B246" s="9"/>
      <x:c r="C246" s="9"/>
      <x:c r="D246" s="9"/>
      <x:c r="E246" s="9"/>
      <x:c r="F246" s="9"/>
      <x:c r="G246" s="9"/>
      <x:c r="H246" s="9"/>
      <x:c r="I246" s="9"/>
    </x:row>
    <x:row r="247">
      <x:c r="A247" s="9"/>
      <x:c r="B247" s="9"/>
      <x:c r="C247" s="9"/>
      <x:c r="D247" s="9"/>
      <x:c r="E247" s="9"/>
      <x:c r="F247" s="9"/>
      <x:c r="G247" s="9"/>
      <x:c r="H247" s="9"/>
      <x:c r="I247" s="9"/>
    </x:row>
    <x:row r="248">
      <x:c r="A248" s="9"/>
      <x:c r="B248" s="9"/>
      <x:c r="C248" s="9"/>
      <x:c r="D248" s="9"/>
      <x:c r="E248" s="9"/>
      <x:c r="F248" s="9"/>
      <x:c r="G248" s="9"/>
      <x:c r="H248" s="9"/>
      <x:c r="I248" s="9"/>
    </x:row>
    <x:row r="249">
      <x:c r="A249" s="9"/>
      <x:c r="B249" s="9"/>
      <x:c r="C249" s="9"/>
      <x:c r="D249" s="9"/>
      <x:c r="E249" s="9"/>
      <x:c r="F249" s="9"/>
      <x:c r="G249" s="9"/>
      <x:c r="H249" s="9"/>
      <x:c r="I249" s="9"/>
    </x:row>
    <x:row r="250">
      <x:c r="A250" s="9"/>
      <x:c r="B250" s="9"/>
      <x:c r="C250" s="9"/>
      <x:c r="D250" s="9"/>
      <x:c r="E250" s="9"/>
      <x:c r="F250" s="9"/>
      <x:c r="G250" s="9"/>
      <x:c r="H250" s="9"/>
      <x:c r="I250" s="9"/>
    </x:row>
    <x:row r="251">
      <x:c r="A251" s="9"/>
      <x:c r="B251" s="9"/>
      <x:c r="C251" s="9"/>
      <x:c r="D251" s="9"/>
      <x:c r="E251" s="9"/>
      <x:c r="F251" s="9"/>
      <x:c r="G251" s="9"/>
      <x:c r="H251" s="9"/>
      <x:c r="I251" s="9"/>
    </x:row>
    <x:row r="252">
      <x:c r="A252" s="9"/>
      <x:c r="B252" s="9"/>
      <x:c r="C252" s="9"/>
      <x:c r="D252" s="9"/>
      <x:c r="E252" s="9"/>
      <x:c r="F252" s="9"/>
      <x:c r="G252" s="9"/>
      <x:c r="H252" s="9"/>
      <x:c r="I252" s="9"/>
    </x:row>
    <x:row r="253">
      <x:c r="A253" s="9"/>
      <x:c r="B253" s="9"/>
      <x:c r="C253" s="9"/>
      <x:c r="D253" s="9"/>
      <x:c r="E253" s="9"/>
      <x:c r="F253" s="9"/>
      <x:c r="G253" s="9"/>
      <x:c r="H253" s="9"/>
      <x:c r="I253" s="9"/>
    </x:row>
    <x:row r="254">
      <x:c r="A254" s="9"/>
      <x:c r="B254" s="9"/>
      <x:c r="C254" s="9"/>
      <x:c r="D254" s="9"/>
      <x:c r="E254" s="9"/>
      <x:c r="F254" s="9"/>
      <x:c r="G254" s="9"/>
      <x:c r="H254" s="9"/>
      <x:c r="I254" s="9"/>
    </x:row>
    <x:row r="255">
      <x:c r="A255" s="9"/>
      <x:c r="B255" s="9"/>
      <x:c r="C255" s="9"/>
      <x:c r="D255" s="9"/>
      <x:c r="E255" s="9"/>
      <x:c r="F255" s="9"/>
      <x:c r="G255" s="9"/>
      <x:c r="H255" s="9"/>
      <x:c r="I255" s="9"/>
    </x:row>
    <x:row r="256">
      <x:c r="A256" s="9"/>
      <x:c r="B256" s="9"/>
      <x:c r="C256" s="9"/>
      <x:c r="D256" s="9"/>
      <x:c r="E256" s="9"/>
      <x:c r="F256" s="9"/>
      <x:c r="G256" s="9"/>
      <x:c r="H256" s="9"/>
      <x:c r="I256" s="9"/>
    </x:row>
    <x:row r="257">
      <x:c r="A257" s="9"/>
      <x:c r="B257" s="9"/>
      <x:c r="C257" s="9"/>
      <x:c r="D257" s="9"/>
      <x:c r="E257" s="9"/>
      <x:c r="F257" s="9"/>
      <x:c r="G257" s="9"/>
      <x:c r="H257" s="9"/>
      <x:c r="I257" s="9"/>
    </x:row>
    <x:row r="258">
      <x:c r="A258" s="9"/>
      <x:c r="B258" s="9"/>
      <x:c r="C258" s="9"/>
      <x:c r="D258" s="9"/>
      <x:c r="E258" s="9"/>
      <x:c r="F258" s="9"/>
      <x:c r="G258" s="9"/>
      <x:c r="H258" s="9"/>
      <x:c r="I258" s="9"/>
    </x:row>
    <x:row r="259">
      <x:c r="A259" s="9"/>
      <x:c r="B259" s="9"/>
      <x:c r="C259" s="9"/>
      <x:c r="D259" s="9"/>
      <x:c r="E259" s="9"/>
      <x:c r="F259" s="9"/>
      <x:c r="G259" s="9"/>
      <x:c r="H259" s="9"/>
      <x:c r="I259" s="9"/>
    </x:row>
    <x:row r="260">
      <x:c r="A260" s="9"/>
      <x:c r="B260" s="9"/>
      <x:c r="C260" s="9"/>
      <x:c r="D260" s="9"/>
      <x:c r="E260" s="9"/>
      <x:c r="F260" s="9"/>
      <x:c r="G260" s="9"/>
      <x:c r="H260" s="9"/>
      <x:c r="I260" s="9"/>
    </x:row>
    <x:row r="261">
      <x:c r="A261" s="9"/>
      <x:c r="B261" s="9"/>
      <x:c r="C261" s="9"/>
      <x:c r="D261" s="9"/>
      <x:c r="E261" s="9"/>
      <x:c r="F261" s="9"/>
      <x:c r="G261" s="9"/>
      <x:c r="H261" s="9"/>
      <x:c r="I261" s="9"/>
    </x:row>
    <x:row r="262">
      <x:c r="A262" s="9"/>
      <x:c r="B262" s="9"/>
      <x:c r="C262" s="9"/>
      <x:c r="D262" s="9"/>
      <x:c r="E262" s="9"/>
      <x:c r="F262" s="9"/>
      <x:c r="G262" s="9"/>
      <x:c r="H262" s="9"/>
      <x:c r="I262" s="9"/>
    </x:row>
    <x:row r="263">
      <x:c r="A263" s="9"/>
      <x:c r="B263" s="9"/>
      <x:c r="C263" s="9"/>
      <x:c r="D263" s="9"/>
      <x:c r="E263" s="9"/>
      <x:c r="F263" s="9"/>
      <x:c r="G263" s="9"/>
      <x:c r="H263" s="9"/>
      <x:c r="I263" s="9"/>
    </x:row>
    <x:row r="264">
      <x:c r="A264" s="9"/>
      <x:c r="B264" s="9"/>
      <x:c r="C264" s="9"/>
      <x:c r="D264" s="9"/>
      <x:c r="E264" s="9"/>
      <x:c r="F264" s="9"/>
      <x:c r="G264" s="9"/>
      <x:c r="H264" s="9"/>
      <x:c r="I264" s="9"/>
    </x:row>
    <x:row r="265">
      <x:c r="A265" s="9"/>
      <x:c r="B265" s="9"/>
      <x:c r="C265" s="9"/>
      <x:c r="D265" s="9"/>
      <x:c r="E265" s="9"/>
      <x:c r="F265" s="9"/>
      <x:c r="G265" s="9"/>
      <x:c r="H265" s="9"/>
      <x:c r="I265" s="9"/>
    </x:row>
    <x:row r="266">
      <x:c r="A266" s="9"/>
      <x:c r="B266" s="9"/>
      <x:c r="C266" s="9"/>
      <x:c r="D266" s="9"/>
      <x:c r="E266" s="9"/>
      <x:c r="F266" s="9"/>
      <x:c r="G266" s="9"/>
      <x:c r="H266" s="9"/>
      <x:c r="I266" s="9"/>
    </x:row>
    <x:row r="267">
      <x:c r="A267" s="9"/>
      <x:c r="B267" s="9"/>
      <x:c r="C267" s="9"/>
      <x:c r="D267" s="9"/>
      <x:c r="E267" s="9"/>
      <x:c r="F267" s="9"/>
      <x:c r="G267" s="9"/>
      <x:c r="H267" s="9"/>
      <x:c r="I267" s="9"/>
    </x:row>
    <x:row r="268">
      <x:c r="A268" s="9"/>
      <x:c r="B268" s="9"/>
      <x:c r="C268" s="9"/>
      <x:c r="D268" s="9"/>
      <x:c r="E268" s="9"/>
      <x:c r="F268" s="9"/>
      <x:c r="G268" s="9"/>
      <x:c r="H268" s="9"/>
      <x:c r="I268" s="9"/>
    </x:row>
    <x:row r="269">
      <x:c r="A269" s="9"/>
      <x:c r="B269" s="9"/>
      <x:c r="C269" s="9"/>
      <x:c r="D269" s="9"/>
      <x:c r="E269" s="9"/>
      <x:c r="F269" s="9"/>
      <x:c r="G269" s="9"/>
      <x:c r="H269" s="9"/>
      <x:c r="I269" s="9"/>
    </x:row>
    <x:row r="270">
      <x:c r="A270" s="9"/>
      <x:c r="B270" s="9"/>
      <x:c r="C270" s="9"/>
      <x:c r="D270" s="9"/>
      <x:c r="E270" s="9"/>
      <x:c r="F270" s="9"/>
      <x:c r="G270" s="9"/>
      <x:c r="H270" s="9"/>
      <x:c r="I270" s="9"/>
    </x:row>
    <x:row r="271">
      <x:c r="A271" s="9"/>
      <x:c r="B271" s="9"/>
      <x:c r="C271" s="9"/>
      <x:c r="D271" s="9"/>
      <x:c r="E271" s="9"/>
      <x:c r="F271" s="9"/>
      <x:c r="G271" s="9"/>
      <x:c r="H271" s="9"/>
      <x:c r="I271" s="9"/>
    </x:row>
    <x:row r="272">
      <x:c r="A272" s="9"/>
      <x:c r="B272" s="9"/>
      <x:c r="C272" s="9"/>
      <x:c r="D272" s="9"/>
      <x:c r="E272" s="9"/>
      <x:c r="F272" s="9"/>
      <x:c r="G272" s="9"/>
      <x:c r="H272" s="9"/>
      <x:c r="I272" s="9"/>
    </x:row>
    <x:row r="273">
      <x:c r="A273" s="9"/>
      <x:c r="B273" s="9"/>
      <x:c r="C273" s="9"/>
      <x:c r="D273" s="9"/>
      <x:c r="E273" s="9"/>
      <x:c r="F273" s="9"/>
      <x:c r="G273" s="9"/>
      <x:c r="H273" s="9"/>
      <x:c r="I273" s="9"/>
    </x:row>
    <x:row r="274">
      <x:c r="A274" s="9"/>
      <x:c r="B274" s="9"/>
      <x:c r="C274" s="9"/>
      <x:c r="D274" s="9"/>
      <x:c r="E274" s="9"/>
      <x:c r="F274" s="9"/>
      <x:c r="G274" s="9"/>
      <x:c r="H274" s="9"/>
      <x:c r="I274" s="9"/>
    </x:row>
    <x:row r="275">
      <x:c r="A275" s="9"/>
      <x:c r="B275" s="9"/>
      <x:c r="C275" s="9"/>
      <x:c r="D275" s="9"/>
      <x:c r="E275" s="9"/>
      <x:c r="F275" s="9"/>
      <x:c r="G275" s="9"/>
      <x:c r="H275" s="9"/>
      <x:c r="I275" s="9"/>
    </x:row>
    <x:row r="276">
      <x:c r="A276" s="9"/>
      <x:c r="B276" s="9"/>
      <x:c r="C276" s="9"/>
      <x:c r="D276" s="9"/>
      <x:c r="E276" s="9"/>
      <x:c r="F276" s="9"/>
      <x:c r="G276" s="9"/>
      <x:c r="H276" s="9"/>
      <x:c r="I276" s="9"/>
    </x:row>
    <x:row r="277">
      <x:c r="A277" s="9"/>
      <x:c r="B277" s="9"/>
      <x:c r="C277" s="9"/>
      <x:c r="D277" s="9"/>
      <x:c r="E277" s="9"/>
      <x:c r="F277" s="9"/>
      <x:c r="G277" s="9"/>
      <x:c r="H277" s="9"/>
      <x:c r="I277" s="9"/>
    </x:row>
    <x:row r="278">
      <x:c r="A278" s="9"/>
      <x:c r="B278" s="9"/>
      <x:c r="C278" s="9"/>
      <x:c r="D278" s="9"/>
      <x:c r="E278" s="9"/>
      <x:c r="F278" s="9"/>
      <x:c r="G278" s="9"/>
      <x:c r="H278" s="9"/>
      <x:c r="I278" s="9"/>
    </x:row>
    <x:row r="279">
      <x:c r="A279" s="9"/>
      <x:c r="B279" s="9"/>
      <x:c r="C279" s="9"/>
      <x:c r="D279" s="9"/>
      <x:c r="E279" s="9"/>
      <x:c r="F279" s="9"/>
      <x:c r="G279" s="9"/>
      <x:c r="H279" s="9"/>
      <x:c r="I279" s="9"/>
    </x:row>
    <x:row r="280">
      <x:c r="A280" s="9"/>
      <x:c r="B280" s="9"/>
      <x:c r="C280" s="9"/>
      <x:c r="D280" s="9"/>
      <x:c r="E280" s="9"/>
      <x:c r="F280" s="9"/>
      <x:c r="G280" s="9"/>
      <x:c r="H280" s="9"/>
      <x:c r="I280" s="9"/>
    </x:row>
    <x:row r="281">
      <x:c r="A281" s="9"/>
      <x:c r="B281" s="9"/>
      <x:c r="C281" s="9"/>
      <x:c r="D281" s="9"/>
      <x:c r="E281" s="9"/>
      <x:c r="F281" s="9"/>
      <x:c r="G281" s="9"/>
      <x:c r="H281" s="9"/>
      <x:c r="I281" s="9"/>
    </x:row>
    <x:row r="282">
      <x:c r="A282" s="9"/>
      <x:c r="B282" s="9"/>
      <x:c r="C282" s="9"/>
      <x:c r="D282" s="9"/>
      <x:c r="E282" s="9"/>
      <x:c r="F282" s="9"/>
      <x:c r="G282" s="9"/>
      <x:c r="H282" s="9"/>
      <x:c r="I282" s="9"/>
    </x:row>
    <x:row r="283">
      <x:c r="A283" s="9"/>
      <x:c r="B283" s="9"/>
      <x:c r="C283" s="9"/>
      <x:c r="D283" s="9"/>
      <x:c r="E283" s="9"/>
      <x:c r="F283" s="9"/>
      <x:c r="G283" s="9"/>
      <x:c r="H283" s="9"/>
      <x:c r="I283" s="9"/>
    </x:row>
    <x:row r="284">
      <x:c r="A284" s="9"/>
      <x:c r="B284" s="9"/>
      <x:c r="C284" s="9"/>
      <x:c r="D284" s="9"/>
      <x:c r="E284" s="9"/>
      <x:c r="F284" s="9"/>
      <x:c r="G284" s="9"/>
      <x:c r="H284" s="9"/>
      <x:c r="I284" s="9"/>
    </x:row>
    <x:row r="285">
      <x:c r="A285" s="9"/>
      <x:c r="B285" s="9"/>
      <x:c r="C285" s="9"/>
      <x:c r="D285" s="9"/>
      <x:c r="E285" s="9"/>
      <x:c r="F285" s="9"/>
      <x:c r="G285" s="9"/>
      <x:c r="H285" s="9"/>
      <x:c r="I285" s="9"/>
    </x:row>
    <x:row r="286">
      <x:c r="A286" s="9"/>
      <x:c r="B286" s="9"/>
      <x:c r="C286" s="9"/>
      <x:c r="D286" s="9"/>
      <x:c r="E286" s="9"/>
      <x:c r="F286" s="9"/>
      <x:c r="G286" s="9"/>
      <x:c r="H286" s="9"/>
      <x:c r="I286" s="9"/>
    </x:row>
    <x:row r="287">
      <x:c r="A287" s="9"/>
      <x:c r="B287" s="9"/>
      <x:c r="C287" s="9"/>
      <x:c r="D287" s="9"/>
      <x:c r="E287" s="9"/>
      <x:c r="F287" s="9"/>
      <x:c r="G287" s="9"/>
      <x:c r="H287" s="9"/>
      <x:c r="I287" s="9"/>
    </x:row>
    <x:row r="288">
      <x:c r="A288" s="9"/>
      <x:c r="B288" s="9"/>
      <x:c r="C288" s="9"/>
      <x:c r="D288" s="9"/>
      <x:c r="E288" s="9"/>
      <x:c r="F288" s="9"/>
      <x:c r="G288" s="9"/>
      <x:c r="H288" s="9"/>
      <x:c r="I288" s="9"/>
    </x:row>
    <x:row r="289">
      <x:c r="A289" s="9"/>
      <x:c r="B289" s="9"/>
      <x:c r="C289" s="9"/>
      <x:c r="D289" s="9"/>
      <x:c r="E289" s="9"/>
      <x:c r="F289" s="9"/>
      <x:c r="G289" s="9"/>
      <x:c r="H289" s="9"/>
      <x:c r="I289" s="9"/>
    </x:row>
    <x:row r="290">
      <x:c r="A290" s="9"/>
      <x:c r="B290" s="9"/>
      <x:c r="C290" s="9"/>
      <x:c r="D290" s="9"/>
      <x:c r="E290" s="9"/>
      <x:c r="F290" s="9"/>
      <x:c r="G290" s="9"/>
      <x:c r="H290" s="9"/>
      <x:c r="I290" s="9"/>
    </x:row>
    <x:row r="291">
      <x:c r="A291" s="9"/>
      <x:c r="B291" s="9"/>
      <x:c r="C291" s="9"/>
      <x:c r="D291" s="9"/>
      <x:c r="E291" s="9"/>
      <x:c r="F291" s="9"/>
      <x:c r="G291" s="9"/>
      <x:c r="H291" s="9"/>
      <x:c r="I291" s="9"/>
    </x:row>
    <x:row r="292">
      <x:c r="A292" s="9"/>
      <x:c r="B292" s="9"/>
      <x:c r="C292" s="9"/>
      <x:c r="D292" s="9"/>
      <x:c r="E292" s="9"/>
      <x:c r="F292" s="9"/>
      <x:c r="G292" s="9"/>
      <x:c r="H292" s="9"/>
      <x:c r="I292" s="9"/>
    </x:row>
    <x:row r="293">
      <x:c r="A293" s="9"/>
      <x:c r="B293" s="9"/>
      <x:c r="C293" s="9"/>
      <x:c r="D293" s="9"/>
      <x:c r="E293" s="9"/>
      <x:c r="F293" s="9"/>
      <x:c r="G293" s="9"/>
      <x:c r="H293" s="9"/>
      <x:c r="I293" s="9"/>
    </x:row>
    <x:row r="294">
      <x:c r="A294" s="9"/>
      <x:c r="B294" s="9"/>
      <x:c r="C294" s="9"/>
      <x:c r="D294" s="9"/>
      <x:c r="E294" s="9"/>
      <x:c r="F294" s="9"/>
      <x:c r="G294" s="9"/>
      <x:c r="H294" s="9"/>
      <x:c r="I294" s="9"/>
    </x:row>
    <x:row r="295">
      <x:c r="A295" s="9"/>
      <x:c r="B295" s="9"/>
      <x:c r="C295" s="9"/>
      <x:c r="D295" s="9"/>
      <x:c r="E295" s="9"/>
      <x:c r="F295" s="9"/>
      <x:c r="G295" s="9"/>
      <x:c r="H295" s="9"/>
      <x:c r="I295" s="9"/>
    </x:row>
    <x:row r="296">
      <x:c r="A296" s="9"/>
      <x:c r="B296" s="9"/>
      <x:c r="C296" s="9"/>
      <x:c r="D296" s="9"/>
      <x:c r="E296" s="9"/>
      <x:c r="F296" s="9"/>
      <x:c r="G296" s="9"/>
      <x:c r="H296" s="9"/>
      <x:c r="I296" s="9"/>
    </x:row>
    <x:row r="297">
      <x:c r="A297" s="9"/>
      <x:c r="B297" s="9"/>
      <x:c r="C297" s="9"/>
      <x:c r="D297" s="9"/>
      <x:c r="E297" s="9"/>
      <x:c r="F297" s="9"/>
      <x:c r="G297" s="9"/>
      <x:c r="H297" s="9"/>
      <x:c r="I297" s="9"/>
    </x:row>
    <x:row r="298">
      <x:c r="A298" s="9"/>
      <x:c r="B298" s="9"/>
      <x:c r="C298" s="9"/>
      <x:c r="D298" s="9"/>
      <x:c r="E298" s="9"/>
      <x:c r="F298" s="9"/>
      <x:c r="G298" s="9"/>
      <x:c r="H298" s="9"/>
      <x:c r="I298" s="9"/>
    </x:row>
    <x:row r="299">
      <x:c r="A299" s="9"/>
      <x:c r="B299" s="9"/>
      <x:c r="C299" s="9"/>
      <x:c r="D299" s="9"/>
      <x:c r="E299" s="9"/>
      <x:c r="F299" s="9"/>
      <x:c r="G299" s="9"/>
      <x:c r="H299" s="9"/>
      <x:c r="I299" s="9"/>
    </x:row>
    <x:row r="300">
      <x:c r="A300" s="9"/>
      <x:c r="B300" s="9"/>
      <x:c r="C300" s="9"/>
      <x:c r="D300" s="9"/>
      <x:c r="E300" s="9"/>
      <x:c r="F300" s="9"/>
      <x:c r="G300" s="9"/>
      <x:c r="H300" s="9"/>
      <x:c r="I300" s="9"/>
    </x:row>
    <x:row r="301">
      <x:c r="A301" s="9"/>
      <x:c r="B301" s="9"/>
      <x:c r="C301" s="9"/>
      <x:c r="D301" s="9"/>
      <x:c r="E301" s="9"/>
      <x:c r="F301" s="9"/>
      <x:c r="G301" s="9"/>
      <x:c r="H301" s="9"/>
      <x:c r="I301" s="9"/>
    </x:row>
  </x:sheetData>
  <x:dataValidations count="1">
    <x:dataValidation type="list" sqref="I2:I301">
      <x:formula1>"Hoạt động,Ngừng hoạt động"</x:formula1>
    </x:dataValidation>
  </x:dataValidations>
  <x:pageMargins left="0.7" right="0.7" top="0.75" bottom="0.75" header="0.3" footer="0.3"/>
</x:worksheet>
</file>