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1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<sst xmlns="http://schemas.openxmlformats.org/spreadsheetml/2006/main" count="217" uniqueCount="158">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</sst>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4" sqref="D4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50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4" workbookViewId="0">
      <selection activeCell="C24" sqref="C24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2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6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7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10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12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13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14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15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16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19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20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21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24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25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26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29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30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31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4"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2020-10-20T05:29:40Z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